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GitHub\fraud_sms_detection\"/>
    </mc:Choice>
  </mc:AlternateContent>
  <xr:revisionPtr revIDLastSave="0" documentId="13_ncr:1_{4896E8EC-CC7C-4257-9650-C966DA0AB44A}" xr6:coauthVersionLast="44" xr6:coauthVersionMax="44"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Sheet1!$A$1:$D$1144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25" i="1" l="1"/>
  <c r="B678" i="1"/>
  <c r="B596" i="1"/>
  <c r="B433" i="1"/>
  <c r="B408" i="1"/>
  <c r="B1053" i="1"/>
  <c r="B25" i="1"/>
  <c r="B1006" i="1"/>
  <c r="B549" i="1"/>
  <c r="B732" i="1"/>
  <c r="B129" i="1"/>
  <c r="B4" i="1"/>
  <c r="B951" i="1"/>
  <c r="B276" i="1"/>
  <c r="B235" i="1"/>
  <c r="B44" i="1"/>
  <c r="B775" i="1"/>
  <c r="B104" i="1"/>
  <c r="B530" i="1"/>
  <c r="B384" i="1"/>
  <c r="B656" i="1"/>
  <c r="B840" i="1"/>
  <c r="B917" i="1"/>
  <c r="B812" i="1"/>
  <c r="B779" i="1"/>
  <c r="B738" i="1"/>
  <c r="B858" i="1"/>
  <c r="B458" i="1"/>
  <c r="B473" i="1"/>
  <c r="B761" i="1"/>
  <c r="B324" i="1"/>
  <c r="B516" i="1"/>
  <c r="B1039" i="1"/>
  <c r="B845" i="1"/>
  <c r="B926" i="1"/>
  <c r="B526" i="1"/>
  <c r="B581" i="1"/>
  <c r="B6" i="1"/>
  <c r="B621" i="1"/>
  <c r="B5" i="1"/>
  <c r="B60" i="1"/>
  <c r="B665" i="1"/>
  <c r="B102" i="1"/>
  <c r="B340" i="1"/>
  <c r="B306" i="1"/>
  <c r="B105" i="1"/>
  <c r="B1003" i="1"/>
  <c r="B891" i="1"/>
  <c r="B466" i="1"/>
  <c r="B170" i="1"/>
  <c r="B323" i="1"/>
  <c r="B520" i="1"/>
  <c r="B362" i="1"/>
  <c r="B394" i="1"/>
  <c r="B227" i="1"/>
  <c r="B1058" i="1"/>
  <c r="B159" i="1"/>
  <c r="B548" i="1"/>
  <c r="B481" i="1"/>
  <c r="B829" i="1"/>
  <c r="B1092" i="1"/>
  <c r="B1077" i="1"/>
  <c r="B302" i="1"/>
  <c r="B181" i="1"/>
  <c r="B1100" i="1"/>
  <c r="B705" i="1"/>
  <c r="B176" i="1"/>
  <c r="B773" i="1"/>
  <c r="B988" i="1"/>
  <c r="B1137" i="1"/>
  <c r="B239" i="1"/>
  <c r="B1059" i="1"/>
  <c r="B99" i="1"/>
  <c r="B608" i="1"/>
  <c r="B31" i="1"/>
  <c r="B452" i="1"/>
  <c r="B522" i="1"/>
  <c r="B135" i="1"/>
  <c r="B81" i="1"/>
  <c r="B406" i="1"/>
  <c r="B1089" i="1"/>
  <c r="B1066" i="1"/>
  <c r="B342" i="1"/>
  <c r="B619" i="1"/>
  <c r="B727" i="1"/>
  <c r="B263" i="1"/>
  <c r="B541" i="1"/>
  <c r="B903" i="1"/>
  <c r="B871" i="1"/>
  <c r="B228" i="1"/>
  <c r="B746" i="1"/>
  <c r="B722" i="1"/>
  <c r="B396" i="1"/>
  <c r="B212" i="1"/>
  <c r="B992" i="1"/>
  <c r="B75" i="1"/>
  <c r="B166" i="1"/>
  <c r="B1072" i="1"/>
  <c r="B921" i="1"/>
  <c r="B173" i="1"/>
  <c r="B857" i="1"/>
  <c r="B204" i="1"/>
  <c r="B534" i="1"/>
  <c r="B645" i="1"/>
  <c r="B295" i="1"/>
  <c r="B419" i="1"/>
  <c r="B171" i="1"/>
  <c r="B966" i="1"/>
  <c r="B912" i="1"/>
  <c r="B63" i="1"/>
  <c r="B253" i="1"/>
  <c r="B971" i="1"/>
  <c r="B500" i="1"/>
  <c r="B1095" i="1"/>
  <c r="B676" i="1"/>
  <c r="B220" i="1"/>
  <c r="B420" i="1"/>
  <c r="B214" i="1"/>
  <c r="B335" i="1"/>
  <c r="B631" i="1"/>
  <c r="B941" i="1"/>
  <c r="B1026" i="1"/>
  <c r="B641" i="1"/>
  <c r="B273" i="1"/>
  <c r="B414" i="1"/>
  <c r="B831" i="1"/>
  <c r="B503" i="1"/>
  <c r="B401" i="1"/>
  <c r="B360" i="1"/>
  <c r="B33" i="1"/>
  <c r="B353" i="1"/>
  <c r="B693" i="1"/>
  <c r="B638" i="1"/>
  <c r="B700" i="1"/>
  <c r="B1087" i="1"/>
  <c r="B754" i="1"/>
  <c r="B595" i="1"/>
  <c r="B190" i="1"/>
  <c r="B404" i="1"/>
  <c r="B993" i="1"/>
  <c r="B202" i="1"/>
  <c r="B95" i="1"/>
  <c r="B80" i="1"/>
  <c r="B412" i="1"/>
  <c r="B844" i="1"/>
  <c r="B809" i="1"/>
  <c r="B718" i="1"/>
  <c r="B1056" i="1"/>
  <c r="B594" i="1"/>
  <c r="B209" i="1"/>
  <c r="B802" i="1"/>
  <c r="B861" i="1"/>
  <c r="B165" i="1"/>
  <c r="B603" i="1"/>
  <c r="B1055" i="1"/>
  <c r="B1078" i="1"/>
  <c r="B333" i="1"/>
  <c r="B29" i="1"/>
  <c r="B72" i="1"/>
  <c r="B649" i="1"/>
  <c r="B275" i="1"/>
  <c r="B110" i="1"/>
  <c r="B349" i="1"/>
  <c r="B807" i="1"/>
  <c r="B128" i="1"/>
  <c r="B286" i="1"/>
  <c r="B405" i="1"/>
  <c r="B499" i="1"/>
  <c r="B149" i="1"/>
  <c r="B1140" i="1"/>
  <c r="B56" i="1"/>
  <c r="B168" i="1"/>
  <c r="B952" i="1"/>
  <c r="B742" i="1"/>
  <c r="B331" i="1"/>
  <c r="B345" i="1"/>
  <c r="B559" i="1"/>
  <c r="B690" i="1"/>
  <c r="B330" i="1"/>
  <c r="B719" i="1"/>
  <c r="B709" i="1"/>
  <c r="B673" i="1"/>
  <c r="B272" i="1"/>
  <c r="B459" i="1"/>
  <c r="B983" i="1"/>
  <c r="B984" i="1"/>
  <c r="B1008" i="1"/>
  <c r="B904" i="1"/>
  <c r="B271" i="1"/>
  <c r="B380" i="1"/>
  <c r="B739" i="1"/>
  <c r="B946" i="1"/>
  <c r="B736" i="1"/>
  <c r="B523" i="1"/>
  <c r="B8" i="1"/>
  <c r="B445" i="1"/>
  <c r="B698" i="1"/>
  <c r="B160" i="1"/>
  <c r="B1067" i="1"/>
  <c r="B990" i="1"/>
  <c r="B574" i="1"/>
  <c r="B9" i="1"/>
  <c r="B960" i="1"/>
  <c r="B112" i="1"/>
  <c r="B999" i="1"/>
  <c r="B91" i="1"/>
  <c r="B174" i="1"/>
  <c r="B293" i="1"/>
  <c r="B902" i="1"/>
  <c r="B944" i="1"/>
  <c r="B1127" i="1"/>
  <c r="B140" i="1"/>
  <c r="B121" i="1"/>
  <c r="B699" i="1"/>
  <c r="B256" i="1"/>
  <c r="B32" i="1"/>
  <c r="B781" i="1"/>
  <c r="B1054" i="1"/>
  <c r="B651" i="1"/>
  <c r="B230" i="1"/>
  <c r="B972" i="1"/>
  <c r="B19" i="1"/>
  <c r="B933" i="1"/>
  <c r="B469" i="1"/>
  <c r="B600" i="1"/>
  <c r="B1007" i="1"/>
  <c r="B1098" i="1"/>
  <c r="B487" i="1"/>
  <c r="B403" i="1"/>
  <c r="B714" i="1"/>
  <c r="B956" i="1"/>
  <c r="B653" i="1"/>
  <c r="B109" i="1"/>
  <c r="B279" i="1"/>
  <c r="B426" i="1"/>
  <c r="B494" i="1"/>
  <c r="B786" i="1"/>
  <c r="B438" i="1"/>
  <c r="B880" i="1"/>
  <c r="B486" i="1"/>
  <c r="B1068" i="1"/>
  <c r="B584" i="1"/>
  <c r="B669" i="1"/>
  <c r="B1022" i="1"/>
  <c r="B634" i="1"/>
  <c r="B1063" i="1"/>
  <c r="B281" i="1"/>
  <c r="B1094" i="1"/>
  <c r="B913" i="1"/>
  <c r="B835" i="1"/>
  <c r="B216" i="1"/>
  <c r="B682" i="1"/>
  <c r="B358" i="1"/>
  <c r="B389" i="1"/>
  <c r="B708" i="1"/>
  <c r="B908" i="1"/>
  <c r="B601" i="1"/>
  <c r="B457" i="1"/>
  <c r="B1091" i="1"/>
  <c r="B1009" i="1"/>
  <c r="B376" i="1"/>
  <c r="B157" i="1"/>
  <c r="B663" i="1"/>
  <c r="B587" i="1"/>
  <c r="B881" i="1"/>
  <c r="B803" i="1"/>
  <c r="B472" i="1"/>
  <c r="B753" i="1"/>
  <c r="B930" i="1"/>
  <c r="B557" i="1"/>
  <c r="B55" i="1"/>
  <c r="B591" i="1"/>
  <c r="B383" i="1"/>
  <c r="B1135" i="1"/>
  <c r="B107" i="1"/>
  <c r="B509" i="1"/>
  <c r="B1043" i="1"/>
  <c r="B114" i="1"/>
  <c r="B428" i="1"/>
  <c r="B527" i="1"/>
  <c r="B161" i="1"/>
  <c r="B71" i="1"/>
  <c r="B232" i="1"/>
  <c r="B167" i="1"/>
  <c r="B309" i="1"/>
  <c r="B313" i="1"/>
  <c r="B804" i="1"/>
  <c r="B504" i="1"/>
  <c r="B43" i="1"/>
  <c r="B962" i="1"/>
  <c r="B162" i="1"/>
  <c r="B519" i="1"/>
  <c r="B299" i="1"/>
  <c r="B375" i="1"/>
  <c r="B111" i="1"/>
  <c r="B267" i="1"/>
  <c r="B633" i="1"/>
  <c r="B652" i="1"/>
  <c r="B1065" i="1"/>
  <c r="B765" i="1"/>
  <c r="B562" i="1"/>
  <c r="B64" i="1"/>
  <c r="B411" i="1"/>
  <c r="B818" i="1"/>
  <c r="B1050" i="1"/>
  <c r="B341" i="1"/>
  <c r="B675" i="1"/>
  <c r="B839" i="1"/>
  <c r="B724" i="1"/>
  <c r="B96" i="1"/>
  <c r="B701" i="1"/>
  <c r="B768" i="1"/>
  <c r="B427" i="1"/>
  <c r="B998" i="1"/>
  <c r="B996" i="1"/>
  <c r="B246" i="1"/>
  <c r="B945" i="1"/>
  <c r="B322" i="1"/>
  <c r="B555" i="1"/>
  <c r="B188" i="1"/>
  <c r="B409" i="1"/>
  <c r="B260" i="1"/>
  <c r="B627" i="1"/>
  <c r="B1130" i="1"/>
  <c r="B451" i="1"/>
  <c r="B859" i="1"/>
  <c r="B723" i="1"/>
  <c r="B1106" i="1"/>
  <c r="B234" i="1"/>
  <c r="B371" i="1"/>
  <c r="B90" i="1"/>
  <c r="B495" i="1"/>
  <c r="B259" i="1"/>
  <c r="B953" i="1"/>
  <c r="B533" i="1"/>
  <c r="B864" i="1"/>
  <c r="B318" i="1"/>
  <c r="B726" i="1"/>
  <c r="B1040" i="1"/>
  <c r="B813" i="1"/>
  <c r="B131" i="1"/>
  <c r="B750" i="1"/>
  <c r="B297" i="1"/>
  <c r="B264" i="1"/>
  <c r="B710" i="1"/>
  <c r="B447" i="1"/>
  <c r="B379" i="1"/>
  <c r="B45" i="1"/>
  <c r="B136" i="1"/>
  <c r="B791" i="1"/>
  <c r="B34" i="1"/>
  <c r="B98" i="1"/>
  <c r="B955" i="1"/>
  <c r="B914" i="1"/>
  <c r="B398" i="1"/>
  <c r="B660" i="1"/>
  <c r="B195" i="1"/>
  <c r="B231" i="1"/>
  <c r="B855" i="1"/>
  <c r="B755" i="1"/>
  <c r="B245" i="1"/>
  <c r="B869" i="1"/>
  <c r="B593" i="1"/>
  <c r="B973" i="1"/>
  <c r="B1046" i="1"/>
  <c r="B890" i="1"/>
  <c r="B15" i="1"/>
  <c r="B833" i="1"/>
  <c r="B789" i="1"/>
  <c r="B138" i="1"/>
  <c r="B554" i="1"/>
  <c r="B851" i="1"/>
  <c r="B551" i="1"/>
  <c r="B400" i="1"/>
  <c r="B995" i="1"/>
  <c r="B731" i="1"/>
  <c r="B207" i="1"/>
  <c r="B558" i="1"/>
  <c r="B153" i="1"/>
  <c r="B498" i="1"/>
  <c r="B336" i="1"/>
  <c r="B711" i="1"/>
  <c r="B12" i="1"/>
  <c r="B291" i="1"/>
  <c r="B1120" i="1"/>
  <c r="B752" i="1"/>
  <c r="B506" i="1"/>
  <c r="B989" i="1"/>
  <c r="B932" i="1"/>
  <c r="B707" i="1"/>
  <c r="B1132" i="1"/>
  <c r="B518" i="1"/>
  <c r="B1099" i="1"/>
  <c r="B250" i="1"/>
  <c r="B507" i="1"/>
  <c r="B1010" i="1"/>
  <c r="B413" i="1"/>
  <c r="B611" i="1"/>
  <c r="B580" i="1"/>
  <c r="B28" i="1"/>
  <c r="B422" i="1"/>
  <c r="B686" i="1"/>
  <c r="B517" i="1"/>
  <c r="B576" i="1"/>
  <c r="B1085" i="1"/>
  <c r="B643" i="1"/>
  <c r="B949" i="1"/>
  <c r="B213" i="1"/>
  <c r="B284" i="1"/>
  <c r="B444" i="1"/>
  <c r="B93" i="1"/>
  <c r="B582" i="1"/>
  <c r="B795" i="1"/>
  <c r="B490" i="1"/>
  <c r="B106" i="1"/>
  <c r="B120" i="1"/>
  <c r="B1060" i="1"/>
  <c r="B907" i="1"/>
  <c r="B124" i="1"/>
  <c r="B531" i="1"/>
  <c r="B224" i="1"/>
  <c r="B749" i="1"/>
  <c r="B496" i="1"/>
  <c r="B175" i="1"/>
  <c r="B482" i="1"/>
  <c r="B528" i="1"/>
  <c r="B1061" i="1"/>
  <c r="B632" i="1"/>
  <c r="B819" i="1"/>
  <c r="B282" i="1"/>
  <c r="B730" i="1"/>
  <c r="B247" i="1"/>
  <c r="B943" i="1"/>
  <c r="B236" i="1"/>
  <c r="B875" i="1"/>
  <c r="B942" i="1"/>
  <c r="B696" i="1"/>
  <c r="B976" i="1"/>
  <c r="B879" i="1"/>
  <c r="B987" i="1"/>
  <c r="B83" i="1"/>
  <c r="B1128" i="1"/>
  <c r="B347" i="1"/>
  <c r="B605" i="1"/>
  <c r="B178" i="1"/>
  <c r="B836" i="1"/>
  <c r="B423" i="1"/>
  <c r="B294" i="1"/>
  <c r="B38" i="1"/>
  <c r="B931" i="1"/>
  <c r="B182" i="1"/>
  <c r="B828" i="1"/>
  <c r="B67" i="1"/>
  <c r="B1129" i="1"/>
  <c r="B374" i="1"/>
  <c r="B448" i="1"/>
  <c r="B980" i="1"/>
  <c r="B599" i="1"/>
  <c r="B685" i="1"/>
  <c r="B1019" i="1"/>
  <c r="B21" i="1"/>
  <c r="B615" i="1"/>
  <c r="B86" i="1"/>
  <c r="B194" i="1"/>
  <c r="B624" i="1"/>
  <c r="B440" i="1"/>
  <c r="B92" i="1"/>
  <c r="B381" i="1"/>
  <c r="B36" i="1"/>
  <c r="B223" i="1"/>
  <c r="B82" i="1"/>
  <c r="B639" i="1"/>
  <c r="B225" i="1"/>
  <c r="B712" i="1"/>
  <c r="B480" i="1"/>
  <c r="B560" i="1"/>
  <c r="B146" i="1"/>
  <c r="B874" i="1"/>
  <c r="B543" i="1"/>
  <c r="B747" i="1"/>
  <c r="B717" i="1"/>
  <c r="B89" i="1"/>
  <c r="B514" i="1"/>
  <c r="B73" i="1"/>
  <c r="B772" i="1"/>
  <c r="B578" i="1"/>
  <c r="B1105" i="1"/>
  <c r="B826" i="1"/>
  <c r="B1021" i="1"/>
  <c r="B838" i="1"/>
  <c r="B1123" i="1"/>
  <c r="B66" i="1"/>
  <c r="B729" i="1"/>
  <c r="B687" i="1"/>
  <c r="B873" i="1"/>
  <c r="B493" i="1"/>
  <c r="B164" i="1"/>
  <c r="B629" i="1"/>
  <c r="B252" i="1"/>
  <c r="B16" i="1"/>
  <c r="B304" i="1"/>
  <c r="B388" i="1"/>
  <c r="B156" i="1"/>
  <c r="B1117" i="1"/>
  <c r="B97" i="1"/>
  <c r="B538" i="1"/>
  <c r="B258" i="1"/>
  <c r="B666" i="1"/>
  <c r="B899" i="1"/>
  <c r="B916" i="1"/>
  <c r="B268" i="1"/>
  <c r="B201" i="1"/>
  <c r="B589" i="1"/>
  <c r="B443" i="1"/>
  <c r="B334" i="1"/>
  <c r="B635" i="1"/>
  <c r="B884" i="1"/>
  <c r="B1016" i="1"/>
  <c r="B796" i="1"/>
  <c r="B757" i="1"/>
  <c r="B997" i="1"/>
  <c r="B372" i="1"/>
  <c r="B1070" i="1"/>
  <c r="B585" i="1"/>
  <c r="B197" i="1"/>
  <c r="B208" i="1"/>
  <c r="B569" i="1"/>
  <c r="B646" i="1"/>
  <c r="B61" i="1"/>
  <c r="B654" i="1"/>
  <c r="B24" i="1"/>
  <c r="B437" i="1"/>
  <c r="B692" i="1"/>
  <c r="B794" i="1"/>
  <c r="B1041" i="1"/>
  <c r="B339" i="1"/>
  <c r="B1069" i="1"/>
  <c r="B1125" i="1"/>
  <c r="B489" i="1"/>
  <c r="B311" i="1"/>
  <c r="B385" i="1"/>
  <c r="B1052" i="1"/>
  <c r="B911" i="1"/>
  <c r="B85" i="1"/>
  <c r="B691" i="1"/>
  <c r="B186" i="1"/>
  <c r="B456" i="1"/>
  <c r="B762" i="1"/>
  <c r="B100" i="1"/>
  <c r="B198" i="1"/>
  <c r="B769" i="1"/>
  <c r="B261" i="1"/>
  <c r="B289" i="1"/>
  <c r="B221" i="1"/>
  <c r="B3" i="1"/>
  <c r="B49" i="1"/>
  <c r="B981" i="1"/>
  <c r="B878" i="1"/>
  <c r="B248" i="1"/>
  <c r="B139" i="1"/>
  <c r="B806" i="1"/>
  <c r="B609" i="1"/>
  <c r="B320" i="1"/>
  <c r="B655" i="1"/>
  <c r="B583" i="1"/>
  <c r="B947" i="1"/>
  <c r="B572" i="1"/>
  <c r="B863" i="1"/>
  <c r="B774" i="1"/>
  <c r="B510" i="1"/>
  <c r="B37" i="1"/>
  <c r="B797" i="1"/>
  <c r="B1047" i="1"/>
  <c r="B547" i="1"/>
  <c r="B435" i="1"/>
  <c r="B326" i="1"/>
  <c r="B889" i="1"/>
  <c r="B417" i="1"/>
  <c r="B720" i="1"/>
  <c r="B126" i="1"/>
  <c r="B355" i="1"/>
  <c r="B684" i="1"/>
  <c r="B441" i="1"/>
  <c r="B668" i="1"/>
  <c r="B783" i="1"/>
  <c r="B505" i="1"/>
  <c r="B41" i="1"/>
  <c r="B1111" i="1"/>
  <c r="B728" i="1"/>
  <c r="B184" i="1"/>
  <c r="B327" i="1"/>
  <c r="B937" i="1"/>
  <c r="B636" i="1"/>
  <c r="B84" i="1"/>
  <c r="B977" i="1"/>
  <c r="B662" i="1"/>
  <c r="B524" i="1"/>
  <c r="B424" i="1"/>
  <c r="B568" i="1"/>
  <c r="B1121" i="1"/>
  <c r="B1000" i="1"/>
  <c r="B561" i="1"/>
  <c r="B920" i="1"/>
  <c r="B677" i="1"/>
  <c r="B827" i="1"/>
  <c r="B1044" i="1"/>
  <c r="B262" i="1"/>
  <c r="B158" i="1"/>
  <c r="B1088" i="1"/>
  <c r="B269" i="1"/>
  <c r="B512" i="1"/>
  <c r="B27" i="1"/>
  <c r="B821" i="1"/>
  <c r="B1131" i="1"/>
  <c r="B959" i="1"/>
  <c r="B1033" i="1"/>
  <c r="B799" i="1"/>
  <c r="B1045" i="1"/>
  <c r="B359" i="1"/>
  <c r="B308" i="1"/>
  <c r="B679" i="1"/>
  <c r="B462" i="1"/>
  <c r="B77" i="1"/>
  <c r="B357" i="1"/>
  <c r="B1018" i="1"/>
  <c r="B751" i="1"/>
  <c r="B62" i="1"/>
  <c r="B867" i="1"/>
  <c r="B1101" i="1"/>
  <c r="B328" i="1"/>
  <c r="B119" i="1"/>
  <c r="B1032" i="1"/>
  <c r="B848" i="1"/>
  <c r="B694" i="1"/>
  <c r="B142" i="1"/>
  <c r="B338" i="1"/>
  <c r="B431" i="1"/>
  <c r="B563" i="1"/>
  <c r="B130" i="1"/>
  <c r="B898" i="1"/>
  <c r="B113" i="1"/>
  <c r="B788" i="1"/>
  <c r="B155" i="1"/>
  <c r="B894" i="1"/>
  <c r="B1102" i="1"/>
  <c r="B743" i="1"/>
  <c r="B935" i="1"/>
  <c r="B986" i="1"/>
  <c r="B356" i="1"/>
  <c r="B287" i="1"/>
  <c r="B298" i="1"/>
  <c r="B301" i="1"/>
  <c r="B68" i="1"/>
  <c r="B954" i="1"/>
  <c r="B251" i="1"/>
  <c r="B315" i="1"/>
  <c r="B141" i="1"/>
  <c r="B1017" i="1"/>
  <c r="B725" i="1"/>
  <c r="B659" i="1"/>
  <c r="B280" i="1"/>
  <c r="B1064" i="1"/>
  <c r="B618" i="1"/>
  <c r="B919" i="1"/>
  <c r="B491" i="1"/>
  <c r="B143" i="1"/>
  <c r="B642" i="1"/>
  <c r="B69" i="1"/>
  <c r="B117" i="1"/>
  <c r="B540" i="1"/>
  <c r="B985" i="1"/>
  <c r="B479" i="1"/>
  <c r="B150" i="1"/>
  <c r="B351" i="1"/>
  <c r="B910" i="1"/>
  <c r="B1036" i="1"/>
  <c r="B658" i="1"/>
  <c r="B1122" i="1"/>
  <c r="B382" i="1"/>
  <c r="B242" i="1"/>
  <c r="B48" i="1"/>
  <c r="B672" i="1"/>
  <c r="B237" i="1"/>
  <c r="B455" i="1"/>
  <c r="B1001" i="1"/>
  <c r="B387" i="1"/>
  <c r="B872" i="1"/>
  <c r="B759" i="1"/>
  <c r="B1076" i="1"/>
  <c r="B1075" i="1"/>
  <c r="B745" i="1"/>
  <c r="B780" i="1"/>
  <c r="B883" i="1"/>
  <c r="B22" i="1"/>
  <c r="B115" i="1"/>
  <c r="B255" i="1"/>
  <c r="B463" i="1"/>
  <c r="B850" i="1"/>
  <c r="B546" i="1"/>
  <c r="B825" i="1"/>
  <c r="B612" i="1"/>
  <c r="B1013" i="1"/>
  <c r="B670" i="1"/>
  <c r="B776" i="1"/>
  <c r="B210" i="1"/>
  <c r="B151" i="1"/>
  <c r="B222" i="1"/>
  <c r="B392" i="1"/>
  <c r="B1133" i="1"/>
  <c r="B2" i="1"/>
  <c r="B312" i="1"/>
  <c r="B288" i="1"/>
  <c r="B704" i="1"/>
  <c r="B133" i="1"/>
  <c r="B888" i="1"/>
  <c r="B421" i="1"/>
  <c r="B800" i="1"/>
  <c r="B823" i="1"/>
  <c r="B816" i="1"/>
  <c r="B674" i="1"/>
  <c r="B695" i="1"/>
  <c r="B564" i="1"/>
  <c r="B841" i="1"/>
  <c r="B1141" i="1"/>
  <c r="B918" i="1"/>
  <c r="B464" i="1"/>
  <c r="B54" i="1"/>
  <c r="B332" i="1"/>
  <c r="B352" i="1"/>
  <c r="B1029" i="1"/>
  <c r="B446" i="1"/>
  <c r="B895" i="1"/>
  <c r="B65" i="1"/>
  <c r="B961" i="1"/>
  <c r="B1014" i="1"/>
  <c r="B369" i="1"/>
  <c r="B968" i="1"/>
  <c r="B53" i="1"/>
  <c r="B792" i="1"/>
  <c r="B577" i="1"/>
  <c r="B1024" i="1"/>
  <c r="B492" i="1"/>
  <c r="B79" i="1"/>
  <c r="B296" i="1"/>
  <c r="B439" i="1"/>
  <c r="B967" i="1"/>
  <c r="B928" i="1"/>
  <c r="B317" i="1"/>
  <c r="B418" i="1"/>
  <c r="B17" i="1"/>
  <c r="B1112" i="1"/>
  <c r="B934" i="1"/>
  <c r="B243" i="1"/>
  <c r="B183" i="1"/>
  <c r="B758" i="1"/>
  <c r="B1109" i="1"/>
  <c r="B57" i="1"/>
  <c r="B970" i="1"/>
  <c r="B1114" i="1"/>
  <c r="B735" i="1"/>
  <c r="B191" i="1"/>
  <c r="B1110" i="1"/>
  <c r="B846" i="1"/>
  <c r="B801" i="1"/>
  <c r="B303" i="1"/>
  <c r="B277" i="1"/>
  <c r="B1143" i="1"/>
  <c r="B537" i="1"/>
  <c r="B915" i="1"/>
  <c r="B592" i="1"/>
  <c r="B925" i="1"/>
  <c r="B870" i="1"/>
  <c r="B407" i="1"/>
  <c r="B536" i="1"/>
  <c r="B229" i="1"/>
  <c r="B393" i="1"/>
  <c r="B824" i="1"/>
  <c r="B1090" i="1"/>
  <c r="B808" i="1"/>
  <c r="B1074" i="1"/>
  <c r="B285" i="1"/>
  <c r="B854" i="1"/>
  <c r="B257" i="1"/>
  <c r="B640" i="1"/>
  <c r="B882" i="1"/>
  <c r="B240" i="1"/>
  <c r="B1096" i="1"/>
  <c r="B817" i="1"/>
  <c r="B148" i="1"/>
  <c r="B866" i="1"/>
  <c r="B193" i="1"/>
  <c r="B346" i="1"/>
  <c r="B571" i="1"/>
  <c r="B637" i="1"/>
  <c r="B467" i="1"/>
  <c r="B834" i="1"/>
  <c r="B689" i="1"/>
  <c r="B607" i="1"/>
  <c r="B805" i="1"/>
  <c r="B661" i="1"/>
  <c r="B508" i="1"/>
  <c r="B147" i="1"/>
  <c r="B1073" i="1"/>
  <c r="B215" i="1"/>
  <c r="B616" i="1"/>
  <c r="B101" i="1"/>
  <c r="B11" i="1"/>
  <c r="B892" i="1"/>
  <c r="B478" i="1"/>
  <c r="B905" i="1"/>
  <c r="B476" i="1"/>
  <c r="B47" i="1"/>
  <c r="B586" i="1"/>
  <c r="B395" i="1"/>
  <c r="B497" i="1"/>
  <c r="B566" i="1"/>
  <c r="B852" i="1"/>
  <c r="B200" i="1"/>
  <c r="B361" i="1"/>
  <c r="B390" i="1"/>
  <c r="B1035" i="1"/>
  <c r="B58" i="1"/>
  <c r="B545" i="1"/>
  <c r="B525" i="1"/>
  <c r="B367" i="1"/>
  <c r="B391" i="1"/>
  <c r="B363" i="1"/>
  <c r="B877" i="1"/>
  <c r="B1034" i="1"/>
  <c r="B266" i="1"/>
  <c r="B484" i="1"/>
  <c r="B604" i="1"/>
  <c r="B217" i="1"/>
  <c r="B108" i="1"/>
  <c r="B1124" i="1"/>
  <c r="B1038" i="1"/>
  <c r="B893" i="1"/>
  <c r="B76" i="1"/>
  <c r="B465" i="1"/>
  <c r="B923" i="1"/>
  <c r="B316" i="1"/>
  <c r="B929" i="1"/>
  <c r="B964" i="1"/>
  <c r="B180" i="1"/>
  <c r="B137" i="1"/>
  <c r="B290" i="1"/>
  <c r="B876" i="1"/>
  <c r="B270" i="1"/>
  <c r="B163" i="1"/>
  <c r="B610" i="1"/>
  <c r="B897" i="1"/>
  <c r="B777" i="1"/>
  <c r="B815" i="1"/>
  <c r="B300" i="1"/>
  <c r="B40" i="1"/>
  <c r="B244" i="1"/>
  <c r="B425" i="1"/>
  <c r="B767" i="1"/>
  <c r="B766" i="1"/>
  <c r="B127" i="1"/>
  <c r="B1062" i="1"/>
  <c r="B614" i="1"/>
  <c r="B764" i="1"/>
  <c r="B1020" i="1"/>
  <c r="B697" i="1"/>
  <c r="B565" i="1"/>
  <c r="B319" i="1"/>
  <c r="B887" i="1"/>
  <c r="B14" i="1"/>
  <c r="B1057" i="1"/>
  <c r="B94" i="1"/>
  <c r="B292" i="1"/>
  <c r="B515" i="1"/>
  <c r="B196" i="1"/>
  <c r="B179" i="1"/>
  <c r="B1025" i="1"/>
  <c r="B410" i="1"/>
  <c r="B132" i="1"/>
  <c r="B896" i="1"/>
  <c r="B617" i="1"/>
  <c r="B1097" i="1"/>
  <c r="B1086" i="1"/>
  <c r="B502" i="1"/>
  <c r="B1115" i="1"/>
  <c r="B103" i="1"/>
  <c r="B740" i="1"/>
  <c r="B1011" i="1"/>
  <c r="B702" i="1"/>
  <c r="B570" i="1"/>
  <c r="B365" i="1"/>
  <c r="B790" i="1"/>
  <c r="B74" i="1"/>
  <c r="B368" i="1"/>
  <c r="B573" i="1"/>
  <c r="B927" i="1"/>
  <c r="B51" i="1"/>
  <c r="B274" i="1"/>
  <c r="B832" i="1"/>
  <c r="B192" i="1"/>
  <c r="B924" i="1"/>
  <c r="B741" i="1"/>
  <c r="B550" i="1"/>
  <c r="B590" i="1"/>
  <c r="B35" i="1"/>
  <c r="B364" i="1"/>
  <c r="B39" i="1"/>
  <c r="B588" i="1"/>
  <c r="B1126" i="1"/>
  <c r="B238" i="1"/>
  <c r="B868" i="1"/>
  <c r="B59" i="1"/>
  <c r="B226" i="1"/>
  <c r="B948" i="1"/>
  <c r="B1113" i="1"/>
  <c r="B847" i="1"/>
  <c r="B471" i="1"/>
  <c r="B770" i="1"/>
  <c r="B1083" i="1"/>
  <c r="B856" i="1"/>
  <c r="B648" i="1"/>
  <c r="B713" i="1"/>
  <c r="B450" i="1"/>
  <c r="B963" i="1"/>
  <c r="B785" i="1"/>
  <c r="B30" i="1"/>
  <c r="B667" i="1"/>
  <c r="B900" i="1"/>
  <c r="B26" i="1"/>
  <c r="B206" i="1"/>
  <c r="B744" i="1"/>
  <c r="B52" i="1"/>
  <c r="B1048" i="1"/>
  <c r="B793" i="1"/>
  <c r="B706" i="1"/>
  <c r="B468" i="1"/>
  <c r="B50" i="1"/>
  <c r="B556" i="1"/>
  <c r="B485" i="1"/>
  <c r="B185" i="1"/>
  <c r="B811" i="1"/>
  <c r="B1104" i="1"/>
  <c r="B386" i="1"/>
  <c r="B529" i="1"/>
  <c r="B402" i="1"/>
  <c r="B254" i="1"/>
  <c r="B1138" i="1"/>
  <c r="B1084" i="1"/>
  <c r="B862" i="1"/>
  <c r="B307" i="1"/>
  <c r="B1030" i="1"/>
  <c r="B70" i="1"/>
  <c r="B644" i="1"/>
  <c r="B860" i="1"/>
  <c r="B798" i="1"/>
  <c r="B1071" i="1"/>
  <c r="B366" i="1"/>
  <c r="B716" i="1"/>
  <c r="B134" i="1"/>
  <c r="B620" i="1"/>
  <c r="B1079" i="1"/>
  <c r="B1015" i="1"/>
  <c r="B337" i="1"/>
  <c r="B23" i="1"/>
  <c r="B820" i="1"/>
  <c r="B1134" i="1"/>
  <c r="B1023" i="1"/>
  <c r="B1136" i="1"/>
  <c r="B125" i="1"/>
  <c r="B454" i="1"/>
  <c r="B501" i="1"/>
  <c r="B628" i="1"/>
  <c r="B18" i="1"/>
  <c r="B350" i="1"/>
  <c r="B172" i="1"/>
  <c r="B830" i="1"/>
  <c r="B10" i="1"/>
  <c r="B539" i="1"/>
  <c r="B199" i="1"/>
  <c r="B488" i="1"/>
  <c r="B474" i="1"/>
  <c r="B936" i="1"/>
  <c r="B737" i="1"/>
  <c r="B940" i="1"/>
  <c r="B650" i="1"/>
  <c r="B606" i="1"/>
  <c r="B535" i="1"/>
  <c r="B787" i="1"/>
  <c r="B688" i="1"/>
  <c r="B278" i="1"/>
  <c r="B1103" i="1"/>
  <c r="B703" i="1"/>
  <c r="B329" i="1"/>
  <c r="B513" i="1"/>
  <c r="B429" i="1"/>
  <c r="B979" i="1"/>
  <c r="B87" i="1"/>
  <c r="B511" i="1"/>
  <c r="B1139" i="1"/>
  <c r="B233" i="1"/>
  <c r="B567" i="1"/>
  <c r="B78" i="1"/>
  <c r="B1107" i="1"/>
  <c r="B681" i="1"/>
  <c r="B203" i="1"/>
  <c r="B1108" i="1"/>
  <c r="B1004" i="1"/>
  <c r="B784" i="1"/>
  <c r="B734" i="1"/>
  <c r="B1027" i="1"/>
  <c r="B532" i="1"/>
  <c r="B939" i="1"/>
  <c r="B249" i="1"/>
  <c r="B922" i="1"/>
  <c r="B116" i="1"/>
  <c r="B843" i="1"/>
  <c r="B782" i="1"/>
  <c r="B657" i="1"/>
  <c r="B430" i="1"/>
  <c r="B598" i="1"/>
  <c r="B1005" i="1"/>
  <c r="B118" i="1"/>
  <c r="B348" i="1"/>
  <c r="B42" i="1"/>
  <c r="B205" i="1"/>
  <c r="B886" i="1"/>
  <c r="B1028" i="1"/>
  <c r="B461" i="1"/>
  <c r="B7" i="1"/>
  <c r="B1081" i="1"/>
  <c r="B1144" i="1"/>
  <c r="B626" i="1"/>
  <c r="B88" i="1"/>
  <c r="B453" i="1"/>
  <c r="B144" i="1"/>
  <c r="B145" i="1"/>
  <c r="B542" i="1"/>
  <c r="B958" i="1"/>
  <c r="B842" i="1"/>
  <c r="B853" i="1"/>
  <c r="B477" i="1"/>
  <c r="B982" i="1"/>
  <c r="B544" i="1"/>
  <c r="B1093" i="1"/>
  <c r="B123" i="1"/>
  <c r="B219" i="1"/>
  <c r="B436" i="1"/>
  <c r="B378" i="1"/>
  <c r="B20" i="1"/>
  <c r="B579" i="1"/>
  <c r="B975" i="1"/>
  <c r="B122" i="1"/>
  <c r="B602" i="1"/>
  <c r="B778" i="1"/>
  <c r="B377" i="1"/>
  <c r="B901" i="1"/>
  <c r="B46" i="1"/>
  <c r="B597" i="1"/>
  <c r="B1080" i="1"/>
  <c r="B241" i="1"/>
  <c r="B1082" i="1"/>
  <c r="B152" i="1"/>
  <c r="B721" i="1"/>
  <c r="B965" i="1"/>
  <c r="B189" i="1"/>
  <c r="B680" i="1"/>
  <c r="B1118" i="1"/>
  <c r="B553" i="1"/>
  <c r="B630" i="1"/>
  <c r="B613" i="1"/>
  <c r="B814" i="1"/>
  <c r="B218" i="1"/>
  <c r="B442" i="1"/>
  <c r="B399" i="1"/>
  <c r="B305" i="1"/>
  <c r="B623" i="1"/>
  <c r="B470" i="1"/>
  <c r="B1051" i="1"/>
  <c r="B154" i="1"/>
  <c r="B460" i="1"/>
  <c r="B321" i="1"/>
  <c r="B810" i="1"/>
  <c r="B733" i="1"/>
  <c r="B771" i="1"/>
  <c r="B865" i="1"/>
  <c r="B1031" i="1"/>
  <c r="B434" i="1"/>
  <c r="B974" i="1"/>
  <c r="B373" i="1"/>
  <c r="B664" i="1"/>
  <c r="B265" i="1"/>
  <c r="B763" i="1"/>
  <c r="B475" i="1"/>
  <c r="B837" i="1"/>
  <c r="B314" i="1"/>
  <c r="B283" i="1"/>
  <c r="B370" i="1"/>
  <c r="B415" i="1"/>
  <c r="B432" i="1"/>
  <c r="B625" i="1"/>
  <c r="B994" i="1"/>
  <c r="B343" i="1"/>
  <c r="B683" i="1"/>
  <c r="B969" i="1"/>
  <c r="B950" i="1"/>
  <c r="B575" i="1"/>
  <c r="B187" i="1"/>
  <c r="B354" i="1"/>
  <c r="B1037" i="1"/>
  <c r="B978" i="1"/>
  <c r="B1049" i="1"/>
  <c r="B622" i="1"/>
  <c r="B671" i="1"/>
  <c r="B756" i="1"/>
  <c r="B483" i="1"/>
  <c r="B822" i="1"/>
  <c r="B211" i="1"/>
  <c r="B416" i="1"/>
  <c r="B1119" i="1"/>
  <c r="B760" i="1"/>
  <c r="B310" i="1"/>
  <c r="B909" i="1"/>
  <c r="B177" i="1"/>
  <c r="B449" i="1"/>
  <c r="B169" i="1"/>
  <c r="B1142" i="1"/>
  <c r="B1042" i="1"/>
  <c r="B344" i="1"/>
  <c r="B938" i="1"/>
  <c r="B1012" i="1"/>
  <c r="B1116" i="1"/>
  <c r="B13" i="1"/>
  <c r="B748" i="1"/>
  <c r="B849" i="1"/>
  <c r="B647" i="1"/>
  <c r="B957" i="1"/>
  <c r="B906" i="1"/>
  <c r="B715" i="1"/>
  <c r="B991" i="1"/>
  <c r="B397" i="1"/>
  <c r="B1002" i="1"/>
  <c r="B885" i="1"/>
  <c r="B552" i="1"/>
  <c r="B521" i="1"/>
</calcChain>
</file>

<file path=xl/sharedStrings.xml><?xml version="1.0" encoding="utf-8"?>
<sst xmlns="http://schemas.openxmlformats.org/spreadsheetml/2006/main" count="2289" uniqueCount="1146">
  <si>
    <t>label</t>
  </si>
  <si>
    <t>sms</t>
  </si>
  <si>
    <t>promo</t>
  </si>
  <si>
    <t>fraud</t>
  </si>
  <si>
    <t>normal</t>
  </si>
  <si>
    <t>promo beli paket flash mulai 1gb my telkomsel app dpt extra kuota 2gb 4g lte extra nelpon hingga 100mnt 1hr buru cek tsel me mytsel1 s k</t>
  </si>
  <si>
    <t>2 5 gb 30 hari rp 35 ribu spesial buat pilih aktif sekarang 550 905 promo sd 30 nov 2015 buru aktif sekarang s k</t>
  </si>
  <si>
    <t>2016 07 08 11 47 11 plg yth sisa kuota flash 478kb download mytelkomsel apps http tsel me tsel utk cek kuota beli paket flash hub 363</t>
  </si>
  <si>
    <t>2016 08 07 11 29 47 plg yth sisa kuota flash 7160kb download mytelkomsel apps http tsel me tsel utk cek kuota beli paket flash hub 363</t>
  </si>
  <si>
    <t>4 5gb 30 hari rp 55 ribu spesial buat pilih aktif sekarang 550 907 buru skb</t>
  </si>
  <si>
    <t>5 hari ekstra pulsa 50rb dg beli paket internet bulan mytelkomsel utk beli pertama sjk 25aug 25sept cek detail promo tsel me mytsel1</t>
  </si>
  <si>
    <t>iring dgn tarif rp 0 1 7hr panjang rp 3190 7hr hits armada curi hati tekan 808 3 1 4 1 lalu call info 100 111</t>
  </si>
  <si>
    <t>akhir bulan tetap eks loh internetan pake volume ultima 900mb 30hr hrga mulai rp 35rb 100 471 tarif lokasi cek tsel me fl</t>
  </si>
  <si>
    <t>aktif iring coboy jr hebat tekan 808 7 info 100 111 hits baru noah engkau aktif iring nya hp kamu ketik mg noah02 kirim 808 info 100 111 berkah iring rp 1000 dr yuni shara akhir aktif iring nya tkn 808 1 2 3 lalu call raih thr puluhanjt henti unreg 808</t>
  </si>
  <si>
    <t>ambil bonus hari 600 bebas pulsa dptkan gratis nelpon internetan promo sesuai hobi</t>
  </si>
  <si>
    <t xml:space="preserve">henti langgan paket flash ketik flash spasi tuju tunggu sms konfirmasi nonaktif paket </t>
  </si>
  <si>
    <t>langgan paket rp 10000 utk 150 mb 2g 3g 250 mb 3g 90hari tuju balas flash spasi kirim 3636 utk lanjut paket panjang akhir masa aktif tarif sesuai lokasi tunggu sms konfirmasi sblm pakai info zona detail tarif lihat tsel me internet</t>
  </si>
  <si>
    <t>beli paket gampang internetan rp 1250 utk chatting puas bbm whatsapp line 1 hari tuju balas flash spasi kirim 3636 utk lanjut tunggu sms konfirmasi sblm pakai info detail tariff lihat tsel me internet</t>
  </si>
  <si>
    <t>terima setting ponsel ponsel akses internet kirim foto mms tuju balas pesan gratis ketik y</t>
  </si>
  <si>
    <t>aktif paket bbm gratis laku 30 hari pertama kali aktivasi ketik flash spasi lanjut</t>
  </si>
  <si>
    <t>1 kupon program kartu as biber beli internet hadiah cek total kupon maksimal 1x24 jam skrg 100 123 info lengkap hub 188</t>
  </si>
  <si>
    <t>sedang nikmat paket reguler dgn sisa kuota 209715 kb agam paket internet hemat tri 123 3</t>
  </si>
  <si>
    <t>daftar layan paket malam hari langgan laku isi ulang voucher kenyang download</t>
  </si>
  <si>
    <t>tlh tukar poin 95 poin tukar terus poin siapa tahu menang hadih lg g3 32gb menang tukar poin tinggi s d 30 november 15</t>
  </si>
  <si>
    <t>angpaopoinsenyum dptkan vchr lottemart 50rb dg tukar 2500poin normal 5000poin sd 11feb16 ketik 123 7887 2 5 batas info www indosatooredoo com angpao</t>
  </si>
  <si>
    <t>awal bulan nya eks lebih lama internetan pake volume ultima 900mb 30hr hrga mulai rp 35rb 100 471 tarif lokasi cek tsel me fl</t>
  </si>
  <si>
    <t>ayam sayap paha bawah nasi perkedel rp 19 545 gratis teh pucuk tukar sms cfc hasan sadikin hari lama sedia msh promo 606</t>
  </si>
  <si>
    <t>ayo anak medan beli sticker line pulsa cara klik http www telkomsel com linestore nama stickernya medan</t>
  </si>
  <si>
    <t>ayo download axisnet apple play store aktif bronet24jam 5gb 60hr rp44900 bronet24jam 1gb 30hr obor 5gb 00 06 rp18800 info838 ld335</t>
  </si>
  <si>
    <t>ayo download axisnet play apple store aktif bronet24jam 5gb 60hr rp44900 bronet24jam 3gb 60hr obor 10gb 00 06 rp39800 info838 ld307</t>
  </si>
  <si>
    <t>ayo dukung lestari alam indonesia sama indosat ooredoo wwf indonesia dg donasi lalu 123 50 nomor indosat ooredoo</t>
  </si>
  <si>
    <t>ayo kawal manfaat subsidi bbm kompensasi hak adu ketik bbm spasi isi pesan kirim 1708</t>
  </si>
  <si>
    <t>banting harga internetan dgn kuota 1 5gb 10rb rupiah paket laku bulan mau ketik 919 s d 16 desember 2015</t>
  </si>
  <si>
    <t>bebas ekspresi diri sama paket freedom combo indosat ooredoo segera hub 123 www indosatooredoo com freedom</t>
  </si>
  <si>
    <t>bebas pulsa ambil bonus 600 gratis dptkan gratis nelpon internetas promo sesuai hobi</t>
  </si>
  <si>
    <t>beli 1 gratis 1 lychee tea latte flavour yellow truck jl patuha no 29 tukar sms laku hari s k laku promo 606</t>
  </si>
  <si>
    <t>beli 2 gratis 1 beli 1 diskon 25 tiket kampung gajah wonderland bandung s d 31 mei 2013 tunjuk sms kpd tugas info www indosat com kampunggajah</t>
  </si>
  <si>
    <t>beli 6 gratis 6 donut dunkin donuts borma setiabudhi tukar sms segera laku hari lama sedia promo 606</t>
  </si>
  <si>
    <t>beli paket turbo mulai 50rb utk beli pertama mytelkomsel app sjk 25aug 25sept dpt extra pulsa tsel rp 50rb loh cek detail paket tsel me mytsel1</t>
  </si>
  <si>
    <t>internetan 1 5gb cuma 20rb paket laku 90 hari mau ketik 919 tawar laku s d 8 januari 2016</t>
  </si>
  <si>
    <t>bonus kuota 500mb 1hr cukup isi ulang min 5 000 hari ayo buru isi pulsa sekarang t514</t>
  </si>
  <si>
    <t>bonus pulsa 10rb ayo isi pulsa min 5rb dapetkan bonus pulsa 10rb utk nelp nmr tri hari ayo buru isi pulsa t530</t>
  </si>
  <si>
    <t>bonus pulsa 50 indosat ooredoo mau ketik 345 call hp kamu 28 april 2016</t>
  </si>
  <si>
    <t>bonus pulsa 50rb cuma dgn isi ulang 25rb hny indosat yg begini tawar laku s d 11 april 2016 bonus 1x utk sama indosat ooredoo</t>
  </si>
  <si>
    <t>bonus pulsa rp 100 rb spesial kamu langgan setia indosat ooredo isi ulang rp150rb skrg tawar laku s d 13 jan 2016 bonus 1x</t>
  </si>
  <si>
    <t>bonus rp 5 000 kamu cukup kirim sms 2x hari bonus khusus hari t483</t>
  </si>
  <si>
    <t>bonus rp 5 000 kamu cukup telpon teman kamu lama 2 menit hari bonus khusus hari a010</t>
  </si>
  <si>
    <t>bukti hemat pakai argo tetap bandung grabcar hingga 20 hayu aja rencang sareng buktikeun nyalira</t>
  </si>
  <si>
    <t xml:space="preserve">buru download registrasi mycare http bit ly mycareply promo 10gb 4g paket freedoom m l harga khusus hari </t>
  </si>
  <si>
    <t>butuh piknik nih libur gratis hongkong cara pake pulsa axis hp androidmu buat transaksi sebanyak2nya items pokemon go bigo coc info838 ld328</t>
  </si>
  <si>
    <t>buy 2 get 3 tiket trans studio bandung mulai 14 mei 14juni 2013 tunjuk sms tugas lokasi info www indosat com transstudiobgd</t>
  </si>
  <si>
    <t>cuma rp 7500 nelpon sms unlimited sama indosat ooredoo a internetan puas 3 hari paket ramadhan unlimited ketik 123 88</t>
  </si>
  <si>
    <t>bonus pulsa hg 50rb isi ulang hari minggu isi ulang mulai dr 10rb ktk gratis krm 123 pandu ketik pan krm ke123 cek bonus tekan 555 3</t>
  </si>
  <si>
    <t>bonus sms kamu dg kirim sms kamu bonus ratus sms semua operator pakai terus indosat ooredoo raih bebas komunikasi</t>
  </si>
  <si>
    <t>disc 20 mcdonalds khusus utk bayar dgn tcash tap dptkan stiker tcash tap grapari dekat info tsel me tappromo</t>
  </si>
  <si>
    <t>disc 30 utk dominos pan pizza roti yg lebih tebal dgn keju asa pinggir mulai rp45500 kunjung toko dekat telf 1500366 klik panpizza co id</t>
  </si>
  <si>
    <t>extra kuota 2gb 4g lte extra nelpon hingga 100mnt 1hr dg beli paket flash mulai 1gb my telkomsel app buru cek tsel me mytsel1 s k</t>
  </si>
  <si>
    <t>gratis 1 cappuccino hot ice freza tiap transaksi min rp75rb excelso cafe semarang yogya solo sd 9 agust 13 tunjuk sms kpd tugas</t>
  </si>
  <si>
    <t>gratis wendy s crispy chicken sandwich minimal beli rp 100 000 tukar sms wendy s dekat sedia batas promo 606</t>
  </si>
  <si>
    <t>saldo main besar rp 125rb bayar rp 75rb laku hari senin kamis tukar sms segera timezone dekat promo 606</t>
  </si>
  <si>
    <t>voucher cipika rp 100rb utk belanja kuliner gadget fashion tkn 123 45 pilih cipika gratis batas info www indosatooredoo com 12345</t>
  </si>
  <si>
    <t>dear customer kindly values your experience at telkomsel service score between 1 very poor to 5 excellent send sms to 1166 free for int l charged</t>
  </si>
  <si>
    <t>disc 25 domino s pizza value range s d 14 agustus kunjung store dekat hubung 1500366 visit http bit ly 294koz6 kode vr25d</t>
  </si>
  <si>
    <t>diskon 30ribu khusus langgan baru grab bandung laku 3x kode promo urangbandung tak usah repot jalan macet susah parkir hayu ngegrab we atuh</t>
  </si>
  <si>
    <t>diskon 50 kuota nelpon 20 menit smua operator cuma rp7rb normal rp14rb dg masa aktif panjang balas sms dgn ketik tri hari v712</t>
  </si>
  <si>
    <t>diskon 50 utk kacamata lengkap bonus kacamata hitam tunjuk sms jl gatot soebroto 88 t 7333812 s amp k laku promo 606</t>
  </si>
  <si>
    <t>domino s pan pizza roti lebih tebal dgn keju asa pinggir nikmat disc 30 mulai rp45 500 kunjung toko dekat telf 1500366 klik panpizza co id</t>
  </si>
  <si>
    <t>double kuota internet plus unlimited telpon sms paket freedom combo indosat ooredoo segera hub 123 www indosatooredoo com freedom</t>
  </si>
  <si>
    <t>download rasa seru game game premium pilih 900</t>
  </si>
  <si>
    <t>dptkn free member card larissa aesthetic center disc 15 high treatment asuransi jiwa tiap isi ulang pulsa rp 100rb galeri indosat jateng diy s d 31des 13</t>
  </si>
  <si>
    <t>dptkn sempat raih hadiah utama mobil alphard dg cara tukar 500 poin senyum dg 1 kupon undi s d tgl 20jun13 ketik undi jmlh poin 7887 rp25</t>
  </si>
  <si>
    <t>dukung rehabilitasi kembang potensi anak butuh khusus ypac jakarta lalu sms donasi etik 123 65</t>
  </si>
  <si>
    <t>flash promo s d 9 agt ayo datang gallery smartfren dekat diskon 290rb dg tukar hp smartfrenmu andromax 4g lte 190 utk tukar dg mifi 4g lte</t>
  </si>
  <si>
    <t>free doublescoop ice cream disc 10 haagen dasz tcash tap s k laku info tsel me tappromo</t>
  </si>
  <si>
    <t>gratis 10gb yg blm ganti kartu sim jadi sim 4g tukar skrg gerai indosatooredoo dekat nikmat gratis 10gb jaring 4g</t>
  </si>
  <si>
    <t>gratis nelpon mana semua operator cukup beli internet hari 100mb harga rp1500 balas sms dgn ketik js utk beli n092</t>
  </si>
  <si>
    <t>gratis whatsapp hari cukup beli internet hari 100mb harga rp1500 balas sms dgn ketik jr utk beli n091</t>
  </si>
  <si>
    <t>grab nikmat 75 diskon 10x baru masuk kode cobagrabcar sekarang ajak teman teman keliling bandung tanp</t>
  </si>
  <si>
    <t>grabcar grabtaxi diskon 35ribu stasiun bandara bandung masuk kode promo grabtravel hingga pakai 30 september 2016 hatur nuhun</t>
  </si>
  <si>
    <t>tcash bayar tagih listrik beli token listrik cukup hubung 800 pilih menu bayar beli</t>
  </si>
  <si>
    <t>hai apa kabar bonus riah cukup isi pulsa minimun rp 5 ribu s d 15 november kamu langsung 300 mb gratis ayo isi pulsa bonus utk 3 hari rl044a</t>
  </si>
  <si>
    <t>hallo bro beli koin games pakai pulsa yuk mudah banget loh sob cek http tsel me jajanonline</t>
  </si>
  <si>
    <t>hallo urang mang ado sticker rancak group line urang kampuang mang guy beli pake pulsa telkomsel</t>
  </si>
  <si>
    <t>hari freedom combo xl cuma rp 89rb normal rp 149rb 20gb music streaming gak pake kuota unlimited nelp sms daftar 123</t>
  </si>
  <si>
    <t>hari cuma ribu kamu langsung 200 mb 3 hari cukup balas sms ketik ya4 buru beli sekrang tl049b</t>
  </si>
  <si>
    <t>hari freedom combo xl rp89rb normal rp149rb double kuota 5gb 5gb 4g promo 10gb 4g unlimited nelp sms indosat ooredoo ketik freedom xl 363</t>
  </si>
  <si>
    <t>hari bronet 24jam 3gb 60hr rp31900 bronetspecial 6gb 60hr 3gb 24jam 3gb 00 06 rp34900 123 888 segera aktif paket sekarang info838 ld300</t>
  </si>
  <si>
    <t>hari bronet special 4gb 2gb 24jam 2gb 00 06 60hr rp24900 bronet 24jam 1gb 60hr rp10900 ayo segera aktif paket kamu 123 888 info838 ld309</t>
  </si>
  <si>
    <t>hari rabu blanja blanja com nikmat diskon spesial transaksi tcash s k laku klik blj co tcashrabu</t>
  </si>
  <si>
    <t>hari senin nonton hemat 25ribu cema xxi dgn tcash tap dptkan stiker tcash tap grapari dekat info tsel me tappromo</t>
  </si>
  <si>
    <t>hari akhir kunjung galeri smartfren skrng buat kamu andromax a 4g jd 99rb nrml 649rb tunggu apa stok batas sd 22agt s k info888 dl46j</t>
  </si>
  <si>
    <t>hayu dateng mumpung ustad fatih karim beliau yg islam ustad felix siaw</t>
  </si>
  <si>
    <t>hi ayo coba grab mesan taxi cepat aman klik https invite grab co 37aa4d</t>
  </si>
  <si>
    <t>hot promo dptkan extra pulsa tsel 50rb dg beli paket internet pertama kali my telkomsel app sjk 25 agsts 25 sept cek detail paket tsel me mytsel1</t>
  </si>
  <si>
    <t>hot promo internetan kuota 1 2gb 30hr rp 15ribu aja beli 363 822 promo s d 30juni16 s k</t>
  </si>
  <si>
    <t>iatmm spreading the go jek love download the go jek app at ahttp go jek com appa and input this referral code a545075264a to get rp 50 000 free credit to your first booking gojekgotmehere</t>
  </si>
  <si>
    <t>ikut jobfairactive ujiklyakankerjaberstifikat plasatelkommlg 9feb13 dptkan platihan intrview rekom kerja ribu ph info www indogetjob com 085233334106</t>
  </si>
  <si>
    <t>internetan puas kapan aja buat kamu butuh kuota besar paket sumo 30gb 30hari semua jaring beli 123 3 3 info 123 d956</t>
  </si>
  <si>
    <t>isi saldo tcashmu lalu jaring atm sama atm bca laku transfer antar bank pilih bank tcash kode bank 911 no hp sbg no rekening tuju</t>
  </si>
  <si>
    <t>isi ulang kuota 3gb hasil kuota tlh tambah nikmat bonus nelpon semua tri rp10rb cek bonus 111 2 bimatri</t>
  </si>
  <si>
    <t>isi ulang rp50000 0 hasil kode transaksi 99100827288792 cek 123 888 promo rabu rawit jumat baik buat semua langgan axis</t>
  </si>
  <si>
    <t>jalan ibadah haji dg nyaman tnpa prlu ganti kartu lokal nikmat gratis 2menit hr trima telp dr indosatooredoo internet unlimited rp30rb hari info 122 1 pai3</t>
  </si>
  <si>
    <t>jangan kejar diskon lari beli rawit diskon datang sendiri ayo isi ulang kartu axis kamu sekarang besok ikut promo rabu rawit info838 ld279</t>
  </si>
  <si>
    <t>jangan lupa kirim 50 sms sd 16 juni 2013 utk mendptkan gratis 50 sms sesame indosat lama 2 hr laku 1x lama periode prog info 100 us6</t>
  </si>
  <si>
    <t>jangan kalah bro games mu bantu tambah koin beli aja pakai pulsa cek cara http tsel me jajanonline</t>
  </si>
  <si>
    <t>jangan habis hari baskin robbins value scoop cuma 35 000 lho tunjuk sms s k laku promo 606</t>
  </si>
  <si>
    <t>jumat baik promo bronet 24jam 1gb 30hr rp10900 bronet 4gb 60hr 24jam 2gb 00 06 2gb rp24900 segera aktif paket lalu 123 888 info838 ld268</t>
  </si>
  <si>
    <t>kapan lg beli paket flash mulai 1 3gb mytelkomsel dpt extra pulsa rp 50rb utk beli pertama sjk 25aug 25sept cek detail paket tsel me mytsel1</t>
  </si>
  <si>
    <t>kamu langgan setia kamu tukar hp smartfrenmu dg andromax e 4g lte hny 859rb nrml 999rb segera galeri smartfren</t>
  </si>
  <si>
    <t>kartu 4g lte aktif kuota tambah sd 10gb konten tarik jaring 4g hub 123 46 info lokasi www indosatooredoo com 4g</t>
  </si>
  <si>
    <t>sempat langka cuma buat kamu loh 1 gb cuma rp 5000 balas sms ketik y10 s d 15 november bonus laku 3 hari tl050d</t>
  </si>
  <si>
    <t>ketik flash spasi info kirim 33636 utk status paket kamu loopers dptkan info tren anak muda challenge beli paket loop co id follow loop id</t>
  </si>
  <si>
    <t>ketik 919 s d 14 maret 2016 cuma rp59rb per bln lgs dptkan 1 1gb 4g bonus 10gb 4g utk internetan telp sms puas semua nomor</t>
  </si>
  <si>
    <t xml:space="preserve">khusus buat kamu yg doyan internetan cukup 10rb k bs internetan slm 1 minggu kuota 1 5 gb buru ketik oke 919 pnwrn sd 30 09 2015 khusus nomor </t>
  </si>
  <si>
    <t>khusus buat kamu paket internet 10ribu dgn kuota 1 5gb lama 30hr laku 24jam jaring cepat indosat balas sms ketik 919 sd 22 mei 15</t>
  </si>
  <si>
    <t>kocak abis mau liat aksi 8 pemuda galau iseng gokil kepung polisi super cantik tonton aja comic8 via hp kamu cmn 4400 3hr ketik film3 99677</t>
  </si>
  <si>
    <t>koin tinggal dikit lanjutin gamesmu beli pakai pulsa aja bro cek http tsel me jajanonline</t>
  </si>
  <si>
    <t>kuota internet habis segera isi kuota 123 akses aplikasi bimatri gadget info 123</t>
  </si>
  <si>
    <t>lebih hemat langgan paket data minggu cuma rp10 900 cara gampang kok cukup ketik kuota spasi 10k krm sms 363</t>
  </si>
  <si>
    <t>lebih hemat langgan paket internet minggu dgn kuota 250mb cuma rp 10 000 cara gampang cukup ketik kuota spasi 10k 363</t>
  </si>
  <si>
    <t>line lets get rich makin seru tambah koin pulsa mudah banget cara google play</t>
  </si>
  <si>
    <t xml:space="preserve">loopers pakettelkomselflash rp 50000 utk 600 mb tambah 600 mb 3g 11 gb 00 12 laku 30 hari tlh aktif paket otomatis panjang pd akhir masa aktif kamu langgan paket </t>
  </si>
  <si>
    <t>maaf kamu milik bonus kuota bonus kuota hingga 2gb toko dekat laku jawa timur bal lombok</t>
  </si>
  <si>
    <t>main terus games mu sekarang beli koin pakai pulsa cek cara http tsel me jajanonline</t>
  </si>
  <si>
    <t>main terus gamesmu beli sebanyak2nya apps in apps google play store</t>
  </si>
  <si>
    <t>ingat warkop dki nsp nya gratis akses 600 promo gratis sesuai hobi</t>
  </si>
  <si>
    <t xml:space="preserve">mau bonus keren indosat ooredoo ketik 345 hp kamu sekarang </t>
  </si>
  <si>
    <t>mau bonus pulsa 50 indosat ooredoo ketik 345 call hp kamu 31 mei 2016</t>
  </si>
  <si>
    <t>mau cepat ga mau ribet cek pulsa sisa kuota internetmu yuk download aplikasi mycare sekarang akses https mycare indosatooredoo com</t>
  </si>
  <si>
    <t>mau cepat gift paket extra kuota internet ga mau ribet isi ulang pulsa download aja aplikasi mycare smuanya jadi mudah install http bit ly mycareply</t>
  </si>
  <si>
    <t>mau download file besar putus tinggal 3 hari gatis mifi modem 4g spesial bawa sms galeri sf isi pulsa 100rb sana s d 13 jan dl 408</t>
  </si>
  <si>
    <t>mau ekstra telpon sms internetan s k laku ikut surveu singkat aplikasi musik s d 3 september klik http tsel me mulu</t>
  </si>
  <si>
    <t>mau internetan kuota besar harga murah buru cek 345 tawar khusus nomor kamu cuma laku 16 juli 2016</t>
  </si>
  <si>
    <t>mau jajan gak usah mana mana sob jajan online aja utama buat kamu suka nge games cek http tsel me jajanonline</t>
  </si>
  <si>
    <t>mau paket data 1 5gb buat bulan cuma 20ribuan buru ketik mau 919 tawar laku sd 22 jul 16</t>
  </si>
  <si>
    <t>mau paket data cuma 10ribuan buru cek 345 tawar laku 1 juli 2016</t>
  </si>
  <si>
    <t>mau pergi hati nya aliando hp kamu ambil nsp gratis nya akses 600 promo gratis sesuai hobi</t>
  </si>
  <si>
    <t>merdeka hot sale 45 kuota 5gb 30hari rp125rb cuma rp68rb tawar batas cek sekarang 111 1 d966</t>
  </si>
  <si>
    <t>migrasi kartu kartuhalo nomor tetap sama paket spesial 4gb 25rb bulan kunjung grapari tunjuk sms promo batas skb</t>
  </si>
  <si>
    <t>murah seru banget main gamesmu pakai pulsa aja beli koin cek cara http tsel me jajanonline</t>
  </si>
  <si>
    <t>murah rp25rb dptkan 2gb paket internetan utk 30hr kini internetan jadi makin seru aktif segera 550 904 promo s d 29feb16</t>
  </si>
  <si>
    <t>naik lebih sering hemat lebih banyak sama grab cukup laku 1 jalan biasa grabcar grabtaxi kamu otomatis diskon jalan ikut nikmat diskon tahap hinga 35ribu trip ayo coba bukti</t>
  </si>
  <si>
    <t>nasabah yth rekening btpn wow aktif laku transaksi lalu 247 pin rahasia info hub 1500300</t>
  </si>
  <si>
    <t>nelpon murah rp 2500 panggil mal sin thailand hk china usa dgn tekan 01016 kode negara no tuju info www indosatooredoo com flatcall2500</t>
  </si>
  <si>
    <t>nikmat combo wendy s fried chicken nasi minum rp 19 000 periode 13 19 juni 16 tukar sms wendy s dekat sedia batas promo 606</t>
  </si>
  <si>
    <t>nikmat disc 40 utk dominos pizza premium big party weekend harga mulai rp 48rb laku dine in take away s d 8 may 16 kunjung store dekat hubung 1500366</t>
  </si>
  <si>
    <t>nikmat discount 20 bakmi gm tiap hari hny dgn tcash tap s k laku info tsel me tappromo</t>
  </si>
  <si>
    <t>nikmat diskon 25 tarif sli 008 semua negara mulai pukul 00 00 sd 06 00 wib sd 31agustus 13 info lengkap ketik 122 5 4 www indosat com iddpromo</t>
  </si>
  <si>
    <t xml:space="preserve">nikmat diskon tarif indosat 01016 001 hingga 70 7 negara chn mla hkg sng twn vtm macau laku 07 28feb13 info hub 100 111 123 </t>
  </si>
  <si>
    <t>nikmat double internetan jaring data kuat 3gb 3gb 4g tlp sms puas dgn pkt freedom combo daftar 123 http mycare indosatooredoo com</t>
  </si>
  <si>
    <t>nikmat double kuota promo 10gb 4g jaring data kuat unlimited nelp sms 24jam dgn pkt freedom combo tekan 123 indosatooredoo com freedom</t>
  </si>
  <si>
    <t>nikmat ekstra pulsa 100 dgn isi ulang min 50rb aplikasi mytelkomsel t cash download http tsel me 1 promo s d 11 agst 2016</t>
  </si>
  <si>
    <t>nikmat ekstra pulsa 50 dgn isi ulang min 100rb aplikasi mytelkomsel kartu kredit visa download http tsel me 1 promo s d 11 agst 16</t>
  </si>
  <si>
    <t>nikmat extra 2gb 4g lte extra kuota hingga 1gb midnight dg beli pkt flash 1gb 30hr mulai rp 43rb 363 49 cek tarif tsel me fl skb</t>
  </si>
  <si>
    <t>nikmat extra 2gb 4g lte extra voucher belanja hingga 100rb dg beli pkt flash 1gb 30hr mulai rp 43rb 363 49 cek tarif tsel me fl skb</t>
  </si>
  <si>
    <t>nikmat indosat super 3g utk internetan ckp 10rb minggu dpt kuota 225mb 50mb bonus 175mb jam 00 06 cepat hgg3 6mbps tekan 123 4 1 1 syarat laku hub 100</t>
  </si>
  <si>
    <t>nikmat mudah bayar iur bpjs dgn tcash cukup hubung 800 pilih menu bayar app t wallet smartphone android iphone</t>
  </si>
  <si>
    <t>nikmat nelpon sms unlimited sama indosat ooredoo internetan puas 3 hari paket freedom mini ketik 123 88</t>
  </si>
  <si>
    <t>nikmat nelpon sms unlimited sama indosat ooredoo internetan puas 3 hari paket ramadhan unlimited ketik 123 88</t>
  </si>
  <si>
    <t>nomor isi nomor sn 6081606122581198060</t>
  </si>
  <si>
    <t>nomor kamu milik paket netmax paket netmax 5 5gb 7gb lalu hape 123 aplikasi bimatri website tri co id</t>
  </si>
  <si>
    <t>nomor memang paling untung tes identitas sedia menang pulsa rp10rb tes 30 kirim sms y 99455 sekarang info 838 vd001</t>
  </si>
  <si>
    <t>pakai handphone xl axiata mu langsung internetan pakai xl</t>
  </si>
  <si>
    <t>pakai xl tdk perlu repot setting langsung internetan yuk aktif paket internet my xl co id sekarang</t>
  </si>
  <si>
    <t>paket 1 5gb hasil aktif restart hape kamu utk dpt nikmat kuota internetan lama 90hari cek sisa kuota 557 8</t>
  </si>
  <si>
    <t>paket non aktif atas minta internet kena tariff dasar internet sesuai skema tariff kartu hubung 363 aktif paket internet info lebih lanjut www telkomsel com</t>
  </si>
  <si>
    <t>paket bronet 24jam 15mb 1hr aktif nikmat 15mb laku 00 23 59 aktif s d 28 08 2016 promo axis telp 123 info838</t>
  </si>
  <si>
    <t>paket bronet 24jam 2gb 60hr rp28800 segera aktif temu tawar tarik axis telp 123 info838</t>
  </si>
  <si>
    <t>paket bronet 2gb 60hr 24jam aktif nikmat internet 2gb laku hingga jam 23 59 aktif s d 27 10 2016 promo axis telp 123 info838</t>
  </si>
  <si>
    <t>paket flash 10 mb utk 1 hari akhir pd 08 07 2016 tarif non paket laku tgl tsb info hubung 363 cek kuota 889</t>
  </si>
  <si>
    <t>paket internet bronet 24 jam 2gb 60hr kamu aktif otomatis panjang 27 10 2016 jam 23 59 info838</t>
  </si>
  <si>
    <t xml:space="preserve">paket internet spesial buat kamu internetan lama minggu dgn kuota 1 5gb cuma rp10rb ayo segera ketik kebut kirim 919 sd 29 juli 2015 jgn lupa </t>
  </si>
  <si>
    <t>paket super murah 2 pcs c strip 1 ayam sayap nasi teh pucuk rp 15 909 tukar sms cfc yogya subang hari lama sedia promo 606</t>
  </si>
  <si>
    <t>paket super ngebut 3 5gb 30hr rp25rb aktif nikmat 500mb 12 00 24 00 3g 00 00 12 00 3g panjang 11 mar 2013 jam 23 59 info 817</t>
  </si>
  <si>
    <t>paket tsel flash akhir tgl 07 08 2016 panjang dg 10 mb utk 1 hari harga 2500 dpt ubah sesuai lokasi pulsa cukup utk henti langgan ketik flash off 3636 info detail tariff lihat tsel me internet</t>
  </si>
  <si>
    <t>langgan yth update informasi tarif baru tsel me as hubung 188 rp 300 call</t>
  </si>
  <si>
    <t>beli dave s single burger gratis small fries minum periode 5 11 september 2016 tukar sms wendy s dekat tawar batas promo 606</t>
  </si>
  <si>
    <t>tawar khusus bonus kuota 500mb 1hr cukup isi ulang min 5 000 hari ayo buru isi pulsa sekarang t536</t>
  </si>
  <si>
    <t>tawar spesial obral paket data 1 5 gb 00 24 nelpon puas nmr indosat rp20rb utk 1minggu daftar skrg ketik 929 laku hari rtx1</t>
  </si>
  <si>
    <t>plg yth mohon beri nilai puas alam layan telkomsel ketik 1 utk bhs indonesia type 2 for english send to 1166 free for int l charged</t>
  </si>
  <si>
    <t>promo panjang gratis mifi modem 4g tunjuk sms galeri smartfren isi pulsa 100rb utk bawa pulang mifi favorit s d23nov dl40k</t>
  </si>
  <si>
    <t>promo poin spesial tukar 20 tselpoin kamu 20menit 100sms 20mb 700 20 periode promo 11 31 juli 2016 info hub 188</t>
  </si>
  <si>
    <t>promo beli paket flash mulai 1 3 gb my telkomsel app dpt extra nelpon hingga 100mnt 1hr buru promo batas s k</t>
  </si>
  <si>
    <t>promo beli paket flash mulai 3 5gb my telkomsel app dpt extra paket 1gb midnight 00 09 buru promo batas s k</t>
  </si>
  <si>
    <t>puas internetan chatting facebook nonton video lama 30 hari hingga 1 5 gb cuma rp 30ribu beli paket 100 1</t>
  </si>
  <si>
    <t>quota 1 5 gb harga mulai 32 5 ribu beli paket 100 1 puas internetan lama 30 hari</t>
  </si>
  <si>
    <t>raih smartphone diskon merchant free internet voice sms promo 71 tahun ri tukar 17 telkomsel poin mulai 15ags16 mytelkomsel apps</t>
  </si>
  <si>
    <t>rawit harga miring internetan makin sering ayo isi ulang kartu axis kamu sekarang besok ikut promo rabu rawit info838 ld328</t>
  </si>
  <si>
    <t>rawit kuota bagus harga khusus ayo isi ulang kartu axis kamu sekarang besok ikut promo rabu rawit info838 ld299</t>
  </si>
  <si>
    <t>ribet bolak balik cek pulsa cek sisa kuota internetmu download aja aplikasi mycare 1x klik semua jadi mudah akses https mycare indosatooredoo com</t>
  </si>
  <si>
    <t>rp29rb bln utk 3 bln hrg normal rp59rb utk bln 4 nelpon sms puas im3 plus kuota 1 1gb 4g 10gb 4g mau ketik 919 sd 21 juni 2016</t>
  </si>
  <si>
    <t>rp30rb bln utk 3 bln hrg normal rp59rb utk bln 4 nelpon sms puas im3 plus kuota 3gb 10gb 4g a mau ketik 919 sd 05 aug 16</t>
  </si>
  <si>
    <t>pindah jaring 4g cepat tukar kartu gerai indosatooredoo jl jend soedirman purwokerto dptkn bns rp25rb utk nelp sms indosatooredoo</t>
  </si>
  <si>
    <t>segera aktivasi rekening btpn wow ketik 247 tekan yes call lalu buat pin rahasia info lengkap hub 1500300</t>
  </si>
  <si>
    <t>selamat voucher berrybenka rp100rb masuk kode voucher tw96d transaksi www berrybenka com simpati mau voucher hub 999 1</t>
  </si>
  <si>
    <t>selamat voucher lazada rp100rb masuk kode voucher tst88 transaksi www lazada co id simpati mau voucher hub 999 1</t>
  </si>
  <si>
    <t>selamat voucher zalora rp100rb masuk kode voucher tsu59 transaksi www zalora co id simpati mau voucher hub 999 1</t>
  </si>
  <si>
    <t>selamat bonus pulsa rp 100 000 sama indosat ooredoo laku 3 hari poin senyum tambah cek bonus 557 8</t>
  </si>
  <si>
    <t>selamat gabung tri nikmat kuota 3gb utk 30 hari kuota panjang otomatis lama pulsa cukup nikmat bonus kuota lipat hingga 1gb tiap panjang kartu otomatis jadi non aktif dlm waktu 3 bln tdk aktivitas sama sekali</t>
  </si>
  <si>
    <t>selamat paket 50 sms semua operator aktif cek kuota 888</t>
  </si>
  <si>
    <t>selamat paket aktif cek kuota 889</t>
  </si>
  <si>
    <t>selamat paket bbm gratis aktif paket bbm laku 30 hari</t>
  </si>
  <si>
    <t>selamat paket flash 10 mb 1 hari rp 2500 aktif laku s d tgl 07 08 2016 pk 23 59 wib paket langsung panjang akhir masa aktif paket tarif sesuai lokasi cek status henti langgan lalu 363 info detail tarif lihat tsel me internet</t>
  </si>
  <si>
    <t>selamat tambah flash aktif laku s d 2016 08 07 23 59 59</t>
  </si>
  <si>
    <t>selamat hak beli paket pas nelpon sms internetan video nsp pilih paket mulai rp500 100 999 laku hari info 188</t>
  </si>
  <si>
    <t>selamat aktif instink utk dpt info tarik telkomsel info henti program 600 600 cs 133 188</t>
  </si>
  <si>
    <t>selamat gratis 200 sms smsgift no 6285258952502 info cs 133 188</t>
  </si>
  <si>
    <t>selamat kuota tsel besar 100sms cek kuota lalu 889 info www telkomsel com</t>
  </si>
  <si>
    <t>selamat beli paket combo kenyang internet as cek bonus 889</t>
  </si>
  <si>
    <t>sensasi seru main game pernah ayo gabung heroes game hit download gratis http bit ly 2c6jsxn</t>
  </si>
  <si>
    <t>seru banget main 8 ball pool pakai pulsa banget loh bro beli koin games cek cara http tsel me jajanonline</t>
  </si>
  <si>
    <t>smartfren gratis mi fi modem 4g tahun baru ganti gadget baru bawa pulang mi fi 4gm mu dg tunjuk sms galeri sf isi pulsa 100rb sana s d 13jan info 888</t>
  </si>
  <si>
    <t>special promo bonus kuota 500mb 1hr cukup isi ulang mulai 5 000 hari ayo buru isi pulsa sekarang t580</t>
  </si>
  <si>
    <t>spesial paket flash volume ultima kuota 1 8gb 30hr kuota lebih banyak harga mulai rp60rb 100 473 tarif lokasi cek tsel me fl</t>
  </si>
  <si>
    <t>spesial paket internet hemat kuota limpah rp35 ribu kuota 2 5 gb 30 hari aktif sekarang 550 905 buru skb</t>
  </si>
  <si>
    <t>spesial utk kamu langgan setia indosat ooredoo bonus 14 hari masa aktif 10 menit telp 100 sms cuma isi ulang s d 16 desember 2015 bonus laku 1x</t>
  </si>
  <si>
    <t>sticker line lucu lucu banyak banget loh beli yuk pulsa gampang banget coba yuk</t>
  </si>
  <si>
    <t>super wow gratis 12 gb buat kamu ckup dgn isi pulsa minimun rp 100 ribu s d 22 november laku satu kali sempat laku akumulasi loh tl053c</t>
  </si>
  <si>
    <t>tambah thr dr mataharimall kode thr6 utk diskon 6 elektronik kode thr15 utk diskon 15 lifestyle kode thr25 utk diskon 25 fashion http mthr ml tselthr</t>
  </si>
  <si>
    <t>terima kasih paket data indosat info detail tekan 123</t>
  </si>
  <si>
    <t>terima kasih jadi langgan setia indosatooredoo download video bonus gratis nelpon 60 menit hubung 900 8</t>
  </si>
  <si>
    <t>terima kasih jadi sahabat indosatooredoo video game seru gratis telp 323 2</t>
  </si>
  <si>
    <t xml:space="preserve">terima kasih jadi sahabat indosatooredoo kenal batas bonus gratis nelpon 60 menit hub 955 1 lalu </t>
  </si>
  <si>
    <t>terima kasih jadi sahabat indosatooredoo mau tahu rahasia2 heboh artis artis top bonus gratis nelpon 60 menit tlp 700 1</t>
  </si>
  <si>
    <t>terima kasih jadi sahabat indosatooredoo download video bonus gratis nelpon 60 menit hubung 900 8</t>
  </si>
  <si>
    <t xml:space="preserve">terima kasih tlh laku isi ulang tgl 20 02 2016 gratis nelpon 60menit video tekan 900 9 lalu yes </t>
  </si>
  <si>
    <t>kini ungkapin apa pikir lewat sticker line beli pake pulsa tsel https store line me download stickershop</t>
  </si>
  <si>
    <t>terus isi saldo tcashmu nikmat aneka promo merchants partner tcash cek promo baru tcash tsel me tappromo</t>
  </si>
  <si>
    <t>thank you for your appreciation trust in using telkomsel service for further feedback please advice text sms to 1166 free for int l charged</t>
  </si>
  <si>
    <t>tingkat nilai isi ulang lanjut minimal rp10ribu paket murah pas 100 999 info 188</t>
  </si>
  <si>
    <t>tri bonus pulsa bulan pernuh berkah isi pulsa min 5rb dapet bonus pulsa 10rb utk nelp nmr tri hari ayo buru isi pulsa t496</t>
  </si>
  <si>
    <t>trmksh tlh hasil isi pulsa smartfren 10 000 mau jual pulsa bayar listrik speedy telkom hub agen barokah mp reload untung</t>
  </si>
  <si>
    <t>udah top up coins line utk beli sticker themes beli skrg jg pake pulsa utk tambah koleksi mu cek cara http tsel me jajanonline</t>
  </si>
  <si>
    <t>use my invite code nxmvf722ue and get a free ride up to rp75 000 redeem it at https www uber com invite nxmvf722ue</t>
  </si>
  <si>
    <t>wow diskon 50 utk beli paket flash 6gb bonus 60menit cuma rp60rb utk 30hr 999 606 sekarang tunggu buru s k laku</t>
  </si>
  <si>
    <t>wow promo panjang sd 13 agt khusus kamu tukar hp smartfrenmu andromax e lte cuma 709rb dr 999rb ayo datang gallery smartfren dekat</t>
  </si>
  <si>
    <t>penuh batas beri kebebasa n double kuota bonus 10gb 4g unlimited nelp sms musik streaming gak pakai kuota cuma dg freedom combo daftar 123</t>
  </si>
  <si>
    <t>yuk dengerin cara langsung update hari seleb dr blog suara tlp 5094 gratis 3hr lalu rp2500 mgg cs 838 vas280</t>
  </si>
  <si>
    <t>yuk internet an ngebut utk akses fb twitter chatting dgn beli paket flash 500mb 7hr sesuai zona lokasi mulai rp25rb 100 433 cek tarif tsel me fl</t>
  </si>
  <si>
    <t>yuk temen belanja google play mudah banget loh pakai pulsa http tsel me jajanonline</t>
  </si>
  <si>
    <t>yuk tetap flash volume ultima utk update informasi kuota 60mb 7hr mulai rp7rb 100 431 tarif lokasi cek tsel me fl</t>
  </si>
  <si>
    <t>mau nonton bioskop gratis sama keluarga cigna beri khusus tunggu telepon info cigna klik bit ly tentangcigna</t>
  </si>
  <si>
    <t>yuks internetan seru seru dg flash volume ultima kuota 1 8gb 30hr mulai rp60rb sesuai zona lokasi hub 363 145 info tarif lokasi lihat tsel me fl</t>
  </si>
  <si>
    <t>masalah dgn cc kt stres dgn bunga lunas disc s d 75 hub aty 082134976289 wa 087888869297 legal</t>
  </si>
  <si>
    <t>lelah byr min payment solusi bantu cara legal tutup cc kta dscn 50 75 hub lolyta 081316523061 087822962308 wa legal</t>
  </si>
  <si>
    <t>dana tunai kta bunga 0 99 hingga 300 jt syarat ktp cc dgn bpkb rate 0 99 3 hari cair hub ayu 081584650877 wa mhn maaf bila menggangu</t>
  </si>
  <si>
    <t>aroxi cella rp 100rb jadi agen pulsa elektrik semua operator gsm cdma v5 4300 v10 8300 utk daftar ketik mtronik kirim 087870870707</t>
  </si>
  <si>
    <t>3 ramadhan selamat menang rp 100jt pin code 7y7r8k9z info www hadiah 3ramadhan blogspot com</t>
  </si>
  <si>
    <t>brminat cash kredit mtor scond brg istmwa tipe merk apa sj dsini mnyediakn 50 unit dr thn 2004 atas hub 087739124242 085743146233 ms dediktp luar yk bs</t>
  </si>
  <si>
    <t>mau menang togel 100 tembus pasang shio 7 tunggal angka 07 31 19 43 ingat mahar pulsa 100rb kirim no 0823 xxx khusus putar sgp senin</t>
  </si>
  <si>
    <t>punya 3 pesan suara 083139195872 dengar pesan suara silah tekan 886 10000 083139195872 tekan bebas biaya terima kasih</t>
  </si>
  <si>
    <t>pmain togel sring kalah mau hasil mbah joko bisah mbntu sio angka retuwal minat hub mbah joko 085217984299 jamin 100 tembus</t>
  </si>
  <si>
    <t>aneka shop promo type blackberry dakota 2 4 jt tourch 1 7 jt onix 2 1 5 jt gemini 800 rb u mesan 085325557999 pin bb 2a96de82 www aneka999 blogspot com</t>
  </si>
  <si>
    <t>anyonghaseyo ngaku kpopers sejati ayo lengkap koleksi video kpopmu http kpop xl co id skrg harga video lebih murah loh info 123 2200</t>
  </si>
  <si>
    <t>artha cell diskon brg elektronik bb dakota 3 juta bb onyx3 2 8 jt camera hub sms 085335875777 pin bb 28bddf4d www arthajaya cell blogspot com</t>
  </si>
  <si>
    <t>ass kena rumah tanah yg kemarin sy sdah survei sy mrasa cocok nego harga hubung sms suami pak haji dermawan 085796022225</t>
  </si>
  <si>
    <t>ass sy randy kena mobil yg sdh sy liat kondisi y betul minat mohon hub bapa sy utk bicara hrg net dr h darmawan 0812xxxxxxx</t>
  </si>
  <si>
    <t>ass maaf sy wahyu kena mobil bpk yg mau jual sy lihat cocok nego hrg silah hub saudara sy 081219550857 dgn pak jusman safei tp</t>
  </si>
  <si>
    <t>ass maaf sy by hj suri kemarin survey rumah kena harga hub suami h sigit tlp 081316005639 terima kasih</t>
  </si>
  <si>
    <t>ass sy sugiyono yg tempo hari mngenai mobil toyotanya sy brminat cocok tlong hub sodara sy dlu negosiasi harga a n abdullah hp 081389909777</t>
  </si>
  <si>
    <t>assalamu alaikum reski dr costumer servis tri plaza semanggi lt 1 jl jend sudirman jkt pst sdh m hubung waktu undi laku no tdk sambung jd krimkn lwt sms jatuh tempo no menang undi dr tri 2014 jenis hadiah 1unit mobil suzuki ertiga new pin 2d45cs77 jadi silah cek lebih website www tricare jimdo com hub 021 40161777 08994179888a</t>
  </si>
  <si>
    <t>assalamu alaiqum nenek masuk rumah sakit kirim dulu ulsa 50 ribu nomor 0852 3173 7479 mau telpon rumah sakit ganti uang</t>
  </si>
  <si>
    <t>ayah isi pulsa xl 50rb no 0818643929 sekarang penting</t>
  </si>
  <si>
    <t>bapak tukokno pulsa as ndisek 20ribu iki nmrku anyar 085316079211 cepet saiki tak enten penteng bpk msalah kantor polisi jangan dulu sms tlp</t>
  </si>
  <si>
    <t>belanja online promo disc 50 bb dakota 2 8jt bb onyx3 2 2jt bb z10 3 5jt info sms 085775102735 pin bb 2a03f3f2 klik www jaya olshop blogspot com</t>
  </si>
  <si>
    <t>belanja online toko resky discon 50 bb laptop samsung ipad nokia u mesan order a call sms 085322222699 kunjung web www reskiy shop blogspot com</t>
  </si>
  <si>
    <t>belikan dulu mama pulsa simpati 20 ribu nomor baru mama 081223052854 kalau kirim sekarang cepat penting hpnya orang mama pinjam</t>
  </si>
  <si>
    <t>bella bingung bang mau nulis apa aq nulis panjang2 serba salah mending langsung ngobrol tlpn aja deh bang no telp aq 0809 100 xxxx</t>
  </si>
  <si>
    <t>berkah 1000 poin nomor mndpt hadiah i pin d377hi8 silah verifikasi pin menang situs resmi www berkah1000poin wix com prize</t>
  </si>
  <si>
    <t>berkat isi ulang pulsa no t pilih sbg menang cek tunai rp 75jt dri pt m kios pin 5n939f7 u info klik www pt mkios15 blogspot com</t>
  </si>
  <si>
    <t>berkat isi ulang pulsa no pilih sbg menang kejut tri men dpt cek tunai 100jt dr planet 3care pin b8337h9 cek hadiah www planet 3care2015 blogspot com</t>
  </si>
  <si>
    <t>big sale discound 40 z10 4 4jt iphone 5 32gb 3 7jt s note 2 3 8jt camera laptop pin bb 28ab8391 call sms 0897 9844 777 kunjung www indracell com</t>
  </si>
  <si>
    <t>big sale 50 sinar blackberry z10 rp 3 8jt dakota rp 2 8jt tourch rp 2jt davis rp950 rb infohub sms 089664054777 297ccfa7 www snr bb blogspot com</t>
  </si>
  <si>
    <t>blackberry city jual blackberry discond 40 dakota 2 5jt torch2 2 2jt onyx3 2 1jt davis 1 3jt gemini 3g 1 1jt u info hub ibu anita 081315277257 pin bb 29762d76</t>
  </si>
  <si>
    <t>blackberry online big sal 50 bb z10 rp 4 jt dakota rp 2 8 jt samsung note ii rp 3 jt iphone 5 16gb rp 3jt laptop camera minat invite to bbm pin 25a4ff8c</t>
  </si>
  <si>
    <t>bpk ibu kena rekening pilih bagai menang cek 35jt dri bni u info klik www promobni46 tk kode cek 03299757 hub 085288991559</t>
  </si>
  <si>
    <t>bpk ibu yth milik no 08994150xxx pin undi 4881247 resmi m dptkan rp 15jt cs 02199545139 klik 3care2016 com</t>
  </si>
  <si>
    <t>bpr syariah yogya siap layan biaya usaha syarat copy ktp kk buku nikah cukup dg jamin bpkb sertipikat proses survey cepat hub 082133271400</t>
  </si>
  <si>
    <t>butuh dana tunai cepat 25 250 juta dgn bunga rendah 1 35 flat bln proses jamin 3 hari syarat mudah info ibu yani 081218986001</t>
  </si>
  <si>
    <t>cahaya travel tiket murah promo terbang domestic internasional online booking 24 jam hub 081310537888 kelik www cahayatourtravel com</t>
  </si>
  <si>
    <t xml:space="preserve">casino online besar www jayabet4 com daftar diri raih bonus referral bonus cashback sportsbook 0 25 tiap minggu main smartphone pc </t>
  </si>
  <si>
    <t>e ticket promo terbang domestik internasional lalu via online mudah aman hub 085285485509 klick www mhegatravel com</t>
  </si>
  <si>
    <t>e tiket murah promo terbang domestic international booking online info hub 085216181177 www surya travel jimdo com</t>
  </si>
  <si>
    <t>segera tiket murah promo ditravel kmi terbang domestik internasional online booking 24 jam minat hub 085318303276</t>
  </si>
  <si>
    <t>total hadiah ratus juta rupiah kota 1000 berkah cara klik www murahituim3 com kota1000berkah program s d 9 agustus 2013</t>
  </si>
  <si>
    <t>daptkn e tiket pesawat promo layan domestik and internasional booking online cepat aman hub 085217845777 082310204777 link www citiling travel com</t>
  </si>
  <si>
    <t>de inih bapa pake no temen kirimin pulsa no inih soal penring banget rumah digantiin</t>
  </si>
  <si>
    <t>sini uang transfer rek bank xxx 4413 0100 0226 xxx a n xxx kalau sms no 085215113xxx</t>
  </si>
  <si>
    <t>transfer uang nya rekening bni a n ismawati rek 0248147033 sms klo sdh kirim</t>
  </si>
  <si>
    <t>jual ticket super junior tgl 28 29 april lady gaga tgl 03 juni harga gold 2 25jt tribun3 1 25jt info hub 0853 9937 1888 lady ticket webs com</t>
  </si>
  <si>
    <t>dptkan e tiket promo terbang domestic internasional booking online 24 jam info hub 081316899123</t>
  </si>
  <si>
    <t>gebyar poin plus plus indosat edisi 2013 priode 9 no pin undi d377hi8 resmi raih hadiah utk info www gebyarindosatpoinplus weebly com</t>
  </si>
  <si>
    <t>gebyar telkomselpoin 2013 no trpilih menang 4 pin 277fg49 silah verifikasi pin situs resmi www t selpoinhadiah jimdo com</t>
  </si>
  <si>
    <t>gratis 120 menit nelpon sama indosat 120 sms sama indosat 12 mb internet slma 12 jam tiap isi ulang 12 rb isiulang pulsa 12rb nikmat gratis</t>
  </si>
  <si>
    <t>gratis 50 sms sesame indosat lama 2 hari dengna kirim 50 sms lama 10 16 juni 2013 bonus 1x beri maks 2x24jam info 100 us6</t>
  </si>
  <si>
    <t>gratis internetan 5mb laku utk 7 hari dg isi ulang axismu hari rp5 000 ayo isi ulang sekarang nikmat bonus info838</t>
  </si>
  <si>
    <t>gratis internetan hg 1000 mb nelpon 1000 menit 1000 sms sama indosat dg isiulang mulai 10rb utk daftar ketik gratis kirim 123 gratis lalu isi ulang</t>
  </si>
  <si>
    <t>gratis pulsa hingga 250rb lama 7hari 7malam cuma dg isi ulang mulai 10rb daftar segera ketik gratis krm ke123 reg ckp 1kali info ketik info krm 123</t>
  </si>
  <si>
    <t>gt shop disc 41 bb z10 3jt bb torch 2jt bb davis 1jt minat galaxy s4 3 5jt cp 08994352577 pin 25a1785b gili sms versi demo http www yusiwa com</t>
  </si>
  <si>
    <t>guntur hubung facebook http fb com l 1lnzh4p0lcm7rug balas astopa unruk henti terima sms facebook</t>
  </si>
  <si>
    <t>hi trims kmu udh gabung layan bung gita bicara bola dpt info tarik n prediksi akurat dr bung gita 3info mg 2rb sms stop unreg gita 3450 cs 0215649770</t>
  </si>
  <si>
    <t>hquarters business residence lokasi emas asia afrika bdg hrg prelaunch profit 140 roi 10 thn bs libur byr 2th tsm 21des 3jan www hquarters co id 085794074188</t>
  </si>
  <si>
    <t xml:space="preserve">indomarcocell tawar jdi agenpulsa mkios 1chip semua oprator harga v 5 4000 v 10 8000 v 20 16000 cara gabung ketik daftar kirim 08977628977 lukis rasa ku </t>
  </si>
  <si>
    <t>indosatpoin plus plus 2013 selamat simcard 6281571xxxx resmi pilih m dpt hadiah pin b89c7h9 sahkan pt indosat info klik www infoindosatpoin webs com</t>
  </si>
  <si>
    <t>indovison promo 299 rbu nikmat 2 bln langgan gratis biaya pasang bonus cema 3 3bln hub 087738718255 08555796717 pin bb 32f1c805</t>
  </si>
  <si>
    <t>info pt m kios hsil undi berkat isi pulsa selamat no hp 0852952xxxxx m dpt hadiah pin menang 94ad653 info klik www berkat isiulang pulsa webs com</t>
  </si>
  <si>
    <t>info resmi selamat pilih sbgi menang semarak undi pt indofood indonesia no pin d377hi8 info pin hadiah klik www semarak undianpopmie webs com</t>
  </si>
  <si>
    <t>info resmi bpk ibu hormat selamat no menang 2dari pesta isi ulang 3care no pin 25e477r undi tadi malam pkl 22 30 sctv u info hadiah klik www 3care16 blogspot com</t>
  </si>
  <si>
    <t>info resmi bpk ibu hormat selamat no menang 2dari pesta isi ulang 3care no pin 25e477r undi tadi malam pkl 22 30 sctv u info hadiah klik www tricare16 blogspot com</t>
  </si>
  <si>
    <t>info resmi pt indofood no t dftr menang undi pop mie edisi 2013 mndptkn 1unit nissan juke pin a1c5h79 info kunjung www popmieget webs com</t>
  </si>
  <si>
    <t>info resmi pt indofood slmt no t dftar pmnang ke2 pop mie 2013 raih hadiah 1 unit nissan juke dgn pin 12xb9v2 u info kunjung www popmie200 webs com</t>
  </si>
  <si>
    <t>info resmi pt tri care pin menang 8jf2177 m dptkan hadiah i unit toyota yaris u info cek pin klik www tricare2015 blogspot com</t>
  </si>
  <si>
    <t>info resmi pt tri care pin menang 8jf2177 simcard resmi hadiah 1 unit toyota yaris no 08968594aaaa</t>
  </si>
  <si>
    <t>info resmi pt tri 3 simcard resmi m dptkan hadiah mobil mazda 2 kode pin e2747mlb info hub 08996913677 klik www inforesmi3care com</t>
  </si>
  <si>
    <t>info resmi selamat no simcard men dptkn uang tunai rp 45jt dr pt indosat pin tbl48vg info hub 085694961118 a u klik www indosat info2013 jimdo com</t>
  </si>
  <si>
    <t>info resmi tri care selamat nomor pilih hadiah 1 unit mobil dri tri care pin menang br25h99 info www gebeyar 3care tk</t>
  </si>
  <si>
    <t>info resmi pt indofood selamat m dpt mobil nissan juke kejut pop mie pin 2f5c4d7 hubung 085715023547 drs h naldisuparman www gebyarpopmie40 webs com</t>
  </si>
  <si>
    <t>info dana tunai jamin 20 250 juta bunga 1 50 syarat milik kartu kredit proses 3 hari kerja call firli 021 93417219</t>
  </si>
  <si>
    <t>info pinjam agun 10 150 jt standart chartered bank syarat copy ktp copy kartu kredit resmi minat hub akbar 021 98391114 085714664427 trimksh</t>
  </si>
  <si>
    <t>info jk mau jual rmh tanah mobil produk jasa promosi sj dg sms massal biasa hny rp 50 000untuk sebar ke10 000 no hp 2jam hub 0877399155579 jogja</t>
  </si>
  <si>
    <t>tahu angka jitu yg keluar putar hari 20 01 2013 hubung 082 335555 454 mbah togel semarang jamin 100 tembus raja shio buka 24 jam</t>
  </si>
  <si>
    <t>bpk pnjam hp orng tlng bliin bpk pls 50rb krm nomr brunya bpk 081215008228 bpk msalh kantor polisi jgn tlp sms nnti bpk yg tlp penting</t>
  </si>
  <si>
    <t>bpk belikan dulu pulsa 20ribu no baru bpk karna masalah kantor polisi jangan dulu tlp sms bpk yg tlp penting</t>
  </si>
  <si>
    <t>no rekening bri a n a sri narti no rek 2219 01 001948 50 7</t>
  </si>
  <si>
    <t>nomor baru papa kirimin pulsa 50 000 nomor baru papa 085687329010 papa kantor polisi masalah jangan telepon papa</t>
  </si>
  <si>
    <t>nomor rekening 5829 01 012786 534 bri a n andika septiana</t>
  </si>
  <si>
    <t>rekening bank bri no rek 018801 006474 53 2 a n ir mayani</t>
  </si>
  <si>
    <t>rekening bank mandiri no rek 150 00 1002402 2 a n murtiani</t>
  </si>
  <si>
    <t>rekening bri rek 0881 1010 3433 4506 a n rasto murdoyo</t>
  </si>
  <si>
    <t>rekening mandiri 900 00 1037951 0 a n reza prasetya</t>
  </si>
  <si>
    <t>rekening bank mandiri a n ali syamsudin rek 136 001 198 6939</t>
  </si>
  <si>
    <t>rekening bank bni no rek 0277285682 a n wahyudi alamsyah sms klo kirim</t>
  </si>
  <si>
    <t>isi pulsa lebih untung myvplus dpt pulsa kamu lsg dpt voucher diskon dpt hadiah dpt point yuk klik http bit ly myvplus</t>
  </si>
  <si>
    <t>isi ulang pulsa rp 5000 regular hd com 4 sukses 09 02 12 34 ref 763179369 gratis pulsa sd 250rb hg 7hr 7mlm ktk gratis krm 123</t>
  </si>
  <si>
    <t>isi ulang pulsa rp 5000 regular putera sukses 11 02 19 57 ref 78330280 gratis pulsa sd 250rb hg 7hr 7mlm ktk gratis krm 123</t>
  </si>
  <si>
    <t>butuh angka jitu gaib 2d 3d 4d sgp jamin 99 tembus silah sms 085337807887 mastertogel</t>
  </si>
  <si>
    <t>kak kirim dulu pulsa25rb no baru 085377771822</t>
  </si>
  <si>
    <t>dr ktr indosat sdh hub nmr tp tdk trsambung jd krm sms bhw no mendpt mobil jaguar pin d377hi8 info www kejutanindosat plusplus weebly com</t>
  </si>
  <si>
    <t>sdh mnghubungi tdk trsambung sim card hadiah tiga dri pt axis pin 02399877 klik www hadiah ptaxis blogspot co id</t>
  </si>
  <si>
    <t>kejut poin hadian rp 15 jt resmi beri milik nomor 0812330xxxx pin x7af2547 info kantor pusat telkomsel 021 23867047 021 23867048</t>
  </si>
  <si>
    <t>mudah aman bisnis togel kini bentuk online gabung raih untung www brotogel6 com satu satu situs togel online percaya</t>
  </si>
  <si>
    <t>yth bpk ibu langgan tri sumargani dr operator tri plaza semanggi lt1 jl jend sudirman kav50 jkt pst kirim sms krn nmr sulit hubung bagai ikut nmr hadiah dr promo undi 2013 hadiah ke4 suzuki ertiga pin 7t899b3 info www promotri2013 jimdo com</t>
  </si>
  <si>
    <t>putus resmi 3care selamat no pilih m dpt tabung rp 35jt pin m902cx8j info kelik www programisiulang3care tka</t>
  </si>
  <si>
    <t>sempat jadi agen pulsa mkios all operator harga v5 4500 v10 8500 v20 18rb v25 23rb v50 45rb v100 90rb cara ketik daftar kirim 087888366677</t>
  </si>
  <si>
    <t>sempat jadi agen pulsa all operator mkios harga murah 5 4500 10 8500 20 18000 25 22000 50 45000 ketik gabung kirim 087775777917</t>
  </si>
  <si>
    <t>kirim bank bca no rek 2731 7942 96 a n andrianto djunaedi usaha hari trms</t>
  </si>
  <si>
    <t xml:space="preserve">kirim mandiri aja a n arya rek 131 000 7252 937 klo kabarin </t>
  </si>
  <si>
    <t>kirim dulu pulsa 20ewu no 085285485839 mas agus</t>
  </si>
  <si>
    <t>km bank bri sdh tlp tdk bs jd km sms no pin menang kg65h8k9 m dpt hadiah untung bliung britama info klik www hadiahkejutangbri blogspot com</t>
  </si>
  <si>
    <t xml:space="preserve">krim bni aja a n ayu suryani no rek 0215891174 klo kirim kabarin </t>
  </si>
  <si>
    <t>layan vip games rp3300 sms 4x mgg sdh panjang nikmat layan sini http live vipgames me sid 40186483 stop 123 66 cs 02152971540</t>
  </si>
  <si>
    <t>ma belikan dulu besok pulsa 20rbu no baru 085340781778 penting</t>
  </si>
  <si>
    <t>ma isi dl pulsa 20 rb nmr 085337784732</t>
  </si>
  <si>
    <t>maaf sdah hubung tpi tdak sambung no resmi raih hadiah 2 pt m kios pin m248k81 u info hadiah klik www hadiah mkios17 blogspot com</t>
  </si>
  <si>
    <t>maaf hubung sambung no raih hadiah 2 dr pt mkios pin m248k81 cek pin www pusat m kios7 blogspot com</t>
  </si>
  <si>
    <t>maaf hubung sambung selamat no resmi raih hadiah 3 pt 3care pin b8337h9 u info klik www hadiah3care 2016 blogspot com</t>
  </si>
  <si>
    <t>maaf hubung tpi tdk tersmbung no resmi raih hadiah 2 dri pt mkios pin m248k81 cek pin www hadiahresmi mkios29 blogspot com</t>
  </si>
  <si>
    <t>maaf bu nur tanah tanjung api api lihat cocok masalah harga hubung suami aja pak h sulaiman no hp 08xxxxxx betul acara tks</t>
  </si>
  <si>
    <t>maaf soal angsur bulan bayar lalu bpk yogi hp 08562115779 soal sdh kuasa</t>
  </si>
  <si>
    <t>maaf uang transfer bank xxx an xxx no rek 2952149xxx bila transfer sms terima kasih</t>
  </si>
  <si>
    <t>maaf iklan tawar pinjam uang tunai jamin kta 5jt s d 200jt dg ktp d kartu kredit bunga flat simpan sms ni a hub 085717559229 02199001886</t>
  </si>
  <si>
    <t>maafay cuma ingat soal kontra kalau mau terus bayar harap bpk chandra no 082374910777 soal sys dh kuasa sepenuh maaf cuma sms</t>
  </si>
  <si>
    <t>maafa bu ratna meganai rumah liat soal bandara silah hubung suami h arif iskandar se hp 081218844557 trims</t>
  </si>
  <si>
    <t>mah esian plz kna no 085741670427 nu 20 rbu ayena</t>
  </si>
  <si>
    <t>mamah pangmeserkeun heula pulsa as 20 rb kana nomor ieu 085347398779 tong nelpon nuju riiweh ayeuna penting</t>
  </si>
  <si>
    <t>manfaat fasilitas pinjam jamin syarat f copy ktp kartu kredit proses 3 hari kerja info hub rasti 021 91998977</t>
  </si>
  <si>
    <t>manfaat segera creditcard utk apply pinjam 20 250jt cashback minat hub bintang 021 27450166 tks</t>
  </si>
  <si>
    <t>mau libur gratis lombok ajar foto klik http goo gl fvcnw paket internet rp1500 dpt 7mb 1hr hub 100 15 cek status paket 889</t>
  </si>
  <si>
    <t>mau nissan juke ayo beli popmie skrg kirim kode 200 200 kodeuniq siapa tahu kamu menang hati2 tipu cs 02171790989 klik http goo gl dm7pk</t>
  </si>
  <si>
    <t>mau uang tunai 1jt ayo gabung layan video cliponyu keluar jurus gombal mu yg paling dahsyat utk host2 cantik cliponyu ketik clip 99900 cs 02129657333</t>
  </si>
  <si>
    <t>mega cell cari agen pulsa 1 cip semua operator harga v 5 4000 v 10 8000 v 20 16rb minat ketik info kirim 085352444400</t>
  </si>
  <si>
    <t>mega prima tama promo discon 20 50 blackberry dacota rp 2 700 000 onyx 2 rp 1 8 iphon ipad laptop camera info www megaprimatama com pin bb 2a9ea404</t>
  </si>
  <si>
    <t>meganai ruma bpk ibu yg mau jual sd surpai sy minat sy tlpn tdk tembus masalah harga hub suami sy 085399700354 dr h irawan</t>
  </si>
  <si>
    <t>layan fasilitas pinjam dana tunai lalu jamin bpkb mobil cover area seluruh daerah indonesia bunga 0 8 1 flat bulan no bi cheking proses cepat data lngsng jemput pihak survey bfi finance hub oktra mariadi sihaloho cp 082122483312</t>
  </si>
  <si>
    <t>lejit pintar kursus suami isteri aktifasi smangat bljr kuat fungsi i otak anak prestasi mningkat telepon 02749447574 ketik sms 081931753240</t>
  </si>
  <si>
    <t>kena rumah bpk ibu yg mau jual sdh survey sy minat sy telpon tdk tembus masalah hrg hub suami sy 0823 7390 1777 dr h irawan</t>
  </si>
  <si>
    <t>kena uang kontra kalau mau terusin harap bpk suyono nomor hp 082127377377 soal shd sya kuasa penuh maaf cuma sms</t>
  </si>
  <si>
    <t>modal usaha solusi uang copy ktp kartu kredit npwp no rek pribdi 125 200 jt dr bank hub lia 085710489257 082112755426 91066949</t>
  </si>
  <si>
    <t>mohon maaf promosi pinjam uang tunai syarat copy kartu kredit bunga mulai 1 5 bln gratis asuransi hub ani 021 91949720 lia 021 34343669 proses cepat</t>
  </si>
  <si>
    <t>mudah kta baru pinjam s d 200 jt bunga 1 5 gratis asuransi copy ktp kartu kredit slip gaji hub mido 021 99399003</t>
  </si>
  <si>
    <t>nagamas elecktronik bb dakota 2 4jt bb davis 900rb bb gemini rbq bb torch 1 7jt call 085777779458 sms 0818433247 pin bb 2a550530 www nagamas cell com</t>
  </si>
  <si>
    <t>nak ayah kirimin ayah uang 500rb no rek 0385 0100 7302 504 a n yanti ayah lg kantor polisi ngurus surat tilang mks</t>
  </si>
  <si>
    <t>kalau mau bayar transfer harap hubung dulu atas bpk ardiansa no tlp 085797136879 soal ubah bayar trima kasih</t>
  </si>
  <si>
    <t>kalau mau transfer tipon dulu no baru 085624347737 soal ubah no rekening terima kasih</t>
  </si>
  <si>
    <t>nasabah bank bri yth selamat mndptkan cek tunai rp 27jt bank rakyat indonesia pin ijh76k79 u info klik kunjung www hadiahbri blogspot com</t>
  </si>
  <si>
    <t>nasabah bank bri yth no rek mdpt hadiah cek rp 27jt bri untung beliung britama pin ijh76k79 info klik www info</t>
  </si>
  <si>
    <t>nasabah bri yth cek 27 juta undi bri kode triplle cek 02599875 info hadiah klik www bripusat2016 blogspot com</t>
  </si>
  <si>
    <t>nasabah bri yth norek pilih bagai menang undi bri 2016 kode pin ijh76k79 u info hadiah klik www undian2016bri blogspot co id</t>
  </si>
  <si>
    <t>nasabah yth minta menghub bri prihal tabugan cek rp 27jt dri bri dgn kode cek 02599875 info klik www callcenterbankbri blogspot co id</t>
  </si>
  <si>
    <t>nasabah yth rekning tbungn error hrus monitor ulang gunakn kmbli maaf sblum kntor hrap hub pk aryadhi dlu 0816288602 tks</t>
  </si>
  <si>
    <t>nasabah yth rek mndpt cek rp 27jt kode cek 02599875 info hub 085828523888 klik www hadiahbankbri2016 blogspot co id</t>
  </si>
  <si>
    <t>nasib bakti rutin 2 ringan beban2 hidup dpt wallppr http m m4in biz r 74whum stop 123 66 ketik unreg nasib 92828 cs 087789917018</t>
  </si>
  <si>
    <t>nasib nutrisi otak slh 1 nya berfikir positif klo sdh segala bs jd ilmu dpt wallppr http m m4in biz r jxpc42 stop 123 66 ketik unreg nasib 92828 cs 087789917018</t>
  </si>
  <si>
    <t>nfo resmi nomor 089772xxxxx pilih men dpt hadiah langsung pt tri 3care pin menang f8hj7tl utk info lengkap klik www hadiahtri3care blogspot com</t>
  </si>
  <si>
    <t>no id isi pulsa m tronil 672at88 hadiah program poin isi ulang m tronik u info resmi menang klik www isiulangmtronik webs com</t>
  </si>
  <si>
    <t>pangmeulikeun heula pulsa bpa simpati 20ribu we ganti ku bpa ieu nomor na nya 081356256931</t>
  </si>
  <si>
    <t>langgan yth simcard m dptkan cek tuanai rp 27jt pt tricare indonesia pin hdr7jn7 u cek pin kunjung www programundiantricare 2015 blogspot co id</t>
  </si>
  <si>
    <t>langgan yth slmt kartu gsm men dpt tabung haji rp100jt kopi jahe hut 61 no pin 25efg477r u info sgr hub 082374432257 laksana pt sidomuncul</t>
  </si>
  <si>
    <t>langgan yth hadiah 2 poin plus plus indosat pin menang b89c7h9 info menang klik www indosatpoinplus 7887 webs com</t>
  </si>
  <si>
    <t>langgan yth selamat men dpt hadiah dr undi pt indofood popmie pin fh53x77 u info klik www pop mie indofood webs com</t>
  </si>
  <si>
    <t>langgan yth mba muliani operator tri hubung sambung jadi informasi lewat sms hadiah jatuh tempo selamat nomor tri menang undi dr pesta isi ulang pulsa pin menang 25b17h segera hubung kantor tri jakarta tlp 089660608887 info klik www 3tricard blogspot com</t>
  </si>
  <si>
    <t>langgan yth rezky operator tri hubung sambung jadi informasi lewat sms hadiah jatuh tempo selamat no tri menang undi dr pesta akhir tahun tri pin menang 2547afr info klik www bonus tri75 blogspot com</t>
  </si>
  <si>
    <t>langgan yth dri kantor tri jakarta sdh hubung no tpi tdk sambung informasi lewat sms no trpilih menang hadiah cek rp 35juta dri undi isi ulanag tri 2016 pin undi 2547afr u info 089653382227 klik www care27 blogspot com</t>
  </si>
  <si>
    <t>langgan yth simcard sbg menang hadiah mobil toyota all new yaris pin 8jf2177 gebyar undi 3 care info lenkap klik www infoundian 3care blogspot com</t>
  </si>
  <si>
    <t>langgan yth simcard sbg menang mendptkan hadiah mobil toyota all new yaris pin 8jf2177 gebyar undi 3 care info lenkap klik www infogebyarhadiah3care blogspot co id</t>
  </si>
  <si>
    <t>langgan yth simcard sbg menang mendptkan hadiah mobil toyota all new yaris pin 8jf2177 gebyar undi 3 care info lenkap klik www infohadiah3care2016 blogspot co id</t>
  </si>
  <si>
    <t>langgan yth simcard sbg menang mendptkan hadiah mobil toyota all new yaris pin 8jf2177 program pesta akhir tahun 3 care info lenkap klik www infohadiah3care2015 blogspot co id</t>
  </si>
  <si>
    <t xml:space="preserve">langgan yth tri care no xv 2015 pin menang 8jf2177 hadiah 1 unit mobil toyota yaris info klik http tri 3 webnode com cocok pin menang </t>
  </si>
  <si>
    <t>langgan yth m kios cell tawar daftar cip m kios token pln harga pulsa v5 rp 4300 v10 8300 utk gabung ketik info kirim 089652018503</t>
  </si>
  <si>
    <t>langgan yth selamat no simcard 081571xxx resmi menang undi poin plus plus edisi th2014 pin er56d7 u info klik www hadiah poin blogspot com</t>
  </si>
  <si>
    <t>bayar jatuh tempo silah lapor m hub kantor 082327327705 terima kasih</t>
  </si>
  <si>
    <t>bayar nya bulan kalau mau bayar harap telpon sms dulu atas bpk dedy hp 085221118517 terima kasih</t>
  </si>
  <si>
    <t>tawar batas software sms gateway utk iklan sms pilkada sekolah instansi kampus harga promo rp 100 000 hub jasa advertising corp 085727088813 24jam</t>
  </si>
  <si>
    <t>setor angsur nya kalau mau bayar harap tlp dlu atas sy bpk iwan hp 082319733334 dri indomobil finance tks</t>
  </si>
  <si>
    <t>minta segera proses keyword reg gita layan pt hypermind</t>
  </si>
  <si>
    <t>pesan resmi 3care undi tiga uang tunai 100juta www tri indonesia2016 blogspot com</t>
  </si>
  <si>
    <t>pesan resmi m kios pesta isi ulang krt pilih men dptkan hadiah 4 cek 100jt pin m7h7r47 hub custumer klik www snmkios ed16 blogspot com</t>
  </si>
  <si>
    <t>pesan resmi pt planet 3card hadiah cek tunai nila rp 100jt jatuh menang 3 kode pin bg58757 silah cek www planet 3care2016 blogspot com</t>
  </si>
  <si>
    <t>pesan resmi pt tri care indonesia selamat simcard hadiah nila 100 juta jatuh menang lv kode pin ijh76k79 silah cek www pt tricare com</t>
  </si>
  <si>
    <t>pesan resmi pt3care berkat isi ulang pulsa no resmi hadiah rp 100 juta 3care pin menang b8337h9 u info klik www hadiahlpt3care959 blogspot com</t>
  </si>
  <si>
    <t>pesan resmi tri3care selamat mndpt hadiah 1unt mobil honda jazz rs no pin menang 47bl759 info kunjung http gebyar 3care2016 jimdo com</t>
  </si>
  <si>
    <t>pesan resmi dr pt tricare slamat no tpilih mndpt hadiah 1unit mobil honda jazz pin pmenang 454647lm u info klik www hadiah tricaretbk2016 jimdo com</t>
  </si>
  <si>
    <t>pesan resmi dr tri care indonesia 2016 selamat no mendpatkn hadiah dgn no pin 47bl759 u info silah kunjung www gebyar3care 2016 jimdo com</t>
  </si>
  <si>
    <t>pesan resmi dr tri care indonesia 2016 selamat no mendptkn hadiah dgn no pin menang 47bl759 u imfo silah kunjung www bima3care2016 jimdo com</t>
  </si>
  <si>
    <t>pesan resmi dri tri 3care slmt mdpt hadiah 1 unit mobil honda jazz rs no pin menang 47bl759 utk info kunjung www layanantricare 2016 jimdo coma</t>
  </si>
  <si>
    <t>pesan resmi dri tri care selamat m dptkan hadiah cek tunai besar rp 45jt pin undi 94ad653 u info kunjung www undi bimatri blogspot com</t>
  </si>
  <si>
    <t>pesan resmi dri tri care selamat m dptkan hadiah cek tunai besar rp 45jt no pin undi 94ad653 u info kunjung www pusat bimatricare jimdo com</t>
  </si>
  <si>
    <t>pesan resmi m kios sim card menang hadiah ke4 cek 100jt promo m kios pin m7h7r47 hub ir h surianto 0823 8777 5019 klik www kjtn mkiosjkt blogspot com</t>
  </si>
  <si>
    <t>pesan resmi pt 3care indonesia berkat isi ulang no m dptkan hadiah 3 kode pin b8337h9 u info hadiah klik www hadiah pt3care34 blogspot com</t>
  </si>
  <si>
    <t>pesan resmi pt 3care indonesia berkat isi ulang no resmi raih hadiah 1 kode pin 8jf2177 u info hadiahlik www berkat isiulang3care blogspot com</t>
  </si>
  <si>
    <t>pesan resmi pt 3care indonesia ucap slmt no simcard resmi raih hadiah 3 pin b8337h9 u info hadiah klik www pesta hadiah3 blogspot com</t>
  </si>
  <si>
    <t>pesan resmi selamat no simcard m dptkam hadiah cek rp 35juta dr tri care pin 7y7r8k9z info keik www id tricare2016 blogspot com</t>
  </si>
  <si>
    <t>pesan resmi selamat no simcard m dptkan hadiah cek rp 100juta dr tri care pin 7y7r8k9z info kelik www gebyar3care15 blogspot com</t>
  </si>
  <si>
    <t>pesan resmi selamat no simcard m dptkan hadiah cek rp 100juta dr tri care pin 7y7r8k9z info kelik www situstricare77 blogspot com</t>
  </si>
  <si>
    <t>pesan resmi selamat no simcard m dptkan hadiah cek rp 100juta dr tri care pin 7y7r8k9z 089636298565 info klik www bima3care78 blogspot com</t>
  </si>
  <si>
    <t>pesan resmi selamat no simcard m dptkan hadiah cek rp 100juta dr tri care pin 7y7r8k9z info klik www bima3careindo blogspot com</t>
  </si>
  <si>
    <t>pesan resmi tri no xv 15 pin menang 67ytg44 pilih bagai menang ii hadiah cek tunai 45 jt info lengkap tri klik www 3 info webnode com nomer 089655264130 terus sms maaf mau telepon no 085104894998</t>
  </si>
  <si>
    <t>pesta m tronik bagai langgan setia m tronik pilih sbgi menang 2 pin menang 25e477r u info klik www gebyarhadiah2016 com</t>
  </si>
  <si>
    <t>pesta m tronik bagai langgan setia m tronik pilih menang hadiah 3 pin menang 2aiu87e u info klik www info undianmtronik jimdo com</t>
  </si>
  <si>
    <t>pinjam s d 1 miliard jamin bpkb mobil truck min th 1998 bunga 0 8 syarat mudah proses1hari a pt bunas finance tbk cover all wilayah andi 081330134449</t>
  </si>
  <si>
    <t>plenetcell cari agen u jual pulsa all operator harga pulsa p5 4500 p10 8500 p20 17rb info ketik info kirim 085280948777 hhb cs 082328823345</t>
  </si>
  <si>
    <t>plg yth no simcard men dptkan 1 unit toyota all new yaris gebyar tricare pin pmnang 8jf2177 u info hub 089676547727 klik www data tricare jimdo coma</t>
  </si>
  <si>
    <t>plg yth no pilih menang cek rp 100jt dr pt telkomsel hut telkomsel 17 thn 2012 hub call center 085313311113</t>
  </si>
  <si>
    <t>plg yth no 081310xx m dpt hadiah all new avanza dr pt telkomsel pin b89c7h9 info klik a www tsel resmi777 jimdo coma hub 0016282333306308</t>
  </si>
  <si>
    <t>plg yth selamat nomor 3care pilih mendptkan hadiah cek tunai rp 45jt dr program undi 3care pin 7711ca88 info klik www tricare2016 jimdo com</t>
  </si>
  <si>
    <t>plg yth no men dpt hadiah dr pengundiang pt indosat pin b89c7h9 u lihat hadiah klik www pemenangindosat poin webs com</t>
  </si>
  <si>
    <t>plg yth simcard mendptkan bonus poin plus plus 555 dr pt indosat pin 277fg49 u info klik www indosat 555 blogspot com hub 021 3338 0074</t>
  </si>
  <si>
    <t>plg yth nomor resmi pilih bagai menang hadiah 2 pt m tronik no pin 2g43f79 u info urus hadiah klik www gebyarmtronik tk</t>
  </si>
  <si>
    <t>plgn yth mendpt hadiah 1 unit mobil suzuki ertiga pt hm sampoerna tbk pin f77a47h u info klik www sampoernatbk co nf</t>
  </si>
  <si>
    <t>plgn yth h rian harino opoerator tri tlah hubung sambung jdi informasi lwt sms sblum hadiah jatuh tempo selamat no tri menang undi 3care no pin menang mg75k7 segera hub kantor tri jakarta 0895 349 076 577 info klik www kejutanundiantri blogspot com</t>
  </si>
  <si>
    <t>plgn yth tri mnctv umum nomor tgl 03 maret 2015 pagi tdk sambung jadi desi hermawati costumer servis tri plaza semanggi lt1 jl jend sudirman kav50 jkt pst kirim sms penting jatuh tempo nomor simcard tri menang undi pesta internet tri hadiah ke2 toyota new yaris pin 2d7id99 info resmi klik www internet tri jimdo com</t>
  </si>
  <si>
    <t>plgn yth tri mnctv umum nomor pd tgl 5 agustus 2015 tdk dpt trsmbung jadi desy hermawati dr pt hutchison tri plaza semanggi lt 1 jl jend sudirman kav 50 jkt pst kirim sms sblum jtuh tempo bhwa no simcard menang undi pesta poin tri hadiah ke2 toyota all new yaris pin 2d7id99 klik situs resmi www my tri2015 jimdo com</t>
  </si>
  <si>
    <t>pnjaman mudah tnpa jamin proses sangat cepat syrt ft cpy ktp krtu kredit bila minat call ari 021 32440198</t>
  </si>
  <si>
    <t>promo blackberry bb dakota 2 9jt bb torch 2jt bb davis 1 5jt bb onyx 1 4jt bb gemini 950rb minat hub 085715186696 promo batas</t>
  </si>
  <si>
    <t>promo blackberry bb dakota 2jt bb torch 1 5jt bb davis 1 3jt bb orlando 1 8jt bb gemini 950rb minat hub 085715186696 promo batas</t>
  </si>
  <si>
    <t>promo cuci gudang blackberry samsung apple laptop beli 2 dpt 3 info call 082193609797 pin bb 27514362 fb caturgadget ymail com</t>
  </si>
  <si>
    <t>promo lebaran paket service motor olie 35rb harga biasa rp42rb genuine oil gop shop info 088980007432berlaku 15jui 15aug2013 www genuineoil co id</t>
  </si>
  <si>
    <t>promo baru toko artha a jaya bb dakota 3 jt iphone5 3 5 jt bb onyx3 2 8 jt camera call sms 085335875777</t>
  </si>
  <si>
    <t>pt m tronik hubung tdk sambung no resmi raih hadiah 2 pin 25e477r cek hadiah www hadiahmtronik 2016 tk</t>
  </si>
  <si>
    <t>pt garsindo cari agen jual pulsa m kios all operator transaksi 24 jam dgn harga v5 4500 v10 8500 v20 18000 u gabung kirim 085318655616</t>
  </si>
  <si>
    <t>pt indofood tbk pilih menang hadiah 3 promo popmie pin 2aiu87e utk info klik www promoundian popmie jimdo com</t>
  </si>
  <si>
    <t>pt pertamina persero terima karyawan i lulus smk d1 d2 d3 s1 s2 kirim lamar cv ijazah photo4x6 notip email pertaminareckrutment ymail com</t>
  </si>
  <si>
    <t>pt bni persero tbk rekening pilih rp 27jt rejeki bni taplus kode cek 02599875 silah klik www bnitaplus46 tk</t>
  </si>
  <si>
    <t>pt indofood tbk resmi menang uang rp 49jt pop mie no pin xy7qd77 info lengkap klik www undianindofood tbk jimdo com</t>
  </si>
  <si>
    <t>pt mtronik berkah isi ulang pulsa m tronik no m dptkan hadiah 2 pin menang 25e477r u info klik www undianmtronik75 blogspot com</t>
  </si>
  <si>
    <t>pt tri care pin menang aaaaaa m dptkan hadiah i unit toyota yaris u info cek pin klik www tricare2015 blogspot com</t>
  </si>
  <si>
    <t>pt tri care selamat simcard hadiah 1 unit toyota avanza pin f8hj7tl info klik www hadiah tri3care2016 blogspot co id</t>
  </si>
  <si>
    <t>pt tri no v11 3 16 slamat no simcard mraih cek tunai rp 35jt program isi ulang pulsa pin m902cx8j info klik www bonus3tri com</t>
  </si>
  <si>
    <t>resmi indosat no 0815xxxxxxx pilih bagai menang poin plus plus pin menang b89c7h9 u info klik www semarak poinplusplus 2013 webs com sms kirim no 085798428715</t>
  </si>
  <si>
    <t>resmi tri care pin menang 8jf2177 medptkan 1 unit toyota yaris u info lanjut klik www gebyar3care jimdo com cs 021 80001234 089643122237</t>
  </si>
  <si>
    <t>rumah tanah yg mau jual sy ibu ayu sdh survei minat u beli mslh hrg mhn hub suami 085282157222 dr hj sopi</t>
  </si>
  <si>
    <t>arum k prasodjo operator tri jkt pst kerja sama pt pos persero buat surat pemberitahuan alamat registrasi kartu tri temu jadi kirim lewat sms info selamat nomor menang undi tri siar mnctv tgl 11 agustus 2015 bagai menang ke2 pin undi 333342m lengkap prosedur hadiah jatuh tempo klik http www gebyar trichampions jimdo com</t>
  </si>
  <si>
    <t>td pagi sms pt tri 3simcard resmi m dptkan hadiah honda jazz rs kode pin 477bfg7s info hub 089606490199 klik www pusat tri blogspot com</t>
  </si>
  <si>
    <t>sayang belikn aq pulsa nmr 085215126428 aq yg telp km aq pake hp tmn skrg yacc</t>
  </si>
  <si>
    <t>sayang sekali kamu kalah cepat jangan khawatir ayo coba sesi ikut kamu baca pesan line indonesia info kena waktu hadiah event sesi ikut</t>
  </si>
  <si>
    <t>bayar transfer harap hubung dulu atas bpk ardiansah no tlp 081563257257 soal ubah bayar</t>
  </si>
  <si>
    <t>segera e tiket pswt hrga promo terbang domestik internasional reservasi tiket mudah praktis hub 02136146799 085312792222 www asia travel com</t>
  </si>
  <si>
    <t>segera dptkan ijazah d3 s1 s2 asli daftar akreditasi cepat kilat instan resmi silah www buatijazahs1 wordpress com hub 085222999475 tks</t>
  </si>
  <si>
    <t>selamat mndptkan cek tunai rp 27jt dr pt bank rakyat indonesia pin ijh76k79 u info klik www bri untungbeliung blogspot com hub 021 3677 1839</t>
  </si>
  <si>
    <t>selamat menang undi pop mie hadiah 1unit mobil nissan juke pin b89c7h9 info klik situs www info undi pop mie webs com</t>
  </si>
  <si>
    <t>selamat bagai menang promo undi pop mie getlucky men dptkan 1unit mobil nissan juke pin b89c7h9 u info klik www hadiah pop mie 2013 webs com</t>
  </si>
  <si>
    <t>selamat daftar member m pulsa kode agen d303 111 pin 1234 saldo rp 0 tambah saldo ketik info kirim 6287820008358</t>
  </si>
  <si>
    <t>selamat terdftr diprog gratis nelp 1000mnt 1000sms keisat internet hg 1000mb cuma dg isiulang mulai 10rb isiulang pulsa nikmat bonus cekbns 555 3</t>
  </si>
  <si>
    <t>selamat kpd milik no simcard 085643xxxxxx uang tunai rp 49jt pt indosat pin rwd2749 www indosat poin 2013 jimdo com hub 085693577707 spam</t>
  </si>
  <si>
    <t>selamat no sim card m dptkan hadiah 1 unit mobil toyota yaris pin 8jf2177 u info hub 0895343233477 klik www info hadiahtricare blogspot co id awas tipu</t>
  </si>
  <si>
    <t>selamat nomor 3care pilih mendptkan hadiah 1unit mobil toyota yaris pin menang 8jf2177 u info cek www caretri blogspot com</t>
  </si>
  <si>
    <t>selamat nomor 3care pilih mendptkan hadiah honda jazz rs dr program undi 3care pin 792rw1f7 info klik www tricare2016 jimdo com nih bank bri no rekening 313 0100 5936 535 atas nama bayu alamsyah</t>
  </si>
  <si>
    <t>selamat no pilih m dptkan kejut hadiah langsung 3care kode menang b89c7h9 utk info lenkap kunjung web www hadiaht3care blogspot com</t>
  </si>
  <si>
    <t>selamat a mendpt hadiah rp 75 juta telkomsel point edisi september hub kntr pusat 082375271777 ir dwi hartanto</t>
  </si>
  <si>
    <t>selamat m hadiah satu unit mobil alphard dr telkomsel info hub 0016282336033777 kunjung website http telkomselundian2013 jimdo com</t>
  </si>
  <si>
    <t>selamat menatmdpt hadiah rp 75juta telkomselpoin periode maret pin 33c7 hub kntr pusat 082113720777 ir wardoyo</t>
  </si>
  <si>
    <t>selamat mendpt hadiah rp 75 juta telkomsel point edisi september hub kntr pusat</t>
  </si>
  <si>
    <t>selamat m dptkan hadiah cek tunai rp 15jt indosat pin 277fg49 u info ambil hadiah kunjung website indosat www hadiah indosat blogspot com</t>
  </si>
  <si>
    <t>selamat mdptkan satu unit mobil nissan juke dr pt indofood pin 27tdn55 u info ambil hadiah kunjung website www popmieget lucky blogspot com</t>
  </si>
  <si>
    <t>selamat mndptkan hadiah cektunai rp 15jt indosat pin 277fg49 u info ambil hadiah kunjung website indosat www gebyar poinindosat blogspot com</t>
  </si>
  <si>
    <t>selamat menang 1 unit mobil freed dr telkomsel edisi thn 2013 undi tdi mlm pkl 23 30 rcti u info hub 082329676767 h mulyadi kirim 777</t>
  </si>
  <si>
    <t>selamat m dptkan hadiah 1 unit mobil honda jazz uang tunai 35jt rs dr pt tricare pin menang 477bfg7s u info klik www tricareindonesia com</t>
  </si>
  <si>
    <t>selamat langgan 08157xxx mendpt hadiah ke4 program poin plus plus indosat no pin 277fg49 info klik www poinplus plus 7887 2013 webs com</t>
  </si>
  <si>
    <t>selamat no simcard resmi m dptkan hadiah 1 unit honda jazz tri 3care pin menang 25zt67km u info cek pin klik www infohadiahtricare ml</t>
  </si>
  <si>
    <t>selamat t rpilih l ngsung m ndptkan hadiah dr pt telkomsel rp 75jt u info hubung pusat 085245780079 drs h mulyadi laksana telkomsel</t>
  </si>
  <si>
    <t>seminar denpasar bal wakil mahasiswa kewirausahaan biaya transport rp 10 juta nomor 100 semnas 9997175 dikti 2011 direktur mahasiswa dikti prof dr joko purwanto m si hubung 081281108799 wahyudin zarkasi no referensi ptx 001 3591 0100 1572 503</t>
  </si>
  <si>
    <t>sim card m dptkan hadiah 1 yunit mobil toyota yaris no pin menang 8jf2177 u info www hadiahtricare blogspot com</t>
  </si>
  <si>
    <t>simcard menang gebyar isi ulang tri 2015 pin 7n77f33 laku verifikasi sekarang www idtricare blogspot com</t>
  </si>
  <si>
    <t>slmat no m dpt dana bantu rp 55jt dr pt sidomuncul u info hub ir hj muliyadi 0852 3377 1855 laksana pt sidomuncul</t>
  </si>
  <si>
    <t>slmt no mendptkan hadiah 1 unit mobil honda jazz dr promo tri care 2016 dgn pin menang 454647lm lnfo klik www kejutanbimatri blogspot com</t>
  </si>
  <si>
    <t>slmt no resmi m dpt hdiah rp100jt dri pt mkios pmenang ke2 pin m2577 u info hub pak h risal dermawan 0822 9399 7119 mkios</t>
  </si>
  <si>
    <t>slmt simcard 08562xxxxxx mdpat cek tunai rp 49jt pin rwd2749 info cs 085691371116 kunjung www indosat id jimdo com</t>
  </si>
  <si>
    <t>slmt no men dpt hadiah dr undi pt telkomsel no pin b89c7 lihat hadiah sila klik www telkomselpoin2222 webs com</t>
  </si>
  <si>
    <t>slmt no mendpt hadiah rp 75 juta telkomsel poin undi tadi mlm pukul 23 30 wib rcti info hub 085377177138 ir serianto kirim 777</t>
  </si>
  <si>
    <t>slmt no men dptkan hadiah dr undi poin plus plus indosat no pin d377hi8 info menang silah klik www kejut indosatpoinplusplus2013 webs com</t>
  </si>
  <si>
    <t>slmt no men dptkan hadiah dr undi poin plus plus indosat no pin d377hi8 utk info menang silah klik www kejut indosatpoinplus2013 webs com</t>
  </si>
  <si>
    <t>slmt no m dpt mobil avanza dr kartu as undi td malam metro tv pkl 23 00 wib u info klik www telkomsell jimdo hub 0016285286552555</t>
  </si>
  <si>
    <t>slmt no m dpt mobil avanza dr kartu as undi td malam metro tv pkl 23 00 info kunjung almt www priode webs com hub 0016282190254447 tsel</t>
  </si>
  <si>
    <t>slmt no mendpt hadiah rp 75jt telkomselpoin undi tadi mlm pukul 23 30 wib rcti info hub 085217777509 drs h srianto kirim 777</t>
  </si>
  <si>
    <t>slmt no m dpt 1 unit mobil all new avanza telkomselpoin pin pmenan b89c7h9 u info lengkap kunjung www telkomselpoin 777 pus com</t>
  </si>
  <si>
    <t>slmt no mndptkn hadiah grand prize uang rp 100jt dr telkomsel poin no pin 25g47jk hub call center 081233303888 kirim t sel</t>
  </si>
  <si>
    <t>smlt m ndpt hadiah toyota all new avanza dr telkomselpoin pin menang b89c7h9 u info lebih lengkap kunjung http gebyartelkomsel juplo com</t>
  </si>
  <si>
    <t>solusi khusus pegang kartu kredit nikmat kredit angunan bank asing 5 99 jt 1 79 100 150 jt 1 5 hub lukman 081586769255 021 94828857</t>
  </si>
  <si>
    <t>solusi praktis khusus pegang kartu kredit nikmat mudah kredit agun 5 150jt dgn max pinj 5 x limit hub fany 02194521396 abai tdk minat</t>
  </si>
  <si>
    <t>surat putus tri care indonesia no xv 2015 pin menang 67ytg44 hadiah cek tunai rp 45 jt u info kunjung www id tri webnode com</t>
  </si>
  <si>
    <t>surat putus tri care indonesia no xv 2016 pin menang hh25h77 hadiah 1 unit mobil honda jazz rs u info klik http tri 2016 webnode com</t>
  </si>
  <si>
    <t>surat putus tri care indonesia no xv 2016 pin menang 67ytg44 hadiah cek tunai rp 45juta u info klik www info undian3 webnode com</t>
  </si>
  <si>
    <t>surat putus tri care indonesia no xv 2016 pin menang 67ytg44 pilih cek besar 45jt info kunjung www my tri8 webnode com</t>
  </si>
  <si>
    <t>surat putus dr tri care no xv 2015 pin menang m902cx8j cek rp 35juta u info klik www info 3careindonesia tk</t>
  </si>
  <si>
    <t>surat putus dri pt tri 3care no xv 2015 pin pen 2f5c477 ber hasil men 1 yunit mobil honda jazz rs u info kunjung www situshadiah 3care blogspot co id</t>
  </si>
  <si>
    <t>surat putus dri tri care no xv 2015 pin menang 477bfg7s mdptkan hadiah honda jazz hub 02150227999 info pin klik www tricareindonesia com</t>
  </si>
  <si>
    <t>surat putus pt tri care slamat no resmi raih hadiah toyota yaris pin undi 477fbg7s info hub 089636872499 klik www pusat tricare com</t>
  </si>
  <si>
    <t>surat putus pt tri 3 simcard resmi m dptakan hadiah honda jazz rs pin undi 477bfg7s info hub 089667794299 klik www gebyar tricare com</t>
  </si>
  <si>
    <t>surat putus pt tri 3 slamat no 08966xxx resmi m dptkan honda jazz rs kode pin 477bfg7s info hub 08606490199 klik www hadiah tricare com</t>
  </si>
  <si>
    <t>surat putus resmi dr tri care no xv 2016 pin menang 39xv544f mendpt 1 unit mobil honda jazz rs u info klik www kejutantriindonesia blogspot co ida</t>
  </si>
  <si>
    <t>surat putus resmi m kios noxv 04 2016 nyata no resmi raih hadiah 2 dri pt m kios pin m248k81 u info klik www hadiah ptmkios547 blogspot com</t>
  </si>
  <si>
    <t>surat putus resmi slmt no sim card t pilih menang 2 dri pt m tronik pin 2f54e7 u info klik www cekhadiahmtronik2016 ga</t>
  </si>
  <si>
    <t>surat putus no vii t 3 16 kode undi 94ad653 selamat no mendpt hadiah cek tunai rp 45jt u info kunjung www gebyartricare co vu</t>
  </si>
  <si>
    <t>surat putus tricare indonesia no xv 2015 pin menang 8jf2177 1toyota yaris u info kunjung www tri 2015 webnode com blogspot com</t>
  </si>
  <si>
    <t>sy ajeng sms pt 3care indonesia uang tunai rp 100 juta website www pttricare2016 blogspot com minta bayar administrasi rp 1 250 juta sy telpon pak bambang purwanto beri nomer rekening tuju bayar administrasi lalu bank bri a n pt tri lestari bahkan websitenya cantum ktp marketing office pt 3 care indonesia</t>
  </si>
  <si>
    <t>sy dr hj fatima sdh cocok kena rumah tanah bpk ibu tlg jgn tawar lg yg soal hrg negosiasi suami sy 082375833300 dr h hendra irawan</t>
  </si>
  <si>
    <t>sy dr rimbawan dirmawa ipb yth jajang roni aunul kholik nim e14090090 minta hbngi skrng prof dr ir yonny koesmaryono ms 0819882923 tunjuk hadir seminar kembang karakter mahasiswa dikti tgl 14 15 april htl nusa bal trims</t>
  </si>
  <si>
    <t>sy rudi jambi bgi tman2 yg sering kalah togel kalah bandar hub mbah ros 082325557768 jamin tembus sy sdh bukti 4d 50jt</t>
  </si>
  <si>
    <t>sy rudy dri malaysia brencana investasi uang sy sbagai bekal hidup indo sy butuh org yg sy percaya uang sy rm 5jt bila bsedia sms 085256144059</t>
  </si>
  <si>
    <t xml:space="preserve">terima kasih laku isi ulang sunny15 trx sukses sbsar 10 000 sn 1790103904 byr plntelkom tnggu datang </t>
  </si>
  <si>
    <t>terima kasih laku isi counter war pul cell info layan bayar tagih pln</t>
  </si>
  <si>
    <t>pilih cek 27jt kode triple cek 02599875 u info klik website www undianbri co vu</t>
  </si>
  <si>
    <t>togel sgp edisi senin 10 06 2013 angka jitu 40 76 65 53 89 jamin tbs stlh tbs krim plsa 100rb bagai mahar dkrm no 082329969711 ki karso</t>
  </si>
  <si>
    <t>toko bagus phone promo diskon 50 blackberry dakota rp 2 8jt torchrp 2jt gemini 900rb info sms pin 282f4c55 085776973349 www tokobagusphone com</t>
  </si>
  <si>
    <t>toko bursa cuci gudang diskon 60 bb dakota 2 3 jt toch 1 6 jt gemini 1 jt laptop info 085322222369 pin bb 2a6fb800e www shopinbursabb blogspot com</t>
  </si>
  <si>
    <t>toko jaya bb discount 50 bagai type blackberry gemini 900 ribu torch 2 5 jt dakota 2 8 jta nokia samsung info klik www jayabb com</t>
  </si>
  <si>
    <t>toko jember promo discon 50 keyboard yahama dakota rp 2 8 jt onix3 rp 2 2 jt gemini rp 800 rb info sms 085234234117 pin bb 295c6d02 www jember shop blogspot com</t>
  </si>
  <si>
    <t>toko niaga cell disc 45 khusus promo blackberry nokia samsung iphone info hub sms 082 33333 783 buka website www niaga cell blogspot com</t>
  </si>
  <si>
    <t>toko rahmat abadi big sale 50 blackberry iphone ipad samsung laptop info hub sms 085774280447 pin 26ab6bee cek www abadi shop47 blogspot com</t>
  </si>
  <si>
    <t>belikan dulu mama pulsa 25rb no as baru mama 085245318024 soal teman mama celaka skrg kluarganya hrus hubung nti mama ganti uang penting</t>
  </si>
  <si>
    <t>uang kirim rekening aja bri a n hasan mahmud rek 3292 0101 9525 532 sms aja klau kirim makasih</t>
  </si>
  <si>
    <t>uang transfer aja kesini mandiri a n rahmad adrian no rek 1340 0065 58125 sms aja kalo sdh kirim trims</t>
  </si>
  <si>
    <t>uang transfer bank an ardiansyah 5500248418 kalau transfer sms terima kasih</t>
  </si>
  <si>
    <t>uang transfer sekarang aja bank bni 022 741 3681 a n friska ananda sms kalau transfer trimksi see more at http metropolitan com read detail 1777965 awas modus tipu sms model baru sthash dkwn8eae dpuf</t>
  </si>
  <si>
    <t>uang kirim aja kesini bank danamon a n farida hanum no rek 0035 3918 4014 sms aja klo udah kirim trims</t>
  </si>
  <si>
    <t>uang transfer bank xxx a n xxx 0231327xxx kalau transfer sms terima kasih</t>
  </si>
  <si>
    <t>top100 celluler discound 25 bb dacota rp 3 9 jt bb onyx3 rp 3 jt bb gemini rp a 1 jt laptop kamera iphone info kunjung www top100 celluler com pin bb 2a95596a</t>
  </si>
  <si>
    <t>tour travel dptkan tiket pesawat promo domestik internasional mudah aman booking online 24 jam hub telp 081314447669 websete www lion airtravel com</t>
  </si>
  <si>
    <t xml:space="preserve">transfer bank xxx a n xxx no rek 7390685xxx kalau transfer sms no </t>
  </si>
  <si>
    <t xml:space="preserve">transfer bni aja a n soraya harum rek 0233 293 922 klo sdh kbrin nmr </t>
  </si>
  <si>
    <t>transfer mandiri aja a n resti amanda norek 9000007701999</t>
  </si>
  <si>
    <t>transfer uang rek mandiri no rek 152 00 1236312 9 a n darman klau sdah transfer sms nmor trima kasih</t>
  </si>
  <si>
    <t>transfer bri aja a n angga prastia no rek 1172 01 002218 502</t>
  </si>
  <si>
    <t>trima ksh mjd langgan cnf aqua gnkan no 085729791456 mesan air isi ulang agua asli n sed a jga gas 3kg 12kg tlng sebar sms tmn2 kost n kampus jga jgn henti km terima kas h nb tlng save no mesan aqua b la suatu butuh mksh gratis antar</t>
  </si>
  <si>
    <t>tselpoin 777 kejut poin hadiah rp 15jt resmi beri 0852212xxxxx pin b7bc247 u info hub cs pt telkomsel 021 40467488 021 50219992 kirim 777</t>
  </si>
  <si>
    <t>uang trnsfer bni aja a n rastina no rek 0253 7915 37 klo sdh d trnsfer sms aja no 085293355598 trmks</t>
  </si>
  <si>
    <t>uang kirim aja rekening bankbni a n safitri a no rekening 0282566132</t>
  </si>
  <si>
    <t>uang kirim rek bank bni a n sdr abdul rahman no rek 024 8721 191 sms kalau kirim terima kasih</t>
  </si>
  <si>
    <t>wassalamu alaikum wr wb uang kirim no rek bri a n nova aryaxxx 0544 0100 8633 xxx kalau sdh transfer sms aja no trmh kasiha no hp kirim sms 0821 5104 2542</t>
  </si>
  <si>
    <t>allah moga yg punya hp keluarga selalu kasih sayang mu rejekinya jauh mara bahaya jawab amin kenan</t>
  </si>
  <si>
    <t>yank tlong isiatmin aku pulsa 10rb no 082189983017 aq yg tlpn yacc</t>
  </si>
  <si>
    <t>yank isi in pulsa no 085325556742 no baruq skrng penting</t>
  </si>
  <si>
    <t>yank isi dl pulsa no as 085323048677 gw gantiin penting bget nih krn barusan bos gw nelpon gw tgguin yacha</t>
  </si>
  <si>
    <t>yth bpk ibu bni nyata rekening pilih bagai menang hadiah rp 35jt kode cek 03299757 info klik www bankbni2016 blogspot com</t>
  </si>
  <si>
    <t>yth isti sofiyah minta segera hubung bpk drs h lalu safiatm i m pd kadisdik ntb 08531166 6557 perihal seminar gratis dikti bu sri tu diknas</t>
  </si>
  <si>
    <t>yth kpd bpk ibu sy eka novitasari kariyawan 3care m hub tdk sambung dgn hormat lalu sms singkat dr layan selamat no m dptkan hadiah 1 unit mobil toyota avanza dgn pin 47v27 dr undi rejeki 3care periode utama 2014 u info lebih lanjut kunjung www rejekiundian3care jimdo com</t>
  </si>
  <si>
    <t>yth miitra silah cek poin tukar admin format po pin kirim 62xxxxxxxxxx</t>
  </si>
  <si>
    <t>yuk ikut akun dakwah cara ketik ikut spasi akucintaislam kirim 082110001021</t>
  </si>
  <si>
    <t>kfc yg deket enhaii dy</t>
  </si>
  <si>
    <t xml:space="preserve">maaf janji penuh janji ingat </t>
  </si>
  <si>
    <t>ngsih bunga ato coklat min</t>
  </si>
  <si>
    <t>sambl nunggu gimana kalo ngerjain form formnya aja dulu</t>
  </si>
  <si>
    <t>akademik perhati tuk jadwal kontrak kuliah buat ang 2012 bukan sebenarny kuliah ikut jadwal kur yg baru ang 2013 ato atas 2014 2015 2016 jadwal yg jadwal bayang tuk tuju kontrak kuliah atas ga laku tuk mk yg memang jalan ang kalian spt skripsi sidang harap perhati</t>
  </si>
  <si>
    <t>info pla assalam yg ambil mk pla wajib kumpul hari tgl kamis 25 agustus 2016 pukul 10 00 wibb agenda bekal jelas pla tempat gdg jica lt 3 r s301 informasiny harap perhati d sebar</t>
  </si>
  <si>
    <t>info teman2 yg kumpul data asisten lab matakuliah bukti upa surat terang ambil pak andri</t>
  </si>
  <si>
    <t>2016 08 21 12 27 17 daftar bagai langgan tcash full service tingkat saldo dg isi saldo tcash merchant logo tcash dekat</t>
  </si>
  <si>
    <t>2016 08 21 12 27 32 pin baru tcash 605598 silah pin baru nikmat layan tcash telkomsel</t>
  </si>
  <si>
    <t>22nya mad aku bingung bkn lapor y</t>
  </si>
  <si>
    <t xml:space="preserve">aamiin makasih semua moga cepat lulus </t>
  </si>
  <si>
    <t>aamiin makasih semua moga teman2 cepat nyusul moga segala urus beri lancar allah aamiin</t>
  </si>
  <si>
    <t>abis maghrib yaa</t>
  </si>
  <si>
    <t>belakang warkop deket indomaret gum 500 bulan</t>
  </si>
  <si>
    <t>bip studio foto gitu</t>
  </si>
  <si>
    <t>nama1 tpi gatau msh fungsi engga udh lama ga dipake sih</t>
  </si>
  <si>
    <t>ruang nya tadi</t>
  </si>
  <si>
    <t>internet min alamat dmn</t>
  </si>
  <si>
    <t>mba harga 1 6jt bln fasilitas air hangat kamar mandi tv tv kabel wifi meja tempat tdr lemari</t>
  </si>
  <si>
    <t>nya instagram</t>
  </si>
  <si>
    <t>asa nyesel gt sedikit waktu kuliah asa ga merhatin ga ngerangkul semua aku pribadi hmm</t>
  </si>
  <si>
    <t>semua pandu pla dishare grup fb</t>
  </si>
  <si>
    <t>sih yg nikah muda tp liat bahagia tp one of a million kayak kalo temen2 ku hmm</t>
  </si>
  <si>
    <t>teh dikpad kontak</t>
  </si>
  <si>
    <t>400 rb kamar mandi sama2 kalau kamar mandi kalau kecil 600 besar 700 rb</t>
  </si>
  <si>
    <t>yg kok ikan tahu tempe</t>
  </si>
  <si>
    <t>yg nikah muda yg gagal nikah yg pacar lama eh putus alesannya karna terlalu sayang jd gak mau nyakitin pret yg jagain jodoh org yg ah banyak lah wkwk</t>
  </si>
  <si>
    <t>yg tau ruang pak daya yg fpmipa b</t>
  </si>
  <si>
    <t>yg tdk jam mungkin pagi jam 8 umum</t>
  </si>
  <si>
    <t>aduh aku ge pusing yg mau lamar siapa yg nyari2 butuh siapa</t>
  </si>
  <si>
    <t>aigoo banyak banget chatnyaa aku baru liat hape hehehe</t>
  </si>
  <si>
    <t>air asa kurang lancar besok ku tanya papa yah</t>
  </si>
  <si>
    <t>ajakin soekarno hatta aja nama1 makan eatboss soekarno hatta wkwkw</t>
  </si>
  <si>
    <t>aku spagetti tp usah kaldaluarsa yah</t>
  </si>
  <si>
    <t>aku bawa daging yg dah rebus gapapa yg mentah tinggal tulang2an wkwk</t>
  </si>
  <si>
    <t>aku besok dtg telat jam 8 ngga kan jam 10 mulai</t>
  </si>
  <si>
    <t>aku delete aja ntar nama1 pull dulu sync dulu ntar masukin nama1 baru push</t>
  </si>
  <si>
    <t>aku depan pasca skrng</t>
  </si>
  <si>
    <t xml:space="preserve">aku pt </t>
  </si>
  <si>
    <t>aku dy wkwk makanya kurang restu jg krna jauh</t>
  </si>
  <si>
    <t>aku ga enak euy bilang adik adik ken pvj nama1</t>
  </si>
  <si>
    <t xml:space="preserve">aku ga upi </t>
  </si>
  <si>
    <t>aku pagi tp masa nama1 doang pake grab nunggu nama1 siang</t>
  </si>
  <si>
    <t>aku jg blm berangkt wkwk</t>
  </si>
  <si>
    <t>aku jg rumah lg ga apa2 gara2 kulkas rusak biasa suka nyetok sayur</t>
  </si>
  <si>
    <t>aku jg waktu foto tgl 17 juli kata selesai 29 agustus</t>
  </si>
  <si>
    <t>aku kira bukan besoook</t>
  </si>
  <si>
    <t>aku kumpul pon dulu dy kalo haris kerja sore mo pacar dulu dy</t>
  </si>
  <si>
    <t>aku mah plg rumah ketemu ayah mama cukup kok</t>
  </si>
  <si>
    <t>aku mah sering tinggal jual jd mau marah ntar alesannya duit kan buat km diem lgsg haha</t>
  </si>
  <si>
    <t>aku mau bawa balon sm coklat min mau nitip</t>
  </si>
  <si>
    <t>aku mau nyari data dibutuhin tabel mana aja</t>
  </si>
  <si>
    <t>aku rasa geleh sendiiri lipstik aku merah sekali wkkw mana dapet kasih jg</t>
  </si>
  <si>
    <t>aku push updatenya udah template sama adminlte</t>
  </si>
  <si>
    <t>aku senin udah tempat kerja minggu2 depan aku gaktau ngga</t>
  </si>
  <si>
    <t>aku teh cuma bawa celana jeans yg tua tp jilbab yg muda</t>
  </si>
  <si>
    <t>alhamdulillah makasih yaaa udah luang waktu y</t>
  </si>
  <si>
    <t>alhamdulillah puji syukur atas nikmat allah swt beri nikmat hidup detik evaluasi diri lama sadar banyak laku khilaf salah</t>
  </si>
  <si>
    <t>alhamdullilah beres semua mau keluar group silah silah kalau yg mau manfaat group diskusi topik kait skripsi gemastik kerja</t>
  </si>
  <si>
    <t>andipublisher com po0216020925 96000 02 02 2016 bni bank mandiri</t>
  </si>
  <si>
    <t>asal pagi pagi bjam 10an jakarta</t>
  </si>
  <si>
    <t xml:space="preserve">nama1 jg text dy text essay jawab gt jd misal nih murid sama guru si guru ngasih uji hasil jawab uji murid dibandingin sama jawab guru jawab yg bener trs outputnya upa skor hasil uji </t>
  </si>
  <si>
    <t>nama1 msh pake db aku yg lama msh anomali nyesuain ga</t>
  </si>
  <si>
    <t>nama1 cuman nambah table daftar ulang ird kalau master yg samain aja pake yg aku data pasien 2 sql</t>
  </si>
  <si>
    <t>assalamualaikum akang teteh jangan lupa hari carrier day jam 10 30 exhibition fpmipa b love hayuu teh ditungguuu</t>
  </si>
  <si>
    <t>assalamualaikum bu nama1 mhsi ilkom 2012 baru dpt bimbing skripsi mohon maaf bu kalau minggu kampus hari ap aj bu terima kasih</t>
  </si>
  <si>
    <t>assalamualaikum pak mau nanya putar mobcom sp ikut kuliah sekarang apa ikut pas sp aja pak trims</t>
  </si>
  <si>
    <t xml:space="preserve">assalamualaikum pak mohon maaf mau tanya pak remedial dwm hadir tempat pak apa online mohon maaf </t>
  </si>
  <si>
    <t>assalamualaikum pak dg nama1 ilkom 2012 maaf pak td ninggalin proposal meja bapak atas printer terima kasih pak</t>
  </si>
  <si>
    <t>assalamu alaikum wr wb ikut daftar uji pla tahap 4</t>
  </si>
  <si>
    <t>assalamu alaikum nama1 mau minta bantu</t>
  </si>
  <si>
    <t>assalamualaikum yg tau kalo file buat nilai mana apa fb</t>
  </si>
  <si>
    <t>gaperlu kampus nama1 kirimin kunci aja make jne cenah ip</t>
  </si>
  <si>
    <t>atuhlah aku tinggal yg nyaah jgn gitulah gais bis ingat masa lalu y</t>
  </si>
  <si>
    <t>atulah aku teh udh ngidam sate maranggi dr bulan puasa o341 naha ka subang teu ngajakan ih</t>
  </si>
  <si>
    <t>ayam aja pak terus satu paket sama isi ap aja</t>
  </si>
  <si>
    <t xml:space="preserve">ayam menu banyak bu ayam bakar kremes cabe ijo lada hitam asam manis rica rica baberque isi nasi ayam lalap sambal tempe tahu air mineral gelas bu maaf bu paket 16rb s d 19rb kalau tau anggar ibu berapa </t>
  </si>
  <si>
    <t>ayo nama1 semangat skripsi yaaah biar cpt lulus kerja cpt nikah wkwkwk</t>
  </si>
  <si>
    <t>uji segera serah dgn jilid yg sdg nunggu uji sabar tuk sesuai waktupenguji</t>
  </si>
  <si>
    <t>yg tarik lanjut gemastik 2016 tempat diskusi http line me r ti g xxxxx</t>
  </si>
  <si>
    <t xml:space="preserve">baik pak arti kamis kantor </t>
  </si>
  <si>
    <t xml:space="preserve">baik pak bsk sekali bawa form nilai pak berkas </t>
  </si>
  <si>
    <t>bal mah kudu berapa atuh duit</t>
  </si>
  <si>
    <t>baru ngeh chatnya maaf maaf</t>
  </si>
  <si>
    <t>bebas nama1 terus kalau tgl libur pajuin aja misal jadi kamis sabtu</t>
  </si>
  <si>
    <t>bebas senin stuju apa aja yg kebapain program</t>
  </si>
  <si>
    <t>beli es kelapa depan d besto teh</t>
  </si>
  <si>
    <t>de kagi nyoba ngejar</t>
  </si>
  <si>
    <t xml:space="preserve">uji pa insya allah siang hari mau kampus mudah2an pa eka nya </t>
  </si>
  <si>
    <t>bentar lg gik buru2 ga kalo buru2 nitip yg ngontrak ipc aj</t>
  </si>
  <si>
    <t>arti palasari nya skrg abis langsung gik</t>
  </si>
  <si>
    <t>besok aku kasihin softfilenya gpp</t>
  </si>
  <si>
    <t>besok dwm jadi praktikum weka bawa laptop</t>
  </si>
  <si>
    <t>besok jam berapaa jadi ih udah 2 kali skip y</t>
  </si>
  <si>
    <t xml:space="preserve">besok kantor tunggu jam 9 </t>
  </si>
  <si>
    <t>besok mau kampus ga</t>
  </si>
  <si>
    <t xml:space="preserve">besok rapat dinas selasa aja </t>
  </si>
  <si>
    <t>besok siang jam 2</t>
  </si>
  <si>
    <t>besok yuk jam bih jam 4 6</t>
  </si>
  <si>
    <t>beu atuh sekarang nunggu yg pulang ppl</t>
  </si>
  <si>
    <t>biar rapih aj mad controllernya msh digabung2 aku bikin fungsi soal</t>
  </si>
  <si>
    <t>biasana sih pak nama1 sampe jam 12 kan kampus</t>
  </si>
  <si>
    <t>biasa bukan subang kalo weekend</t>
  </si>
  <si>
    <t>biasa mah stasiun teh lewatin rel nama1</t>
  </si>
  <si>
    <t>bimbing lg nama1 da</t>
  </si>
  <si>
    <t>bu buka jam 11 bu</t>
  </si>
  <si>
    <t>kurang 15rb ga pak pernah acara sama bebek komar iti 13 5rb awal tahun 2015</t>
  </si>
  <si>
    <t>turun cegah ikut remedial siap asal asal jawab</t>
  </si>
  <si>
    <t>bis ga enak ga bantuin beberes ato masak2nya</t>
  </si>
  <si>
    <t>blm aku cek min mau apa kalau penting bgt aku gedorin</t>
  </si>
  <si>
    <t>blm beres sep malah byk bug</t>
  </si>
  <si>
    <t>blm mad ntr sore td udh ktmu</t>
  </si>
  <si>
    <t>bntr pulang</t>
  </si>
  <si>
    <t>bntr lg kan mau sholat mel keluar upinet kasih tau males balik</t>
  </si>
  <si>
    <t>bole duaduanya pen hardcover dulu tp kalau usaha udh minta ttd dulu</t>
  </si>
  <si>
    <t>bu kalau bakal pindah bulan kalau berat kabarin bu terima kasih</t>
  </si>
  <si>
    <t>install sendiri bawa installernya</t>
  </si>
  <si>
    <t>minta alamat nya kalo gang softball kmna gtu</t>
  </si>
  <si>
    <t>nitip coklat alhuda</t>
  </si>
  <si>
    <t xml:space="preserve">depan ramen aa gpp jam 12 39 </t>
  </si>
  <si>
    <t>bsok kmpul euy gmna tpi gin aja vote aja yg bsok sapa skrg sapa</t>
  </si>
  <si>
    <t>btw magicomnya yg sedang gais gaada yg gede</t>
  </si>
  <si>
    <t xml:space="preserve">bu maaf lupa sekarang hari jumat kalau jumat buka jam 1 bu mau solat jumat dulu maaf upi </t>
  </si>
  <si>
    <t>bu mau mastiin ketemu jica kan bu</t>
  </si>
  <si>
    <t>buat yg mahasiswa baru</t>
  </si>
  <si>
    <t>bulan depan daging sapi mau bakar dmna d pantai d rumah nama1</t>
  </si>
  <si>
    <t>cape sih tp da susah euy kalo udah pikir gtu teh</t>
  </si>
  <si>
    <t>cara panggil na localhost sistemrumahsakit gerbang rawatdarurat</t>
  </si>
  <si>
    <t>cari ken murah riah kualiatasnya bagus kok</t>
  </si>
  <si>
    <t>cerita biasa aja tp tetep bikin nang</t>
  </si>
  <si>
    <t>coba siapa yg prodi punten liatin jadwal sidang tulis suruh kumpul jam brp gitu gak nuhun</t>
  </si>
  <si>
    <t>coba teh dy kadang cewe mah overthink overreact</t>
  </si>
  <si>
    <t>cukup alquran sbgai pedoman org2 yg iman</t>
  </si>
  <si>
    <t>da gapapa public asal jangan dimasukin</t>
  </si>
  <si>
    <t>da sebenernya makan sama indomie ge cukup aku mah y</t>
  </si>
  <si>
    <t>pt gagas pt ixindo pt bima data pratama sma sukarnohatta sma purwakarta smk pgi sma swamedia kang</t>
  </si>
  <si>
    <t>data pasien no medrec sdgkn daftar ulang pake no register karna field yg isi daftar ulang beda tablenya beda</t>
  </si>
  <si>
    <t>derr jangan wacana kaka bunda</t>
  </si>
  <si>
    <t>folder sql aya sql rawatdaruat sql tinggal sesuain sama maneh we coba k ente jalanken urg mh teu jalan ngan load view mh error database soalna lieur gabungken database na</t>
  </si>
  <si>
    <t>kfc belok setiabudi bawah pom bensin colok gak sih</t>
  </si>
  <si>
    <t>diagnosa mana pasien irj ga diagnosa</t>
  </si>
  <si>
    <t>nama1 helmkuuuu</t>
  </si>
  <si>
    <t>nama1 ntr aku kosan kamu yaaaaa</t>
  </si>
  <si>
    <t>kirim nya disatuin</t>
  </si>
  <si>
    <t>nama1 dah selesei blm machine learningnya</t>
  </si>
  <si>
    <t>nama1 nmr kamu yg kan ntr ayu sms kl udah dpn kosan yah</t>
  </si>
  <si>
    <t>nama1 kosan yah mau nanya2 jg soal lapor ga</t>
  </si>
  <si>
    <t>nama1 minta controller view nya aja</t>
  </si>
  <si>
    <t>nama1 minta database kamu sama view controller js buat dropdown kota</t>
  </si>
  <si>
    <t>nama1 pakai flash buat animasi ga pakai movie maker</t>
  </si>
  <si>
    <t>nama1 kosan gaaa mau numpang dooong</t>
  </si>
  <si>
    <t>nama1 dmna mnta ss dong bisns proses nya</t>
  </si>
  <si>
    <t>nama1 pt inti</t>
  </si>
  <si>
    <t>nama1 maapin baru buka line</t>
  </si>
  <si>
    <t>nama1 mau pergi ga kalo engga aku mau kosan</t>
  </si>
  <si>
    <t>nama1 note nama1 dinamic emil kembaliin nama1 gmana</t>
  </si>
  <si>
    <t>nama1 cara bikin makalah daftar isi langsung jadi gmana</t>
  </si>
  <si>
    <t xml:space="preserve">nama1 graha desila kmr 14 lt 2 aqua 20000 </t>
  </si>
  <si>
    <t>lantai 2 tepat ruang skripsi</t>
  </si>
  <si>
    <t>mulai angka 0</t>
  </si>
  <si>
    <t>dmana aja kang hehe</t>
  </si>
  <si>
    <t>doa aja bsok lancar paling cepet aku nyampe sana jam 9 malem</t>
  </si>
  <si>
    <t>dr ciateul terus masa kekalapa lg frown</t>
  </si>
  <si>
    <t>duh gusti sini ujan gede moga riung gak bocor yah gais</t>
  </si>
  <si>
    <t>e gila namakuuu kapan aku luluuus</t>
  </si>
  <si>
    <t>edan edan nama1 moga jadi keluarga samawa</t>
  </si>
  <si>
    <t>eh aku instances deh diload ga bs</t>
  </si>
  <si>
    <t>eh kosan nama1 maksud buat temen nama1 buat september</t>
  </si>
  <si>
    <t>eh gatau td bagus nanyain</t>
  </si>
  <si>
    <t>eh iyaa gais kado udah aku kasih yaa kata nama1 makasihh sama maaf kalau salah minggu udah mau samarinda</t>
  </si>
  <si>
    <t>eh brati kan makan 2 kali malem sma bsok pagi bukan</t>
  </si>
  <si>
    <t>eh tp jam 5 pas dong jgn malem hbs mgrib aku takut plg wk</t>
  </si>
  <si>
    <t>emang bayar nama1</t>
  </si>
  <si>
    <t>enakaa ajaaa gw antar cowok gw yaa bukan dijmput nama1</t>
  </si>
  <si>
    <t>engga tau sep ntr kosan aku cek malam aku liat</t>
  </si>
  <si>
    <t>engga teh aku udh siap mau brgkt aku td line teteh</t>
  </si>
  <si>
    <t>eta mah data dokter seluruh maksud urg teh kan si pasien teh aya meren pariksa ku dokter saha</t>
  </si>
  <si>
    <t>nama1 lembar yg kamrin minta pak anto tp ibu minta yg bab 2 parafrase kalimat jgn copy paste semua</t>
  </si>
  <si>
    <t>nama1 jalan besok aja habis jumat ketemu kanto web service nya akses</t>
  </si>
  <si>
    <t>food teh maksud bukan beras kan kang</t>
  </si>
  <si>
    <t>ga birthday nya wkwk</t>
  </si>
  <si>
    <t>gaaais dlm menit aja aku jd nasabah btpn wkwk</t>
  </si>
  <si>
    <t>gaaais nama kyk nama1 nih biar rapih</t>
  </si>
  <si>
    <t>gaada buat yg bukan temen mah</t>
  </si>
  <si>
    <t>gaes gaes mau drakor gaes besok yawww</t>
  </si>
  <si>
    <t>gais aku brgkt mau matiin hp</t>
  </si>
  <si>
    <t>gais bsk kke kantor nyerahin lapor aku udh dpt ttd paedi mau hard jilid jgn lupa source sama lapor cd</t>
  </si>
  <si>
    <t>gais kalau chat2 baca paham biar ga ulg2 y y</t>
  </si>
  <si>
    <t>gais kalo dri upi unisba pake angkot apa pulang pergi</t>
  </si>
  <si>
    <t>gais kata aku ngantor tgl 4 sekali bawa form nilai daftar hadir form bimbing sekalulian foto</t>
  </si>
  <si>
    <t xml:space="preserve">gais kyknya bapa ga bls sms aku mau gmn tp bapa bls sms teh tia blg kantor tia jg blg kantor hari </t>
  </si>
  <si>
    <t>gais lapor 40 bimbing bimbing lapang</t>
  </si>
  <si>
    <t>gais sekali tanyain pla ap aja yg minta dr tempat pla selesai nilai dr kampus surat2 ga</t>
  </si>
  <si>
    <t>gajadi gadiabsen yg telat lebib dr 15 menit da kaya</t>
  </si>
  <si>
    <t>gak takut kok tp emang blm mau gatau sampe kapan kwkw</t>
  </si>
  <si>
    <t>gak sih percaya aja dosa tanggung sendiri hehe nilai mobprog selesai silah cek</t>
  </si>
  <si>
    <t>gampang da cuma tampil doang</t>
  </si>
  <si>
    <t>gara gara batman pdhl udh ulang</t>
  </si>
  <si>
    <t>gatau nuy suruh tunggu aja cenah bom diinvite2 sama apapa aku mah</t>
  </si>
  <si>
    <t>gatau tadi bapa nya keburu jumat poko suruh ngumpul dlu gt kata</t>
  </si>
  <si>
    <t>geng hari mau jam brpa respon yah</t>
  </si>
  <si>
    <t>gimana nuy hadap beliau</t>
  </si>
  <si>
    <t>gpp kali beda beda sep</t>
  </si>
  <si>
    <t>guys yg motor mau ngampus gak temenin ambil foto laaah unbearable</t>
  </si>
  <si>
    <t>guys aku gabawa beras yaaa abis dr pasar beli berat bgt yg bawa beras lebih mohon lebih hehe</t>
  </si>
  <si>
    <t>guys bdg studi foto yg gin gaaak</t>
  </si>
  <si>
    <t>guys numpang promosi bis yg butuh jual macbook air layar 11inch ram 4gb ssd 128gb garansi sisa 5 bulan jual jarang pake harga pm</t>
  </si>
  <si>
    <t>guys aku ganti template nya</t>
  </si>
  <si>
    <t xml:space="preserve">guys groupwherenya pake github aja </t>
  </si>
  <si>
    <t>habis pake groupwhere biar ga cecer filenya</t>
  </si>
  <si>
    <t>haha ayook bully adi ndut sama sama y y</t>
  </si>
  <si>
    <t xml:space="preserve">hai akang teteh kalian tau calon pimpin kemakom periode 2016 2017 yuk simak visi misi </t>
  </si>
  <si>
    <t>harga kisar 50rb nama1 y</t>
  </si>
  <si>
    <t>hari kamis baru masuk</t>
  </si>
  <si>
    <t>hayu da gais tp kudu disurvey dulu sama aku bis tiba2 something wkwk</t>
  </si>
  <si>
    <t>hbd nama1 cepet sidang cepet wisuda yaaa aamiiiin</t>
  </si>
  <si>
    <t>hehe sep ku jebol pake solder tp jd jelek y y</t>
  </si>
  <si>
    <t>hmm sebenernya cuman eksekusi jquery control sep coba cek jquery yg dicotroller waktu klik button kan controller yg buat nyetak pdf</t>
  </si>
  <si>
    <t>hmmm tiket batam berapa duit gile</t>
  </si>
  <si>
    <t>hub lg kalo udah dkt wktnya</t>
  </si>
  <si>
    <t xml:space="preserve">ibu bobok aku mau nanya ttg daging kalo daging mau presto dulu </t>
  </si>
  <si>
    <t>info gempa mag 5 3 sr 21 jun 16 21 10 23 wib lok 2 21 ls 99 33 bt 98 km tenggara kep tawa sumbar kedlmn 34 km bmkg</t>
  </si>
  <si>
    <t>hujan malam ruang tengah sama kamar kaya gabisa nyalain nunggu kering baru nyala smg ujannya renti ytm</t>
  </si>
  <si>
    <t>udh sini mau apa aku gorengin</t>
  </si>
  <si>
    <t>kalo lg beneran ngumpul lg mewek jamaah</t>
  </si>
  <si>
    <t>insyaaallah ikhlas mel asa udah bahas grup kan trs yg responnya gt</t>
  </si>
  <si>
    <t>isi saldo nya grapari indomaret ato tf bca</t>
  </si>
  <si>
    <t>pake data dummy ntar gampang mh</t>
  </si>
  <si>
    <t>nama ap nur tokopedi bukalapak lumayan laa complete walopun kw jenis</t>
  </si>
  <si>
    <t>teh sebenernya krna terlalu sakit sma orang nuy padahal kalo udah nemu orang baru mah rasa beda</t>
  </si>
  <si>
    <t>tugas pentaho langsung presentasi pentaho nya</t>
  </si>
  <si>
    <t>iya aku inget jam dinding rumah awet kata hadiah nikah a</t>
  </si>
  <si>
    <t>iya nama1 akhir lab jarkom pas copy sql sigindo tea</t>
  </si>
  <si>
    <t>iya ih ko sedih sih gtau kapan lg bandung</t>
  </si>
  <si>
    <t>iya ih maksimal waktu bulan wkwkwk pdhl aku aja yg mo pindah</t>
  </si>
  <si>
    <t>iya kalau kosong agus sept</t>
  </si>
  <si>
    <t>iya kan file terkahir data pasien</t>
  </si>
  <si>
    <t>iya kar lg dikosan nih numpang ap</t>
  </si>
  <si>
    <t>iya singapur make 1dolar tea gening wkwk</t>
  </si>
  <si>
    <t>iya liat mock up nya maksud</t>
  </si>
  <si>
    <t xml:space="preserve">iya put alat masak makan mah aku usahain </t>
  </si>
  <si>
    <t>iya teh soal selasa bapa hari rabu mau berangkat</t>
  </si>
  <si>
    <t>iya ratarata programmer gt hirenya udh pake csps gt gt</t>
  </si>
  <si>
    <t>iya makanya aku butuh data kalian teh soal data sana rj rd</t>
  </si>
  <si>
    <t>iya semua kamera kamera lia aku taro situ semua</t>
  </si>
  <si>
    <t>iyaaa makan bumbu biar bawa dr rumah irit hehehe</t>
  </si>
  <si>
    <t>iyaaaa ayyuuuukk biar kamu reuni dg org sana fir</t>
  </si>
  <si>
    <t>iya makin malam makin mahal kek yg suka jalan</t>
  </si>
  <si>
    <t>jadi kapan meet upnyaa nih tema tema</t>
  </si>
  <si>
    <t>jadi cari sibuk jg biar ga mikirin cowo melulu</t>
  </si>
  <si>
    <t>jadi males banget pla asa ga pernah beres wkwk padahal pa rawosi ga masalah</t>
  </si>
  <si>
    <t>jadi barang yg pilih nyesuain budget aja 7 pilih atas</t>
  </si>
  <si>
    <t>jadi aku ambil bulan sampe desember kamar sama sodara aku</t>
  </si>
  <si>
    <t>jadi mau apa sok uang kas kira2 berapa</t>
  </si>
  <si>
    <t>jajar kantin 79 kesana deket2 pengkol pokok kang tulisanya da</t>
  </si>
  <si>
    <t>jam 12 wid berangkat jam 10</t>
  </si>
  <si>
    <t>jam 8 berangkat aja gmn teh</t>
  </si>
  <si>
    <t>jam brp brpnya bsk kabarin kalau ngumpul sore yaaaa</t>
  </si>
  <si>
    <t>jangan agendain suka ga jadi wkwkwk</t>
  </si>
  <si>
    <t>jangan gitu kang aku singgung</t>
  </si>
  <si>
    <t>januari mah ambil 1x minggu aja kan masuk minggu sekali kalau januari</t>
  </si>
  <si>
    <t>januari pokok mau sama sapa mana libur fix aamiin</t>
  </si>
  <si>
    <t>jauh jemput poskamling cilimus dee</t>
  </si>
  <si>
    <t>jd mau kpnnnih kantor ambil form balik lg ngasih lapor sekaligus jd lapor ga lampir</t>
  </si>
  <si>
    <t xml:space="preserve">jd misal nih murid sama guru si guru ngasih uji hasil jawab uji murid dibandingin sama jawab guru jawab yg bener trs outputnya upa skor hasil uji </t>
  </si>
  <si>
    <t>jgn lupa malam jgn terlalu malam aja aja aku jg</t>
  </si>
  <si>
    <t>jemari tak mampu jabat batin rindu ikhlas maaf lewat pesan jemari silaturahmi mohon maaf lahir batin</t>
  </si>
  <si>
    <t>jumlah poin s d tgl 16 08 16 18 poin masuk kategori red masa laku poin s d 31 des 2016</t>
  </si>
  <si>
    <t>ka aku ga liat kosannya skrg soal ngerjain uts take home ka</t>
  </si>
  <si>
    <t>kalau 13 5 ayam kremes cabai ijo teh kalau bakar rica rica kasih 15rb deh pakai box air gelas</t>
  </si>
  <si>
    <t>kalau agus sept blm jamin kalau sekarang kosong</t>
  </si>
  <si>
    <t>kalau gamepro uasnya materi praktek pak</t>
  </si>
  <si>
    <t>kalau gagal urg pindah haluan sana deh</t>
  </si>
  <si>
    <t>kalau mau bikin model controller mending per apa y</t>
  </si>
  <si>
    <t>kalau pertable emg lbh rapih lapor sih mad cuman bingung kalau pertable kdgkan yg dipake didr bbrp table gmn tuh mad</t>
  </si>
  <si>
    <t>kalem diantapani uji sama intan hher</t>
  </si>
  <si>
    <t>kalian udh brp kali bimbing ngomongin apa aja aku blm pernah</t>
  </si>
  <si>
    <t>kalo daun pepaya mah bungkus daun pake pepaya put</t>
  </si>
  <si>
    <t>kalo aku ngasihinnya habis ashar aja gpp</t>
  </si>
  <si>
    <t>kalo aku sih tabel nama1 mnyesuaikan butuh</t>
  </si>
  <si>
    <t>kalo daftar doang jadi prasidang ga</t>
  </si>
  <si>
    <t>kalo engga belakang aqila 600 bulan gatau apa engga deh</t>
  </si>
  <si>
    <t>kalo grup c1 aku jarang baca haha jd suka tinggal kabar berita</t>
  </si>
  <si>
    <t>kalo kata raditya dika tuh cara pandang org ttg cinta ubah alami patah hati hebat haha</t>
  </si>
  <si>
    <t>kalo mau kep ribu mending ikut nih tinggal duduk manis unpad du</t>
  </si>
  <si>
    <t>kalo mau masak bawa bahan dr rumah masing2 biar irit wkwk</t>
  </si>
  <si>
    <t>kalo ngga besok kampus senin nama1 kampus nya</t>
  </si>
  <si>
    <t>kalo nonton hr mahal yah week end</t>
  </si>
  <si>
    <t>kalo pacar jg cowonya yg lebih sayang guys biar ga ngebatin</t>
  </si>
  <si>
    <t>kalo pake daging yg dah rebus enak gak dijadiin sate</t>
  </si>
  <si>
    <t xml:space="preserve">kalo satpam tanya bilang aja ketemu </t>
  </si>
  <si>
    <t>kalo udah ad progres besok aja jam 2an kesini</t>
  </si>
  <si>
    <t>kamu kapan bandungg</t>
  </si>
  <si>
    <t>kamu sibuk ngapain aja sana</t>
  </si>
  <si>
    <t xml:space="preserve">kamu yah ngajakin </t>
  </si>
  <si>
    <t>kan bapak ngomong2 trs tanya siapa aku blg lg rame ma sibuk kampus yaa</t>
  </si>
  <si>
    <t>kan gatau ngeditnya kek gmn haha</t>
  </si>
  <si>
    <t>kan karna bulan baru qaqa y ngomong gituch</t>
  </si>
  <si>
    <t>kang nama1 tuh baru menang 2 milyar hahaha kemakom prestasi</t>
  </si>
  <si>
    <t>kantin fip nama1 sendiri td mau pus tp bntar lg kan sholat</t>
  </si>
  <si>
    <t>si surabaya besok hati kamis kantor gimana</t>
  </si>
  <si>
    <t>kartu sim hasil ganti terima kasih</t>
  </si>
  <si>
    <t>kasih norek aja belah siapa tau yg mau jg punya hak untk udunan wkwk bilang bts waktu trfr kalau niat segera kok</t>
  </si>
  <si>
    <t>kantor siang aja</t>
  </si>
  <si>
    <t>kek pernah liat undang prodi</t>
  </si>
  <si>
    <t>kmpul yu sblum puasa waktu</t>
  </si>
  <si>
    <t>lewat kolam renang gymnas gik</t>
  </si>
  <si>
    <t>yg stay pdg aja mah tinggal cuss aja kapan meet up nya</t>
  </si>
  <si>
    <t xml:space="preserve">ko gtu parah bgt masa jam kerja ngeroko biar dapet inspirasi meren </t>
  </si>
  <si>
    <t>kok optimis ngga yah y y</t>
  </si>
  <si>
    <t xml:space="preserve">koreksi kalau salah bis lupa bagus sih kalau mau coba coba mubazir kok kalau mau dibalikin csv pake transformasi </t>
  </si>
  <si>
    <t>krn pulsa limit cukup dptkan informasi putar kartu tri 123 via aplikasi bimatri</t>
  </si>
  <si>
    <t>ku 300 ratus nih tabung nama1 aku tabung berapa nama1 cabut sekarang manaada</t>
  </si>
  <si>
    <t>kumpul dulu aja lab basdat biar bareng2</t>
  </si>
  <si>
    <t>kumpul makan daging jadi gak usah resto d</t>
  </si>
  <si>
    <t>kurang tau sep periksa controllernya waktu instansiasi new tcpdf aku lupa</t>
  </si>
  <si>
    <t>ga gera sma si kaka tp kalo dianterin aku ga enak</t>
  </si>
  <si>
    <t>lebay gt kata meni gitu ama mama teh gak blg2</t>
  </si>
  <si>
    <t>lingkung kerja asap kalo gak ngerokok nge vape gitu coba kan cowok semua banyak</t>
  </si>
  <si>
    <t>load controller construct mad kmren aku coba ga bs paksa dlm fungsi</t>
  </si>
  <si>
    <t>maaaaaaaaf aku lupaaa hp aku baru nyala dadi pagi pulang kosan maaf pisaaaan</t>
  </si>
  <si>
    <t>maaf aktif paket flash nomor daftar</t>
  </si>
  <si>
    <t>maaf bu jadi jam berapa ketemu bu bgmana baik</t>
  </si>
  <si>
    <t xml:space="preserve">maaf bu kalau pesan bebek ayam </t>
  </si>
  <si>
    <t>maaf kaprodi siapa yah hehe</t>
  </si>
  <si>
    <t>maaf keyword masuk 234 salah info lanjut hub call center 200</t>
  </si>
  <si>
    <t>maaf pesan kirim sila coba beberapa terimakasih</t>
  </si>
  <si>
    <t xml:space="preserve">maaf pulsa cukup laku beli paket flash pilih silah isi ulang pulsa </t>
  </si>
  <si>
    <t>maafin guys gak hari huhuhu</t>
  </si>
  <si>
    <t>mah mel kosan dila habis kerja kelompok pegat hujan</t>
  </si>
  <si>
    <t>makanya tibatiba layar hitam gt diapain jatoh</t>
  </si>
  <si>
    <t xml:space="preserve">makasih gais doa yg juang </t>
  </si>
  <si>
    <t>makasih semuanyaaa mohon doa yaaa</t>
  </si>
  <si>
    <t>malem aja lah jam 5 nanggung banget mw maghrib haha</t>
  </si>
  <si>
    <t>mana duduk plg depan selalu kdg aku ga tau dblkg siapa yg hdr siapa yg engga wkwk</t>
  </si>
  <si>
    <t>mandi aku selesei isya mau bobo</t>
  </si>
  <si>
    <t>masak dikosan aku mau makan orek buat kamu min</t>
  </si>
  <si>
    <t>ikut gaaaa wkwkwkwk</t>
  </si>
  <si>
    <t>ngerasa salah ama kalian sebenernya</t>
  </si>
  <si>
    <t>dekat sungai dulu kok diil y</t>
  </si>
  <si>
    <t xml:space="preserve">mati services spt antivirus </t>
  </si>
  <si>
    <t>mau minta kirim foto2 selempang yg waktu dong makasihhh</t>
  </si>
  <si>
    <t>mau naik gojek ga driver kaya padahal bawa banyak</t>
  </si>
  <si>
    <t>mau nitip ga gerlong</t>
  </si>
  <si>
    <t>mau sekali dibawain kacamata ga aku keluar jam 10</t>
  </si>
  <si>
    <t>mau apa sunday apa terus rasa slainya apa</t>
  </si>
  <si>
    <t>baik bug2 karna ganti db bbrp lg enak nonton td ditelfon y</t>
  </si>
  <si>
    <t>merica jeruk nipis aku ajaa</t>
  </si>
  <si>
    <t>mgkin periksa nama id view jg sep</t>
  </si>
  <si>
    <t>min kalo inpo kosan bulan share y</t>
  </si>
  <si>
    <t>min lg dmn mo ngambil sertifikat yg kompas hihu</t>
  </si>
  <si>
    <t>mal aidzin walfaidin mohon maaf lahir batin semua akang teteh</t>
  </si>
  <si>
    <t>minggu ken lembang git hari ngubek bandung</t>
  </si>
  <si>
    <t>minta email github nya dong</t>
  </si>
  <si>
    <t>mohon maaf lahir batin ipa3y sy s</t>
  </si>
  <si>
    <t>mohon maaf pak malam konfirmasi ikut remedial nilai ikut remedial</t>
  </si>
  <si>
    <t>mudah2an dil besok mau coba telkom lg doain yah tear</t>
  </si>
  <si>
    <t xml:space="preserve">mul snack satu teteh kasih rafael </t>
  </si>
  <si>
    <t>mungkin aa nya tau kl wajah nama1 bakal beda sendiri pas gaya up</t>
  </si>
  <si>
    <t>murah nuy 30seorang drpd naik angkot 15rebu ngetem macet gt</t>
  </si>
  <si>
    <t>naik kelapa ledeng turun ciateul terminal bgt terus naik kalapa dayeuh kolot turun depan kantor bgt</t>
  </si>
  <si>
    <t>nama table table pasien irj gnti data pasien lupa</t>
  </si>
  <si>
    <t>aku push aja kuota modem lg hbs</t>
  </si>
  <si>
    <t>aku siaraan diil</t>
  </si>
  <si>
    <t>plg wisuda aku lgsg ksana awas telat telat aku plg</t>
  </si>
  <si>
    <t>sync aja github dekstop nya</t>
  </si>
  <si>
    <t>ngajak wida tuh kan beliau habis seminar hihip</t>
  </si>
  <si>
    <t>nikah proses put kadang atas kadang bawah gak selalu enak enak wkwkwkwk</t>
  </si>
  <si>
    <t>nomor otp 8874 telkomsel</t>
  </si>
  <si>
    <t>ntar aku kirim link nya</t>
  </si>
  <si>
    <t>numpang teduh wkwk aku tak punya tempat tuju</t>
  </si>
  <si>
    <t>numpang promo yah siapa tau minat y s liat instagram nya</t>
  </si>
  <si>
    <t>nama1 udh nama1 transfer maacih nur y s</t>
  </si>
  <si>
    <t>nama1 aku lg ngerjain tes ngoding upi net kalo mo pake motor tp motor jauh bgt</t>
  </si>
  <si>
    <t>nya sore we atuh gi kalo mau pagi siang weekend nya</t>
  </si>
  <si>
    <t>oke de kalau lanjut isi deposit transfer kmn</t>
  </si>
  <si>
    <t xml:space="preserve">oke pak lgsg kesana buka jam berapa bebek komar yg dekat dt </t>
  </si>
  <si>
    <t>pantesan tau gitu lgsg foto pusat aja put</t>
  </si>
  <si>
    <t>udh berangkat kaya ga koneksi</t>
  </si>
  <si>
    <t>udah yah haha aku bingung jd gimana udh tinggal banyak chat</t>
  </si>
  <si>
    <t>lurah data pasien nyata butuh oge</t>
  </si>
  <si>
    <t>oiya nama1 ih knapa bsa sayang bgt tabung</t>
  </si>
  <si>
    <t>lihat hadir siapa yg nyaris2 nilai</t>
  </si>
  <si>
    <t>kabarin yah no m3 aku blokir ga paket data smsin aja asmul kbtulan free wife</t>
  </si>
  <si>
    <t>minta data dummy diagnosa pasien punten makasih</t>
  </si>
  <si>
    <t xml:space="preserve">okayyy siang jam 1an hehe ga mana mana hari </t>
  </si>
  <si>
    <t>oke deh aku jg emang ken ngumpul sih kapan lg</t>
  </si>
  <si>
    <t>oke nama1 udah beres bimbing aku kesana</t>
  </si>
  <si>
    <t xml:space="preserve">oke gais tp dsni udh reda hujan dtggu </t>
  </si>
  <si>
    <t>oke kalau dp berapa</t>
  </si>
  <si>
    <t>oke senin deh kantor aku sms bapa lapor nyusul aja gt ingat lapor jg lampir revisi uji</t>
  </si>
  <si>
    <t>oke bentar aku solat dulu</t>
  </si>
  <si>
    <t>okeee kalau telor butuh segimana</t>
  </si>
  <si>
    <t>okeyyy malem aja bahas apa aja yg bawa</t>
  </si>
  <si>
    <t>oo kalau kamu misal lanjut brp dit</t>
  </si>
  <si>
    <t>ooh iya klo controler ku kira td model</t>
  </si>
  <si>
    <t>ouhhh gitu yaudah ntar besok aku chat kalo aku mo ngampus</t>
  </si>
  <si>
    <t>ouhhh trs ngedeteksi apa dil output nya apa</t>
  </si>
  <si>
    <t>ga aktif si tombol algoritma2 nya teh ga ngerti</t>
  </si>
  <si>
    <t>ngampus jamber gais</t>
  </si>
  <si>
    <t>padahal mau kesana kyknya nama1 balik</t>
  </si>
  <si>
    <t>pagi bu nama1 bebek komar sangat bu pesan besok bu menu pesan apa bu antar mana nuhun</t>
  </si>
  <si>
    <t xml:space="preserve">nama1 titip pesan jumat pagi kumpul trus bapa minta buat bareng2 bujuk nama1 kuliah </t>
  </si>
  <si>
    <t xml:space="preserve">pak kalau porsi berapa </t>
  </si>
  <si>
    <t>pak mau sen nasi goreng spesial 2 bungkus graha desilla kmr 14</t>
  </si>
  <si>
    <t>pak mau tanya kalau nilai remed lebih kecil ambil nilai nya remed tetap nya pak</t>
  </si>
  <si>
    <t>pak pake 6 0 malah bingung pak</t>
  </si>
  <si>
    <t>pak indeks nilai b gabisa diturunin pak soal kemaren liat nilai udah b terus tiba2 turun jadi b nilai pake</t>
  </si>
  <si>
    <t>pak mk nama1 kontrak data mining dgn kode ik566 bukan dwm yg bapak dulu ingat bapak penginputan nilai terimakasih</t>
  </si>
  <si>
    <t>pake kamera nama1 2 kamera nama1 1 sama handy cam prodi 1</t>
  </si>
  <si>
    <t>paket tadi sore dadak habis</t>
  </si>
  <si>
    <t>paling ikhlas aja yg mau nyumbang mangga yg ngga mangga gt</t>
  </si>
  <si>
    <t>pas ngomong gtu km langsung diem nuy kikuk gtu diomongin kek gtu</t>
  </si>
  <si>
    <t>pas sma gak pernah tp kuliah sini org tua aku udah 2x pulang kampung</t>
  </si>
  <si>
    <t>paspor panjang bayar nya brp nuy</t>
  </si>
  <si>
    <t>patah hati level tinggi jd quotes put</t>
  </si>
  <si>
    <t>pakai internet kamu sdh capai batasfup cepat sesuai lebih eks dgninternetgaul bulan cuma rp29 900 http net axisworld co id info838</t>
  </si>
  <si>
    <t>akhir 35417 00 penuh pakai pulsa minimum masa aktif kartu panjang lama 30 hari aktif 04 10 2016</t>
  </si>
  <si>
    <t>penuh nama1 si nama1 nyari udh penuh</t>
  </si>
  <si>
    <t>pergi naik kelapa turun pasar bunga wastukencana terus naik caringin sadang serang jalan</t>
  </si>
  <si>
    <t>minta sedang proses beberapa paket internet non aktif laku tariff dasar internet</t>
  </si>
  <si>
    <t>siap dokumen draftnya ambil ruang slide presentasi tuk uji</t>
  </si>
  <si>
    <t>usaha apa aja kalau tau</t>
  </si>
  <si>
    <t xml:space="preserve">pesan nama1 assalamu alaikum wr wb pak indonesia android kejar bekerjasama depilkom mau latih android level intermediate slot 2 orang syarat pernah buat app android ngebuild android studio barang kali kelas bapak minat nuhun o latih mulai hari sabtu besok 2 april tiap sabtu lama 7 temu tempat lab praktikum </t>
  </si>
  <si>
    <t>pesan 342877938 mohon transfer rp 59 755 bni account 24 jun 2016 mohon periksa email info lebih lanjut</t>
  </si>
  <si>
    <t>pilih hemat 2 jt lulus oct kan nanggung</t>
  </si>
  <si>
    <t>plg yth paket 10 mb 1 hari akhir lanjut kena tarif non paket aktif paket flash 363</t>
  </si>
  <si>
    <t>poko kalau mau push bilang aja usahain bis bareng push nya terus kalau push pull dulu</t>
  </si>
  <si>
    <t>pulang nya jam 8 kecewa</t>
  </si>
  <si>
    <t>punten punya kontak teh lulu 2011 nuhuun</t>
  </si>
  <si>
    <t>pusat situ dy bandung pasir koja cmn bangun lg bangun jd td aku interview toko nya toko bangun</t>
  </si>
  <si>
    <t>nama1 gedung manunggal tridaya pucakti pusenkav teh 1 5 nyata wkwk</t>
  </si>
  <si>
    <t xml:space="preserve">nama1 mau hunting kosan bentar gmn mau ngerjain dmn </t>
  </si>
  <si>
    <t>rasa mau sidang bulan depaaan mel jahaaat pisaaan</t>
  </si>
  <si>
    <t>registrasi gagal harap masuk tanggal benar 01 31 format ddmmyyyy</t>
  </si>
  <si>
    <t>route nya matiin aja jadi kalau mau akses project masing masing tembak aja</t>
  </si>
  <si>
    <t>rumah aku gais lewat pager garasi karna pager orang tutup rumput liar hehehehe</t>
  </si>
  <si>
    <t>saat2 baik cari pasang tuh pas kuliah bukan sih apa enak tempat kerja</t>
  </si>
  <si>
    <t>salam jepret karet gelang hihip</t>
  </si>
  <si>
    <t>sama ingetin kan web nya mau publish kan ikut develop tuh nah web nya nama jurus ga</t>
  </si>
  <si>
    <t xml:space="preserve">sama misal web pake dapet komisi tuh nah ciprat ga nanya aja hehe da gapapa meren nanya gitu engga ciprat hapapa seengganya web nya </t>
  </si>
  <si>
    <t>sama sama pak ooh report sendiri ko pak bumiputera ngedit nomer 16 nya pak jadi post y</t>
  </si>
  <si>
    <t>beri opsi nabung nilai jadi kontrak semester depan nilai masuk semester tsb</t>
  </si>
  <si>
    <t xml:space="preserve">blm dpt ttd nama1 paling kalian duluan aja nyusul sendiri </t>
  </si>
  <si>
    <t>brsik cuti bati kantor har rabu</t>
  </si>
  <si>
    <t>buat banyak seri pg jangan terlalu harap lihat punya teman mungkin nilai pg jeblok kemarin waktu batas ruang pake yg besar</t>
  </si>
  <si>
    <t>ijin undur diri kalau penting mangga japri terima kasih middle eastern woman</t>
  </si>
  <si>
    <t>keluar kota sd jumat senin tgl 12 pagi aja jam 9 gabung sama gameprog</t>
  </si>
  <si>
    <t>minta maaf atas apa apa buat maaf lisan jaga maaf atas perilaku kurang baik maaf atas segala salah baik sadar sadar</t>
  </si>
  <si>
    <t>simpul debat yg cupu ilmu nya mungkin pertanggungjawaban pasca teliti yg moal pegang rasa sayang ortu kampus yg ken lulus cepat</t>
  </si>
  <si>
    <t>sedang nunggu beliau pak beliau sdg ngobrol dgn client</t>
  </si>
  <si>
    <t>scroll up down olshop nama1</t>
  </si>
  <si>
    <t>sebenernya nama1 gada bulan tau aku cuma aku kasih izin aja sama ibu gitu kalau aku lanjut aku bayar 6jt</t>
  </si>
  <si>
    <t>segan baa lo ko wqwq hai gila kurus banget skrg diii</t>
  </si>
  <si>
    <t>sekali aku mau nanya alur rawat inap lab sama radiologi kalau obat kan ga ngolah</t>
  </si>
  <si>
    <t>sekali libur malaysia wkwk</t>
  </si>
  <si>
    <t>cetak rundown jg dkrm email nama1 nuhun dtgu d prodi 4 30 cepat 30 menit</t>
  </si>
  <si>
    <t>punya ide gabung beberapa device hp bagai sumber sensor misal deteksi longsor gempa kait trend sekarang iot internet of thing silah yg tarik</t>
  </si>
  <si>
    <t>selamat pagi pak data table yg butuh email email msk pak</t>
  </si>
  <si>
    <t xml:space="preserve">selamat siang mau reservasi bandros orang </t>
  </si>
  <si>
    <t>selamat sore pak besok kantor jam brp pak</t>
  </si>
  <si>
    <t>selamat sore teh dg nama1 lg nyari kosan bulan yg kosong teh sana terima kasih</t>
  </si>
  <si>
    <t>selamat tcash tap aktif sn 100011398478 tgl 21 08 2016 12 36 10 info 800</t>
  </si>
  <si>
    <t>selamat ulang tahun moga panjang umur sehat selalu</t>
  </si>
  <si>
    <t>selamat utk teman2 yg wisuda moga berkah ilmu lancar urus depan sukses terus buat kt semua</t>
  </si>
  <si>
    <t>selamat nama1 moga selalu tempuh hidup bahagia selalu senang</t>
  </si>
  <si>
    <t>selamat diri kalian guys karna lulus bareng kata hibur semata</t>
  </si>
  <si>
    <t>selamat diri kalian guys karna nikah bareng kebaperan naonaridyah</t>
  </si>
  <si>
    <t>selisih brp sesuai janji sbelumhya yg nilai batas cek hadir kalau jauh gak gak habis turun terus</t>
  </si>
  <si>
    <t>semangat ibu gita ibu putri bapak adison esok hari moga beri baik aamiin</t>
  </si>
  <si>
    <t>semangat aku jg bunga aku titipin eh mau bunga makan wid</t>
  </si>
  <si>
    <t>mau mau ama orang gak bakal jadi kalau gak jodoh segeleh gelehnya bakal nikah kalo jodoh</t>
  </si>
  <si>
    <t>moga allah sama semua</t>
  </si>
  <si>
    <t>moga cepat sembuh pak</t>
  </si>
  <si>
    <t>semua udah masuk kok cuma database sindo memang real time</t>
  </si>
  <si>
    <t>senin mah lepas doang kan aku brngktnya selasa apa egi senin berangktnya</t>
  </si>
  <si>
    <t xml:space="preserve">sep aku udh pull tp direpository git ga msk aku </t>
  </si>
  <si>
    <t>sepupu ane baru masuk kuliah</t>
  </si>
  <si>
    <t>setting ponsel segera kirim masuk pin 1111 minta terimakasih</t>
  </si>
  <si>
    <t>setting kirim ponsel ikut tunjuk beri selesai setting internet kirim fot mms</t>
  </si>
  <si>
    <t xml:space="preserve">silah berkas dambil ruang </t>
  </si>
  <si>
    <t>silah klo pd mau besok gpp nyusul aja paling lapor bapak udh ngehubungin bapak jg</t>
  </si>
  <si>
    <t>silah tebak umur</t>
  </si>
  <si>
    <t>soal multiple choice essay yg weka masuk essay file kumpul</t>
  </si>
  <si>
    <t>soal aku pernah ujug2 dtng terus bapak nya bilang kalau mau bimbing bls wa biar estimasi waktu gitu</t>
  </si>
  <si>
    <t>soal bapa mau liat database cara seluruh</t>
  </si>
  <si>
    <t>soal fitutnya lebih lengkap</t>
  </si>
  <si>
    <t>soal aku udah ditambahin</t>
  </si>
  <si>
    <t>sok bebas gmna kalian bsok hayu jumat oke</t>
  </si>
  <si>
    <t>struktur data pla skripsi sidang</t>
  </si>
  <si>
    <t>subuh jg abis maghrib teh ahaha</t>
  </si>
  <si>
    <t>pak email cantum direct link email kalo misal file google drive download</t>
  </si>
  <si>
    <t>sundae min sirup kiwi pake cochochips</t>
  </si>
  <si>
    <t>mulai cepat posisi duduk atur awal beri jarak satu kolom kosong selang seling</t>
  </si>
  <si>
    <t>tadi udah temu beliau pa kata beliau uji bisanga besok pa</t>
  </si>
  <si>
    <t>daging kurban mentah udah ga 3</t>
  </si>
  <si>
    <t>kuliah sekarang sp benar kuliah yg praktikum</t>
  </si>
  <si>
    <t>masukin aja dulu soal aku data pasien sana</t>
  </si>
  <si>
    <t>taqoballahu minna waminkum selamatmenyambutkemenangan</t>
  </si>
  <si>
    <t>teh jadi mau ketemu</t>
  </si>
  <si>
    <t>teh maaf kalau teteh sibuk gpp bayar besok aja pas kirim</t>
  </si>
  <si>
    <t xml:space="preserve">temen yg undang grup </t>
  </si>
  <si>
    <t>terima kasih atas konfirmasi order sedang proses</t>
  </si>
  <si>
    <t>terimakasih laku isi ulang dgn sn 41000795569091 nila 20000</t>
  </si>
  <si>
    <t>terimakasih daftar bagai langgan tcash</t>
  </si>
  <si>
    <t>terimakasih paket 60 mb aktif cek bonus 889 katalog poin lengkap tsel me telkomselpoin s k laku</t>
  </si>
  <si>
    <t>lepas dr pelaku2 nya ambil dr sisi guru nya tarik bgt</t>
  </si>
  <si>
    <t xml:space="preserve">nyata format banyak beranta odp google sheet sdg rapi buat soal besok subuh harap cek </t>
  </si>
  <si>
    <t>tersrrah aja pagi pa2</t>
  </si>
  <si>
    <t>terus kalau nanya masuk suka pagi siang kadang siang sore gimana sananha</t>
  </si>
  <si>
    <t>tes toefl balai weekend ga</t>
  </si>
  <si>
    <t>tiga kali dil april juli sama okt</t>
  </si>
  <si>
    <t xml:space="preserve">nama1 udah pus nama1 yuk kesini tika tugu pus </t>
  </si>
  <si>
    <t>nama1 kalau kelompok sistem ajar bhs jepang siapa ajaa</t>
  </si>
  <si>
    <t>nama1 kemaren kamera handycam waktu msceis pake kamera siapa aj</t>
  </si>
  <si>
    <t>topup pulsa rp50000 hasil via transfer atm bni kode trx 01123190427523627 pulsa rp 54205 terima kasih indosat ooredoo</t>
  </si>
  <si>
    <t>tp aku gak tarik gt sih usaha org it nya baru satu</t>
  </si>
  <si>
    <t>tp aku lucu ngebayangin kalian pacar teh hahahaha</t>
  </si>
  <si>
    <t>tp baru tau teori doang sih da blm ngerasain yg rumit2</t>
  </si>
  <si>
    <t>tp kalau temen mah mau soal ga halang hdr kyknya hihi</t>
  </si>
  <si>
    <t>tp berapa lama pak</t>
  </si>
  <si>
    <t>tp klo jd mmber mh bsa lbh murah dil</t>
  </si>
  <si>
    <t>traveloka com your e ticket summary 25 07 2016 15 30 xpress xn 738 pdg bdo dzzzz total 1 passenger s</t>
  </si>
  <si>
    <t xml:space="preserve">tunggu aja dulu lobi bawah kalo datang </t>
  </si>
  <si>
    <t>udah aa aa semua sih makan mah sama cewek2 lupa ih muka dy aku gak nginget wajah hahaha</t>
  </si>
  <si>
    <t>udah benerin kamu jangan sync dulu backup filenya baru sync terus push file kamu</t>
  </si>
  <si>
    <t>udah beres2in tp lampu depan yg mati kl gasalah</t>
  </si>
  <si>
    <t>udah lama ga bimbing y</t>
  </si>
  <si>
    <t>udh teh kata bapa bsk kantor cuman blm dbls lg jamber jd blm jg</t>
  </si>
  <si>
    <t>nama1 ntar bilang aja kaka kamu pas instal ulang gagal ngeformat c nya error tpi semua data c nya udah format pas mau nyoba instal windows nya muncul error yg sama error code 0x80070057 mungkin yg rusak harddisk nya</t>
  </si>
  <si>
    <t>ayam bakar rica rica brp pak</t>
  </si>
  <si>
    <t>dwm soal klasifikasi algoritma jadi dasar random forest akurasi model kira2 0 8 data test data yg beri kemarin uas prediksi akurasi yg 0 75 mhs akurasi 0 75 nilai maksimal 20point akurasi tinggi 0 77 nama1</t>
  </si>
  <si>
    <t xml:space="preserve">yg kontrak game prog dwm jadwal ikut gemastik kompetisi besar antar prodi ilkom if punya peluang besar bidang </t>
  </si>
  <si>
    <t>urang mah kaya dah jumat jam 2an mau pa lala dulu bentar</t>
  </si>
  <si>
    <t xml:space="preserve">usul anak sospol yg minat turun deh ajar ttg </t>
  </si>
  <si>
    <t>waaah keren kang</t>
  </si>
  <si>
    <t>waalaikumsalam jumat pukul 9</t>
  </si>
  <si>
    <t>waalaikumsalamin apa yg dpt bantu min</t>
  </si>
  <si>
    <t>wah iya dy haha sabar bgt anak teh jd we aku yg gtau diri ngomong enak</t>
  </si>
  <si>
    <t>wah mantap btw nge cc perihal sponsor jg osnnya moga yg baik utk kemakom</t>
  </si>
  <si>
    <t>wah repot kalo asumsi gitu kadang yg ganti kelompok biasa tiap dokumen nama klau print lalu periksa offline bingung kan mau masuk mana kalau gak nama satu</t>
  </si>
  <si>
    <t>waktu malas sep hihi lihat jd lebih rapih aja y y</t>
  </si>
  <si>
    <t>wid jgn plg ketemu aku aku brgkt jam 5 hehe</t>
  </si>
  <si>
    <t>wihh nyimper koper dmn motor gigi kan</t>
  </si>
  <si>
    <t>wisuda kan hari jumat</t>
  </si>
  <si>
    <t>wkwk tumben kar biasa masing2 punya sendiri kar sampe yg warna 3</t>
  </si>
  <si>
    <t>wooh yg mau nikah udah lulus langsung diiket</t>
  </si>
  <si>
    <t>ampuun pak jendral wk</t>
  </si>
  <si>
    <t>masuk aja tugas quiz kok cuma perlu ngejar dikit materi sekarang location aware app temu ikut masuk sensor</t>
  </si>
  <si>
    <t>nggk jd masalh model diload dicontroler mana aja kan</t>
  </si>
  <si>
    <t>yah dikostan temen dil hihi</t>
  </si>
  <si>
    <t>yahh lama urgent wkwk</t>
  </si>
  <si>
    <t>waktu luang besok futsal jam 4 sampoerna s jangan ngaret</t>
  </si>
  <si>
    <t>sinonim bukan</t>
  </si>
  <si>
    <t>yaudah gausah babakaran atuh yg pake kompor aja ribet kan nyalain arengnya</t>
  </si>
  <si>
    <t xml:space="preserve">yaudah sekarang mah eta harddisk laptop maneh keluarin terus dijadiin harddisk external aja cari temen punya case nya entar data copy in paling maneh ngerjain luar dulu aja ga laptop </t>
  </si>
  <si>
    <t>yaudah minta data dummy diagnosa pasien dong</t>
  </si>
  <si>
    <t>yg butuh kosan bulan langsung ditempatin lokasi gang samping gokana setiabudi khusus cewe jam bebas bersih fasilitas kasur sama lemari kunci pegang masing2 harga 725 bulan hub id line titaniadbl</t>
  </si>
  <si>
    <t>yg dian ge waktu yudisium akhir sore2 ga dibarengin sama nondik sampe jam 6kurang keluar yudisium teh</t>
  </si>
  <si>
    <t>yg mau ngampus aku ken titip bawain skl aku prodiy</t>
  </si>
  <si>
    <t>yg ragu sm bulet datar yg pgn ikut debat kusir v</t>
  </si>
  <si>
    <t>yg belah warteg bahri apa sebrangnya yg 15</t>
  </si>
  <si>
    <t>yooo sama2 oke aku umumin grup kelas</t>
  </si>
  <si>
    <t>y ga ad nulis kerudung kirain warna jins</t>
  </si>
  <si>
    <t xml:space="preserve">mba mau kirim 300 </t>
  </si>
  <si>
    <t>nama1 beaok bwrangkat pagi mau cas atay tranfer</t>
  </si>
  <si>
    <t>no bri atas nama kamu mana</t>
  </si>
  <si>
    <t>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</si>
</sst>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44"/>
  <sheetViews>
    <sheetView tabSelected="1" topLeftCell="A61" workbookViewId="0">
      <selection activeCell="E9" sqref="E9"/>
    </sheetView>
  </sheetViews>
  <sheetFormatPr defaultRowHeight="15" x14ac:dyDescent="0.25"/>
  <sheetData>
    <row r="1" spans="1:4" x14ac:dyDescent="0.25">
      <c r="B1" t="s">
        <v>1145</v>
      </c>
      <c r="C1" s="1" t="s">
        <v>0</v>
      </c>
      <c r="D1" s="1" t="s">
        <v>1</v>
      </c>
    </row>
    <row r="2" spans="1:4" x14ac:dyDescent="0.25">
      <c r="A2" s="1">
        <v>710</v>
      </c>
      <c r="B2" s="2">
        <f ca="1">RANDBETWEEN(1,100)</f>
        <v>36</v>
      </c>
      <c r="C2" t="s">
        <v>4</v>
      </c>
      <c r="D2" t="s">
        <v>713</v>
      </c>
    </row>
    <row r="3" spans="1:4" x14ac:dyDescent="0.25">
      <c r="A3" s="1">
        <v>555</v>
      </c>
      <c r="B3" s="2">
        <f ca="1">RANDBETWEEN(1,100)</f>
        <v>40</v>
      </c>
      <c r="C3" t="s">
        <v>3</v>
      </c>
      <c r="D3" t="s">
        <v>559</v>
      </c>
    </row>
    <row r="4" spans="1:4" x14ac:dyDescent="0.25">
      <c r="A4" s="1">
        <v>12</v>
      </c>
      <c r="B4" s="2">
        <f ca="1">RANDBETWEEN(1,100)</f>
        <v>74</v>
      </c>
      <c r="C4" t="s">
        <v>2</v>
      </c>
      <c r="D4" t="s">
        <v>17</v>
      </c>
    </row>
    <row r="5" spans="1:4" x14ac:dyDescent="0.25">
      <c r="A5" s="1">
        <v>40</v>
      </c>
      <c r="B5" s="2">
        <f ca="1">RANDBETWEEN(1,100)</f>
        <v>93</v>
      </c>
      <c r="C5" t="s">
        <v>2</v>
      </c>
      <c r="D5" t="s">
        <v>45</v>
      </c>
    </row>
    <row r="6" spans="1:4" x14ac:dyDescent="0.25">
      <c r="A6" s="1">
        <v>38</v>
      </c>
      <c r="B6" s="2">
        <f ca="1">RANDBETWEEN(1,100)</f>
        <v>63</v>
      </c>
      <c r="C6" t="s">
        <v>2</v>
      </c>
      <c r="D6" t="s">
        <v>43</v>
      </c>
    </row>
    <row r="7" spans="1:4" x14ac:dyDescent="0.25">
      <c r="A7" s="1">
        <v>1028</v>
      </c>
      <c r="B7" s="2">
        <f ca="1">RANDBETWEEN(1,100)</f>
        <v>47</v>
      </c>
      <c r="C7" t="s">
        <v>4</v>
      </c>
      <c r="D7" t="s">
        <v>1030</v>
      </c>
    </row>
    <row r="8" spans="1:4" x14ac:dyDescent="0.25">
      <c r="A8" s="1">
        <v>195</v>
      </c>
      <c r="B8" s="2">
        <f ca="1">RANDBETWEEN(1,100)</f>
        <v>41</v>
      </c>
      <c r="C8" t="s">
        <v>2</v>
      </c>
      <c r="D8" t="s">
        <v>199</v>
      </c>
    </row>
    <row r="9" spans="1:4" x14ac:dyDescent="0.25">
      <c r="A9" s="1">
        <v>202</v>
      </c>
      <c r="B9" s="2">
        <f ca="1">RANDBETWEEN(1,100)</f>
        <v>31</v>
      </c>
      <c r="C9" t="s">
        <v>2</v>
      </c>
      <c r="D9" t="s">
        <v>206</v>
      </c>
    </row>
    <row r="10" spans="1:4" x14ac:dyDescent="0.25">
      <c r="A10" s="1">
        <v>976</v>
      </c>
      <c r="B10" s="2">
        <f ca="1">RANDBETWEEN(1,100)</f>
        <v>53</v>
      </c>
      <c r="C10" t="s">
        <v>4</v>
      </c>
      <c r="D10" t="s">
        <v>978</v>
      </c>
    </row>
    <row r="11" spans="1:4" x14ac:dyDescent="0.25">
      <c r="A11" s="1">
        <v>807</v>
      </c>
      <c r="B11" s="2">
        <f ca="1">RANDBETWEEN(1,100)</f>
        <v>67</v>
      </c>
      <c r="C11" t="s">
        <v>4</v>
      </c>
      <c r="D11" t="s">
        <v>810</v>
      </c>
    </row>
    <row r="12" spans="1:4" x14ac:dyDescent="0.25">
      <c r="A12" s="1">
        <v>383</v>
      </c>
      <c r="B12" s="2">
        <f ca="1">RANDBETWEEN(1,100)</f>
        <v>94</v>
      </c>
      <c r="C12" t="s">
        <v>3</v>
      </c>
      <c r="D12" t="s">
        <v>387</v>
      </c>
    </row>
    <row r="13" spans="1:4" x14ac:dyDescent="0.25">
      <c r="A13" s="1">
        <v>1131</v>
      </c>
      <c r="B13" s="2">
        <f ca="1">RANDBETWEEN(1,100)</f>
        <v>75</v>
      </c>
      <c r="C13" t="s">
        <v>4</v>
      </c>
      <c r="D13" t="s">
        <v>1133</v>
      </c>
    </row>
    <row r="14" spans="1:4" x14ac:dyDescent="0.25">
      <c r="A14" s="1">
        <v>869</v>
      </c>
      <c r="B14" s="2">
        <f ca="1">RANDBETWEEN(1,100)</f>
        <v>72</v>
      </c>
      <c r="C14" t="s">
        <v>4</v>
      </c>
      <c r="D14" t="s">
        <v>872</v>
      </c>
    </row>
    <row r="15" spans="1:4" x14ac:dyDescent="0.25">
      <c r="A15" s="1">
        <v>367</v>
      </c>
      <c r="B15" s="2">
        <f ca="1">RANDBETWEEN(1,100)</f>
        <v>43</v>
      </c>
      <c r="C15" t="s">
        <v>3</v>
      </c>
      <c r="D15" t="s">
        <v>371</v>
      </c>
    </row>
    <row r="16" spans="1:4" x14ac:dyDescent="0.25">
      <c r="A16" s="1">
        <v>500</v>
      </c>
      <c r="B16" s="2">
        <f ca="1">RANDBETWEEN(1,100)</f>
        <v>10</v>
      </c>
      <c r="C16" t="s">
        <v>3</v>
      </c>
      <c r="D16" t="s">
        <v>504</v>
      </c>
    </row>
    <row r="17" spans="1:4" x14ac:dyDescent="0.25">
      <c r="A17" s="1">
        <v>750</v>
      </c>
      <c r="B17" s="2">
        <f ca="1">RANDBETWEEN(1,100)</f>
        <v>33</v>
      </c>
      <c r="C17" t="s">
        <v>4</v>
      </c>
      <c r="D17" t="s">
        <v>753</v>
      </c>
    </row>
    <row r="18" spans="1:4" x14ac:dyDescent="0.25">
      <c r="A18" s="1">
        <v>972</v>
      </c>
      <c r="B18" s="2">
        <f ca="1">RANDBETWEEN(1,100)</f>
        <v>80</v>
      </c>
      <c r="C18" t="s">
        <v>4</v>
      </c>
      <c r="D18" t="s">
        <v>974</v>
      </c>
    </row>
    <row r="19" spans="1:4" x14ac:dyDescent="0.25">
      <c r="A19" s="1">
        <v>222</v>
      </c>
      <c r="B19" s="2">
        <f ca="1">RANDBETWEEN(1,100)</f>
        <v>19</v>
      </c>
      <c r="C19" t="s">
        <v>2</v>
      </c>
      <c r="D19" t="s">
        <v>226</v>
      </c>
    </row>
    <row r="20" spans="1:4" x14ac:dyDescent="0.25">
      <c r="A20" s="1">
        <v>1048</v>
      </c>
      <c r="B20" s="2">
        <f ca="1">RANDBETWEEN(1,100)</f>
        <v>93</v>
      </c>
      <c r="C20" t="s">
        <v>4</v>
      </c>
      <c r="D20" t="s">
        <v>1050</v>
      </c>
    </row>
    <row r="21" spans="1:4" x14ac:dyDescent="0.25">
      <c r="A21" s="1">
        <v>461</v>
      </c>
      <c r="B21" s="2">
        <f ca="1">RANDBETWEEN(1,100)</f>
        <v>33</v>
      </c>
      <c r="C21" t="s">
        <v>3</v>
      </c>
      <c r="D21" t="s">
        <v>465</v>
      </c>
    </row>
    <row r="22" spans="1:4" x14ac:dyDescent="0.25">
      <c r="A22" s="1">
        <v>694</v>
      </c>
      <c r="B22" s="2">
        <f ca="1">RANDBETWEEN(1,100)</f>
        <v>33</v>
      </c>
      <c r="C22" t="s">
        <v>4</v>
      </c>
      <c r="D22" t="s">
        <v>697</v>
      </c>
    </row>
    <row r="23" spans="1:4" x14ac:dyDescent="0.25">
      <c r="A23" s="1">
        <v>963</v>
      </c>
      <c r="B23" s="2">
        <f ca="1">RANDBETWEEN(1,100)</f>
        <v>14</v>
      </c>
      <c r="C23" t="s">
        <v>4</v>
      </c>
      <c r="D23" t="s">
        <v>965</v>
      </c>
    </row>
    <row r="24" spans="1:4" x14ac:dyDescent="0.25">
      <c r="A24" s="1">
        <v>531</v>
      </c>
      <c r="B24" s="2">
        <f ca="1">RANDBETWEEN(1,100)</f>
        <v>53</v>
      </c>
      <c r="C24" t="s">
        <v>3</v>
      </c>
      <c r="D24" t="s">
        <v>535</v>
      </c>
    </row>
    <row r="25" spans="1:4" x14ac:dyDescent="0.25">
      <c r="A25" s="1">
        <v>7</v>
      </c>
      <c r="B25" s="2">
        <f ca="1">RANDBETWEEN(1,100)</f>
        <v>54</v>
      </c>
      <c r="C25" t="s">
        <v>2</v>
      </c>
      <c r="D25" t="s">
        <v>12</v>
      </c>
    </row>
    <row r="26" spans="1:4" x14ac:dyDescent="0.25">
      <c r="A26" s="1">
        <v>928</v>
      </c>
      <c r="B26" s="2">
        <f ca="1">RANDBETWEEN(1,100)</f>
        <v>93</v>
      </c>
      <c r="C26" t="s">
        <v>4</v>
      </c>
      <c r="D26" t="s">
        <v>931</v>
      </c>
    </row>
    <row r="27" spans="1:4" x14ac:dyDescent="0.25">
      <c r="A27" s="1">
        <v>612</v>
      </c>
      <c r="B27" s="2">
        <f ca="1">RANDBETWEEN(1,100)</f>
        <v>51</v>
      </c>
      <c r="C27" t="s">
        <v>4</v>
      </c>
      <c r="D27" t="s">
        <v>616</v>
      </c>
    </row>
    <row r="28" spans="1:4" x14ac:dyDescent="0.25">
      <c r="A28" s="1">
        <v>400</v>
      </c>
      <c r="B28" s="2">
        <f ca="1">RANDBETWEEN(1,100)</f>
        <v>13</v>
      </c>
      <c r="C28" t="s">
        <v>3</v>
      </c>
      <c r="D28" t="s">
        <v>404</v>
      </c>
    </row>
    <row r="29" spans="1:4" x14ac:dyDescent="0.25">
      <c r="A29" s="1">
        <v>158</v>
      </c>
      <c r="B29" s="2">
        <f ca="1">RANDBETWEEN(1,100)</f>
        <v>88</v>
      </c>
      <c r="C29" t="s">
        <v>2</v>
      </c>
      <c r="D29" t="s">
        <v>163</v>
      </c>
    </row>
    <row r="30" spans="1:4" x14ac:dyDescent="0.25">
      <c r="A30" s="1">
        <v>925</v>
      </c>
      <c r="B30" s="2">
        <f ca="1">RANDBETWEEN(1,100)</f>
        <v>36</v>
      </c>
      <c r="C30" t="s">
        <v>4</v>
      </c>
      <c r="D30" t="s">
        <v>928</v>
      </c>
    </row>
    <row r="31" spans="1:4" x14ac:dyDescent="0.25">
      <c r="A31" s="1">
        <v>75</v>
      </c>
      <c r="B31" s="2">
        <f ca="1">RANDBETWEEN(1,100)</f>
        <v>72</v>
      </c>
      <c r="C31" t="s">
        <v>2</v>
      </c>
      <c r="D31" t="s">
        <v>80</v>
      </c>
    </row>
    <row r="32" spans="1:4" x14ac:dyDescent="0.25">
      <c r="A32" s="1">
        <v>216</v>
      </c>
      <c r="B32" s="2">
        <f ca="1">RANDBETWEEN(1,100)</f>
        <v>29</v>
      </c>
      <c r="C32" t="s">
        <v>2</v>
      </c>
      <c r="D32" t="s">
        <v>220</v>
      </c>
    </row>
    <row r="33" spans="1:4" x14ac:dyDescent="0.25">
      <c r="A33" s="1">
        <v>130</v>
      </c>
      <c r="B33" s="2">
        <f ca="1">RANDBETWEEN(1,100)</f>
        <v>16</v>
      </c>
      <c r="C33" t="s">
        <v>2</v>
      </c>
      <c r="D33" t="s">
        <v>135</v>
      </c>
    </row>
    <row r="34" spans="1:4" x14ac:dyDescent="0.25">
      <c r="A34" s="1">
        <v>351</v>
      </c>
      <c r="B34" s="2">
        <f ca="1">RANDBETWEEN(1,100)</f>
        <v>30</v>
      </c>
      <c r="C34" t="s">
        <v>3</v>
      </c>
      <c r="D34" t="s">
        <v>355</v>
      </c>
    </row>
    <row r="35" spans="1:4" x14ac:dyDescent="0.25">
      <c r="A35" s="1">
        <v>904</v>
      </c>
      <c r="B35" s="2">
        <f ca="1">RANDBETWEEN(1,100)</f>
        <v>7</v>
      </c>
      <c r="C35" t="s">
        <v>4</v>
      </c>
      <c r="D35" t="s">
        <v>907</v>
      </c>
    </row>
    <row r="36" spans="1:4" x14ac:dyDescent="0.25">
      <c r="A36" s="1">
        <v>469</v>
      </c>
      <c r="B36" s="2">
        <f ca="1">RANDBETWEEN(1,100)</f>
        <v>83</v>
      </c>
      <c r="C36" t="s">
        <v>3</v>
      </c>
      <c r="D36" t="s">
        <v>473</v>
      </c>
    </row>
    <row r="37" spans="1:4" x14ac:dyDescent="0.25">
      <c r="A37" s="1">
        <v>571</v>
      </c>
      <c r="B37" s="2">
        <f ca="1">RANDBETWEEN(1,100)</f>
        <v>94</v>
      </c>
      <c r="C37" t="s">
        <v>3</v>
      </c>
      <c r="D37" t="s">
        <v>575</v>
      </c>
    </row>
    <row r="38" spans="1:4" x14ac:dyDescent="0.25">
      <c r="A38" s="1">
        <v>449</v>
      </c>
      <c r="B38" s="2">
        <f ca="1">RANDBETWEEN(1,100)</f>
        <v>25</v>
      </c>
      <c r="C38" t="s">
        <v>3</v>
      </c>
      <c r="D38" t="s">
        <v>453</v>
      </c>
    </row>
    <row r="39" spans="1:4" x14ac:dyDescent="0.25">
      <c r="A39" s="1">
        <v>906</v>
      </c>
      <c r="B39" s="2">
        <f ca="1">RANDBETWEEN(1,100)</f>
        <v>99</v>
      </c>
      <c r="C39" t="s">
        <v>4</v>
      </c>
      <c r="D39" t="s">
        <v>909</v>
      </c>
    </row>
    <row r="40" spans="1:4" x14ac:dyDescent="0.25">
      <c r="A40" s="1">
        <v>855</v>
      </c>
      <c r="B40" s="2">
        <f ca="1">RANDBETWEEN(1,100)</f>
        <v>36</v>
      </c>
      <c r="C40" t="s">
        <v>4</v>
      </c>
      <c r="D40" t="s">
        <v>858</v>
      </c>
    </row>
    <row r="41" spans="1:4" x14ac:dyDescent="0.25">
      <c r="A41" s="1">
        <v>587</v>
      </c>
      <c r="B41" s="2">
        <f ca="1">RANDBETWEEN(1,100)</f>
        <v>96</v>
      </c>
      <c r="C41" t="s">
        <v>4</v>
      </c>
      <c r="D41" t="s">
        <v>591</v>
      </c>
    </row>
    <row r="42" spans="1:4" x14ac:dyDescent="0.25">
      <c r="A42" s="1">
        <v>1023</v>
      </c>
      <c r="B42" s="2">
        <f ca="1">RANDBETWEEN(1,100)</f>
        <v>84</v>
      </c>
      <c r="C42" t="s">
        <v>4</v>
      </c>
      <c r="D42" t="s">
        <v>1025</v>
      </c>
    </row>
    <row r="43" spans="1:4" x14ac:dyDescent="0.25">
      <c r="A43" s="1">
        <v>289</v>
      </c>
      <c r="B43" s="2">
        <f ca="1">RANDBETWEEN(1,100)</f>
        <v>76</v>
      </c>
      <c r="C43" t="s">
        <v>3</v>
      </c>
      <c r="D43" t="s">
        <v>293</v>
      </c>
    </row>
    <row r="44" spans="1:4" x14ac:dyDescent="0.25">
      <c r="A44" s="1">
        <v>16</v>
      </c>
      <c r="B44" s="2">
        <f ca="1">RANDBETWEEN(1,100)</f>
        <v>1</v>
      </c>
      <c r="C44" t="s">
        <v>2</v>
      </c>
      <c r="D44" t="s">
        <v>21</v>
      </c>
    </row>
    <row r="45" spans="1:4" x14ac:dyDescent="0.25">
      <c r="A45" s="1">
        <v>348</v>
      </c>
      <c r="B45" s="2">
        <f ca="1">RANDBETWEEN(1,100)</f>
        <v>39</v>
      </c>
      <c r="C45" t="s">
        <v>3</v>
      </c>
      <c r="D45" t="s">
        <v>352</v>
      </c>
    </row>
    <row r="46" spans="1:4" x14ac:dyDescent="0.25">
      <c r="A46" s="1">
        <v>1056</v>
      </c>
      <c r="B46" s="2">
        <f ca="1">RANDBETWEEN(1,100)</f>
        <v>40</v>
      </c>
      <c r="C46" t="s">
        <v>4</v>
      </c>
      <c r="D46" t="s">
        <v>1058</v>
      </c>
    </row>
    <row r="47" spans="1:4" x14ac:dyDescent="0.25">
      <c r="A47" s="1">
        <v>812</v>
      </c>
      <c r="B47" s="2">
        <f ca="1">RANDBETWEEN(1,100)</f>
        <v>81</v>
      </c>
      <c r="C47" t="s">
        <v>4</v>
      </c>
      <c r="D47" t="s">
        <v>815</v>
      </c>
    </row>
    <row r="48" spans="1:4" x14ac:dyDescent="0.25">
      <c r="A48" s="1">
        <v>681</v>
      </c>
      <c r="B48" s="2">
        <f ca="1">RANDBETWEEN(1,100)</f>
        <v>43</v>
      </c>
      <c r="C48" t="s">
        <v>4</v>
      </c>
      <c r="D48" t="s">
        <v>684</v>
      </c>
    </row>
    <row r="49" spans="1:4" x14ac:dyDescent="0.25">
      <c r="A49" s="1">
        <v>556</v>
      </c>
      <c r="B49" s="2">
        <f ca="1">RANDBETWEEN(1,100)</f>
        <v>32</v>
      </c>
      <c r="C49" t="s">
        <v>3</v>
      </c>
      <c r="D49" t="s">
        <v>560</v>
      </c>
    </row>
    <row r="50" spans="1:4" x14ac:dyDescent="0.25">
      <c r="A50" s="1">
        <v>936</v>
      </c>
      <c r="B50" s="2">
        <f ca="1">RANDBETWEEN(1,100)</f>
        <v>86</v>
      </c>
      <c r="C50" t="s">
        <v>4</v>
      </c>
      <c r="D50" t="s">
        <v>938</v>
      </c>
    </row>
    <row r="51" spans="1:4" x14ac:dyDescent="0.25">
      <c r="A51" s="1">
        <v>896</v>
      </c>
      <c r="B51" s="2">
        <f ca="1">RANDBETWEEN(1,100)</f>
        <v>44</v>
      </c>
      <c r="C51" t="s">
        <v>4</v>
      </c>
      <c r="D51" t="s">
        <v>899</v>
      </c>
    </row>
    <row r="52" spans="1:4" x14ac:dyDescent="0.25">
      <c r="A52" s="1">
        <v>931</v>
      </c>
      <c r="B52" s="2">
        <f ca="1">RANDBETWEEN(1,100)</f>
        <v>75</v>
      </c>
      <c r="C52" t="s">
        <v>4</v>
      </c>
      <c r="D52" t="s">
        <v>758</v>
      </c>
    </row>
    <row r="53" spans="1:4" x14ac:dyDescent="0.25">
      <c r="A53" s="1">
        <v>738</v>
      </c>
      <c r="B53" s="2">
        <f ca="1">RANDBETWEEN(1,100)</f>
        <v>5</v>
      </c>
      <c r="C53" t="s">
        <v>4</v>
      </c>
      <c r="D53" t="s">
        <v>741</v>
      </c>
    </row>
    <row r="54" spans="1:4" x14ac:dyDescent="0.25">
      <c r="A54" s="1">
        <v>727</v>
      </c>
      <c r="B54" s="2">
        <f ca="1">RANDBETWEEN(1,100)</f>
        <v>40</v>
      </c>
      <c r="C54" t="s">
        <v>4</v>
      </c>
      <c r="D54" t="s">
        <v>730</v>
      </c>
    </row>
    <row r="55" spans="1:4" x14ac:dyDescent="0.25">
      <c r="A55" s="1">
        <v>271</v>
      </c>
      <c r="B55" s="2">
        <f ca="1">RANDBETWEEN(1,100)</f>
        <v>37</v>
      </c>
      <c r="C55" t="s">
        <v>3</v>
      </c>
      <c r="D55" t="s">
        <v>275</v>
      </c>
    </row>
    <row r="56" spans="1:4" x14ac:dyDescent="0.25">
      <c r="A56" s="1">
        <v>171</v>
      </c>
      <c r="B56" s="2">
        <f ca="1">RANDBETWEEN(1,100)</f>
        <v>10</v>
      </c>
      <c r="C56" t="s">
        <v>2</v>
      </c>
      <c r="D56" t="s">
        <v>176</v>
      </c>
    </row>
    <row r="57" spans="1:4" x14ac:dyDescent="0.25">
      <c r="A57" s="1">
        <v>757</v>
      </c>
      <c r="B57" s="2">
        <f ca="1">RANDBETWEEN(1,100)</f>
        <v>18</v>
      </c>
      <c r="C57" t="s">
        <v>4</v>
      </c>
      <c r="D57" t="s">
        <v>760</v>
      </c>
    </row>
    <row r="58" spans="1:4" x14ac:dyDescent="0.25">
      <c r="A58" s="1">
        <v>822</v>
      </c>
      <c r="B58" s="2">
        <f ca="1">RANDBETWEEN(1,100)</f>
        <v>85</v>
      </c>
      <c r="C58" t="s">
        <v>4</v>
      </c>
      <c r="D58" t="s">
        <v>825</v>
      </c>
    </row>
    <row r="59" spans="1:4" x14ac:dyDescent="0.25">
      <c r="A59" s="1">
        <v>911</v>
      </c>
      <c r="B59" s="2">
        <f ca="1">RANDBETWEEN(1,100)</f>
        <v>76</v>
      </c>
      <c r="C59" t="s">
        <v>4</v>
      </c>
      <c r="D59" t="s">
        <v>914</v>
      </c>
    </row>
    <row r="60" spans="1:4" x14ac:dyDescent="0.25">
      <c r="A60" s="1">
        <v>41</v>
      </c>
      <c r="B60" s="2">
        <f ca="1">RANDBETWEEN(1,100)</f>
        <v>37</v>
      </c>
      <c r="C60" t="s">
        <v>2</v>
      </c>
      <c r="D60" t="s">
        <v>46</v>
      </c>
    </row>
    <row r="61" spans="1:4" x14ac:dyDescent="0.25">
      <c r="A61" s="1">
        <v>529</v>
      </c>
      <c r="B61" s="2">
        <f ca="1">RANDBETWEEN(1,100)</f>
        <v>26</v>
      </c>
      <c r="C61" t="s">
        <v>3</v>
      </c>
      <c r="D61" t="s">
        <v>533</v>
      </c>
    </row>
    <row r="62" spans="1:4" x14ac:dyDescent="0.25">
      <c r="A62" s="1">
        <v>627</v>
      </c>
      <c r="B62" s="2">
        <f ca="1">RANDBETWEEN(1,100)</f>
        <v>30</v>
      </c>
      <c r="C62" t="s">
        <v>4</v>
      </c>
      <c r="D62" t="s">
        <v>631</v>
      </c>
    </row>
    <row r="63" spans="1:4" x14ac:dyDescent="0.25">
      <c r="A63" s="1">
        <v>110</v>
      </c>
      <c r="B63" s="2">
        <f ca="1">RANDBETWEEN(1,100)</f>
        <v>17</v>
      </c>
      <c r="C63" t="s">
        <v>2</v>
      </c>
      <c r="D63" t="s">
        <v>115</v>
      </c>
    </row>
    <row r="64" spans="1:4" x14ac:dyDescent="0.25">
      <c r="A64" s="1">
        <v>302</v>
      </c>
      <c r="B64" s="2">
        <f ca="1">RANDBETWEEN(1,100)</f>
        <v>99</v>
      </c>
      <c r="C64" t="s">
        <v>3</v>
      </c>
      <c r="D64" t="s">
        <v>306</v>
      </c>
    </row>
    <row r="65" spans="1:4" x14ac:dyDescent="0.25">
      <c r="A65" s="1">
        <v>733</v>
      </c>
      <c r="B65" s="2">
        <f ca="1">RANDBETWEEN(1,100)</f>
        <v>35</v>
      </c>
      <c r="C65" t="s">
        <v>4</v>
      </c>
      <c r="D65" t="s">
        <v>736</v>
      </c>
    </row>
    <row r="66" spans="1:4" x14ac:dyDescent="0.25">
      <c r="A66" s="1">
        <v>492</v>
      </c>
      <c r="B66" s="2">
        <f ca="1">RANDBETWEEN(1,100)</f>
        <v>40</v>
      </c>
      <c r="C66" t="s">
        <v>3</v>
      </c>
      <c r="D66" t="s">
        <v>496</v>
      </c>
    </row>
    <row r="67" spans="1:4" x14ac:dyDescent="0.25">
      <c r="A67" s="1">
        <v>453</v>
      </c>
      <c r="B67" s="2">
        <f ca="1">RANDBETWEEN(1,100)</f>
        <v>70</v>
      </c>
      <c r="C67" t="s">
        <v>3</v>
      </c>
      <c r="D67" t="s">
        <v>457</v>
      </c>
    </row>
    <row r="68" spans="1:4" x14ac:dyDescent="0.25">
      <c r="A68" s="1">
        <v>653</v>
      </c>
      <c r="B68" s="2">
        <f ca="1">RANDBETWEEN(1,100)</f>
        <v>23</v>
      </c>
      <c r="C68" t="s">
        <v>4</v>
      </c>
      <c r="D68" t="s">
        <v>657</v>
      </c>
    </row>
    <row r="69" spans="1:4" x14ac:dyDescent="0.25">
      <c r="A69" s="1">
        <v>668</v>
      </c>
      <c r="B69" s="2">
        <f ca="1">RANDBETWEEN(1,100)</f>
        <v>98</v>
      </c>
      <c r="C69" t="s">
        <v>4</v>
      </c>
      <c r="D69" t="s">
        <v>672</v>
      </c>
    </row>
    <row r="70" spans="1:4" x14ac:dyDescent="0.25">
      <c r="A70" s="1">
        <v>951</v>
      </c>
      <c r="B70" s="2">
        <f ca="1">RANDBETWEEN(1,100)</f>
        <v>70</v>
      </c>
      <c r="C70" t="s">
        <v>4</v>
      </c>
      <c r="D70" t="s">
        <v>953</v>
      </c>
    </row>
    <row r="71" spans="1:4" x14ac:dyDescent="0.25">
      <c r="A71" s="1">
        <v>282</v>
      </c>
      <c r="B71" s="2">
        <f ca="1">RANDBETWEEN(1,100)</f>
        <v>53</v>
      </c>
      <c r="C71" t="s">
        <v>3</v>
      </c>
      <c r="D71" t="s">
        <v>286</v>
      </c>
    </row>
    <row r="72" spans="1:4" x14ac:dyDescent="0.25">
      <c r="A72" s="1">
        <v>159</v>
      </c>
      <c r="B72" s="2">
        <f ca="1">RANDBETWEEN(1,100)</f>
        <v>82</v>
      </c>
      <c r="C72" t="s">
        <v>2</v>
      </c>
      <c r="D72" t="s">
        <v>164</v>
      </c>
    </row>
    <row r="73" spans="1:4" x14ac:dyDescent="0.25">
      <c r="A73" s="1">
        <v>484</v>
      </c>
      <c r="B73" s="2">
        <f ca="1">RANDBETWEEN(1,100)</f>
        <v>23</v>
      </c>
      <c r="C73" t="s">
        <v>3</v>
      </c>
      <c r="D73" t="s">
        <v>488</v>
      </c>
    </row>
    <row r="74" spans="1:4" x14ac:dyDescent="0.25">
      <c r="A74" s="1">
        <v>892</v>
      </c>
      <c r="B74" s="2">
        <f ca="1">RANDBETWEEN(1,100)</f>
        <v>41</v>
      </c>
      <c r="C74" t="s">
        <v>4</v>
      </c>
      <c r="D74" t="s">
        <v>895</v>
      </c>
    </row>
    <row r="75" spans="1:4" x14ac:dyDescent="0.25">
      <c r="A75" s="1">
        <v>96</v>
      </c>
      <c r="B75" s="2">
        <f ca="1">RANDBETWEEN(1,100)</f>
        <v>88</v>
      </c>
      <c r="C75" t="s">
        <v>2</v>
      </c>
      <c r="D75" t="s">
        <v>101</v>
      </c>
    </row>
    <row r="76" spans="1:4" x14ac:dyDescent="0.25">
      <c r="A76" s="1">
        <v>838</v>
      </c>
      <c r="B76" s="2">
        <f ca="1">RANDBETWEEN(1,100)</f>
        <v>18</v>
      </c>
      <c r="C76" t="s">
        <v>4</v>
      </c>
      <c r="D76" t="s">
        <v>841</v>
      </c>
    </row>
    <row r="77" spans="1:4" x14ac:dyDescent="0.25">
      <c r="A77" s="1">
        <v>623</v>
      </c>
      <c r="B77" s="2">
        <f ca="1">RANDBETWEEN(1,100)</f>
        <v>49</v>
      </c>
      <c r="C77" t="s">
        <v>4</v>
      </c>
      <c r="D77" t="s">
        <v>627</v>
      </c>
    </row>
    <row r="78" spans="1:4" x14ac:dyDescent="0.25">
      <c r="A78" s="1">
        <v>1001</v>
      </c>
      <c r="B78" s="2">
        <f ca="1">RANDBETWEEN(1,100)</f>
        <v>26</v>
      </c>
      <c r="C78" t="s">
        <v>4</v>
      </c>
      <c r="D78" t="s">
        <v>1003</v>
      </c>
    </row>
    <row r="79" spans="1:4" x14ac:dyDescent="0.25">
      <c r="A79" s="1">
        <v>743</v>
      </c>
      <c r="B79" s="2">
        <f ca="1">RANDBETWEEN(1,100)</f>
        <v>78</v>
      </c>
      <c r="C79" t="s">
        <v>4</v>
      </c>
      <c r="D79" t="s">
        <v>746</v>
      </c>
    </row>
    <row r="80" spans="1:4" x14ac:dyDescent="0.25">
      <c r="A80" s="1">
        <v>143</v>
      </c>
      <c r="B80" s="2">
        <f ca="1">RANDBETWEEN(1,100)</f>
        <v>8</v>
      </c>
      <c r="C80" t="s">
        <v>2</v>
      </c>
      <c r="D80" t="s">
        <v>148</v>
      </c>
    </row>
    <row r="81" spans="1:4" x14ac:dyDescent="0.25">
      <c r="A81" s="1">
        <v>79</v>
      </c>
      <c r="B81" s="2">
        <f ca="1">RANDBETWEEN(1,100)</f>
        <v>83</v>
      </c>
      <c r="C81" t="s">
        <v>2</v>
      </c>
      <c r="D81" t="s">
        <v>84</v>
      </c>
    </row>
    <row r="82" spans="1:4" x14ac:dyDescent="0.25">
      <c r="A82" s="1">
        <v>471</v>
      </c>
      <c r="B82" s="2">
        <f ca="1">RANDBETWEEN(1,100)</f>
        <v>32</v>
      </c>
      <c r="C82" t="s">
        <v>3</v>
      </c>
      <c r="D82" t="s">
        <v>475</v>
      </c>
    </row>
    <row r="83" spans="1:4" x14ac:dyDescent="0.25">
      <c r="A83" s="1">
        <v>441</v>
      </c>
      <c r="B83" s="2">
        <f ca="1">RANDBETWEEN(1,100)</f>
        <v>22</v>
      </c>
      <c r="C83" t="s">
        <v>3</v>
      </c>
      <c r="D83" t="s">
        <v>445</v>
      </c>
    </row>
    <row r="84" spans="1:4" x14ac:dyDescent="0.25">
      <c r="A84" s="1">
        <v>594</v>
      </c>
      <c r="B84" s="2">
        <f ca="1">RANDBETWEEN(1,100)</f>
        <v>47</v>
      </c>
      <c r="C84" t="s">
        <v>4</v>
      </c>
      <c r="D84" t="s">
        <v>598</v>
      </c>
    </row>
    <row r="85" spans="1:4" x14ac:dyDescent="0.25">
      <c r="A85" s="1">
        <v>544</v>
      </c>
      <c r="B85" s="2">
        <f ca="1">RANDBETWEEN(1,100)</f>
        <v>22</v>
      </c>
      <c r="C85" t="s">
        <v>3</v>
      </c>
      <c r="D85" t="s">
        <v>548</v>
      </c>
    </row>
    <row r="86" spans="1:4" x14ac:dyDescent="0.25">
      <c r="A86" s="1">
        <v>463</v>
      </c>
      <c r="B86" s="2">
        <f ca="1">RANDBETWEEN(1,100)</f>
        <v>27</v>
      </c>
      <c r="C86" t="s">
        <v>3</v>
      </c>
      <c r="D86" t="s">
        <v>467</v>
      </c>
    </row>
    <row r="87" spans="1:4" x14ac:dyDescent="0.25">
      <c r="A87" s="1">
        <v>996</v>
      </c>
      <c r="B87" s="2">
        <f ca="1">RANDBETWEEN(1,100)</f>
        <v>8</v>
      </c>
      <c r="C87" t="s">
        <v>4</v>
      </c>
      <c r="D87" t="s">
        <v>998</v>
      </c>
    </row>
    <row r="88" spans="1:4" x14ac:dyDescent="0.25">
      <c r="A88" s="1">
        <v>1032</v>
      </c>
      <c r="B88" s="2">
        <f ca="1">RANDBETWEEN(1,100)</f>
        <v>100</v>
      </c>
      <c r="C88" t="s">
        <v>4</v>
      </c>
      <c r="D88" t="s">
        <v>1034</v>
      </c>
    </row>
    <row r="89" spans="1:4" x14ac:dyDescent="0.25">
      <c r="A89" s="1">
        <v>482</v>
      </c>
      <c r="B89" s="2">
        <f ca="1">RANDBETWEEN(1,100)</f>
        <v>23</v>
      </c>
      <c r="C89" t="s">
        <v>3</v>
      </c>
      <c r="D89" t="s">
        <v>486</v>
      </c>
    </row>
    <row r="90" spans="1:4" x14ac:dyDescent="0.25">
      <c r="A90" s="1">
        <v>331</v>
      </c>
      <c r="B90" s="2">
        <f ca="1">RANDBETWEEN(1,100)</f>
        <v>31</v>
      </c>
      <c r="C90" t="s">
        <v>3</v>
      </c>
      <c r="D90" t="s">
        <v>335</v>
      </c>
    </row>
    <row r="91" spans="1:4" x14ac:dyDescent="0.25">
      <c r="A91" s="1">
        <v>206</v>
      </c>
      <c r="B91" s="2">
        <f ca="1">RANDBETWEEN(1,100)</f>
        <v>77</v>
      </c>
      <c r="C91" t="s">
        <v>2</v>
      </c>
      <c r="D91" t="s">
        <v>210</v>
      </c>
    </row>
    <row r="92" spans="1:4" x14ac:dyDescent="0.25">
      <c r="A92" s="1">
        <v>467</v>
      </c>
      <c r="B92" s="2">
        <f ca="1">RANDBETWEEN(1,100)</f>
        <v>65</v>
      </c>
      <c r="C92" t="s">
        <v>3</v>
      </c>
      <c r="D92" t="s">
        <v>471</v>
      </c>
    </row>
    <row r="93" spans="1:4" x14ac:dyDescent="0.25">
      <c r="A93" s="1">
        <v>411</v>
      </c>
      <c r="B93" s="2">
        <f ca="1">RANDBETWEEN(1,100)</f>
        <v>8</v>
      </c>
      <c r="C93" t="s">
        <v>3</v>
      </c>
      <c r="D93" t="s">
        <v>415</v>
      </c>
    </row>
    <row r="94" spans="1:4" x14ac:dyDescent="0.25">
      <c r="A94" s="1">
        <v>871</v>
      </c>
      <c r="B94" s="2">
        <f ca="1">RANDBETWEEN(1,100)</f>
        <v>6</v>
      </c>
      <c r="C94" t="s">
        <v>4</v>
      </c>
      <c r="D94" t="s">
        <v>874</v>
      </c>
    </row>
    <row r="95" spans="1:4" x14ac:dyDescent="0.25">
      <c r="A95" s="1">
        <v>142</v>
      </c>
      <c r="B95" s="2">
        <f ca="1">RANDBETWEEN(1,100)</f>
        <v>93</v>
      </c>
      <c r="C95" t="s">
        <v>2</v>
      </c>
      <c r="D95" t="s">
        <v>147</v>
      </c>
    </row>
    <row r="96" spans="1:4" x14ac:dyDescent="0.25">
      <c r="A96" s="1">
        <v>310</v>
      </c>
      <c r="B96" s="2">
        <f ca="1">RANDBETWEEN(1,100)</f>
        <v>11</v>
      </c>
      <c r="C96" t="s">
        <v>3</v>
      </c>
      <c r="D96" t="s">
        <v>314</v>
      </c>
    </row>
    <row r="97" spans="1:4" x14ac:dyDescent="0.25">
      <c r="A97" s="1">
        <v>505</v>
      </c>
      <c r="B97" s="2">
        <f ca="1">RANDBETWEEN(1,100)</f>
        <v>73</v>
      </c>
      <c r="C97" t="s">
        <v>3</v>
      </c>
      <c r="D97" t="s">
        <v>509</v>
      </c>
    </row>
    <row r="98" spans="1:4" x14ac:dyDescent="0.25">
      <c r="A98" s="1">
        <v>352</v>
      </c>
      <c r="B98" s="2">
        <f ca="1">RANDBETWEEN(1,100)</f>
        <v>40</v>
      </c>
      <c r="C98" t="s">
        <v>3</v>
      </c>
      <c r="D98" t="s">
        <v>356</v>
      </c>
    </row>
    <row r="99" spans="1:4" x14ac:dyDescent="0.25">
      <c r="A99" s="1">
        <v>73</v>
      </c>
      <c r="B99" s="2">
        <f ca="1">RANDBETWEEN(1,100)</f>
        <v>9</v>
      </c>
      <c r="C99" t="s">
        <v>2</v>
      </c>
      <c r="D99" t="s">
        <v>78</v>
      </c>
    </row>
    <row r="100" spans="1:4" x14ac:dyDescent="0.25">
      <c r="A100" s="1">
        <v>549</v>
      </c>
      <c r="B100" s="2">
        <f ca="1">RANDBETWEEN(1,100)</f>
        <v>92</v>
      </c>
      <c r="C100" t="s">
        <v>3</v>
      </c>
      <c r="D100" t="s">
        <v>553</v>
      </c>
    </row>
    <row r="101" spans="1:4" x14ac:dyDescent="0.25">
      <c r="A101" s="1">
        <v>806</v>
      </c>
      <c r="B101" s="2">
        <f ca="1">RANDBETWEEN(1,100)</f>
        <v>10</v>
      </c>
      <c r="C101" t="s">
        <v>4</v>
      </c>
      <c r="D101" t="s">
        <v>809</v>
      </c>
    </row>
    <row r="102" spans="1:4" x14ac:dyDescent="0.25">
      <c r="A102" s="1">
        <v>43</v>
      </c>
      <c r="B102" s="2">
        <f ca="1">RANDBETWEEN(1,100)</f>
        <v>7</v>
      </c>
      <c r="C102" t="s">
        <v>2</v>
      </c>
      <c r="D102" t="s">
        <v>48</v>
      </c>
    </row>
    <row r="103" spans="1:4" x14ac:dyDescent="0.25">
      <c r="A103" s="1">
        <v>885</v>
      </c>
      <c r="B103" s="2">
        <f ca="1">RANDBETWEEN(1,100)</f>
        <v>92</v>
      </c>
      <c r="C103" t="s">
        <v>4</v>
      </c>
      <c r="D103" t="s">
        <v>888</v>
      </c>
    </row>
    <row r="104" spans="1:4" x14ac:dyDescent="0.25">
      <c r="A104" s="1">
        <v>18</v>
      </c>
      <c r="B104" s="2">
        <f ca="1">RANDBETWEEN(1,100)</f>
        <v>58</v>
      </c>
      <c r="C104" t="s">
        <v>2</v>
      </c>
      <c r="D104" t="s">
        <v>23</v>
      </c>
    </row>
    <row r="105" spans="1:4" x14ac:dyDescent="0.25">
      <c r="A105" s="1">
        <v>46</v>
      </c>
      <c r="B105" s="2">
        <f ca="1">RANDBETWEEN(1,100)</f>
        <v>64</v>
      </c>
      <c r="C105" t="s">
        <v>2</v>
      </c>
      <c r="D105" t="s">
        <v>51</v>
      </c>
    </row>
    <row r="106" spans="1:4" x14ac:dyDescent="0.25">
      <c r="A106" s="1">
        <v>415</v>
      </c>
      <c r="B106" s="2">
        <f ca="1">RANDBETWEEN(1,100)</f>
        <v>13</v>
      </c>
      <c r="C106" t="s">
        <v>3</v>
      </c>
      <c r="D106" t="s">
        <v>419</v>
      </c>
    </row>
    <row r="107" spans="1:4" x14ac:dyDescent="0.25">
      <c r="A107" s="1">
        <v>275</v>
      </c>
      <c r="B107" s="2">
        <f ca="1">RANDBETWEEN(1,100)</f>
        <v>92</v>
      </c>
      <c r="C107" t="s">
        <v>3</v>
      </c>
      <c r="D107" t="s">
        <v>279</v>
      </c>
    </row>
    <row r="108" spans="1:4" x14ac:dyDescent="0.25">
      <c r="A108" s="1">
        <v>834</v>
      </c>
      <c r="B108" s="2">
        <f ca="1">RANDBETWEEN(1,100)</f>
        <v>56</v>
      </c>
      <c r="C108" t="s">
        <v>4</v>
      </c>
      <c r="D108" t="s">
        <v>837</v>
      </c>
    </row>
    <row r="109" spans="1:4" x14ac:dyDescent="0.25">
      <c r="A109" s="1">
        <v>233</v>
      </c>
      <c r="B109" s="2">
        <f ca="1">RANDBETWEEN(1,100)</f>
        <v>79</v>
      </c>
      <c r="C109" t="s">
        <v>2</v>
      </c>
      <c r="D109" t="s">
        <v>237</v>
      </c>
    </row>
    <row r="110" spans="1:4" x14ac:dyDescent="0.25">
      <c r="A110" s="1">
        <v>162</v>
      </c>
      <c r="B110" s="2">
        <f ca="1">RANDBETWEEN(1,100)</f>
        <v>65</v>
      </c>
      <c r="C110" t="s">
        <v>2</v>
      </c>
      <c r="D110" t="s">
        <v>167</v>
      </c>
    </row>
    <row r="111" spans="1:4" x14ac:dyDescent="0.25">
      <c r="A111" s="1">
        <v>295</v>
      </c>
      <c r="B111" s="2">
        <f ca="1">RANDBETWEEN(1,100)</f>
        <v>16</v>
      </c>
      <c r="C111" t="s">
        <v>3</v>
      </c>
      <c r="D111" t="s">
        <v>299</v>
      </c>
    </row>
    <row r="112" spans="1:4" x14ac:dyDescent="0.25">
      <c r="A112" s="1">
        <v>204</v>
      </c>
      <c r="B112" s="2">
        <f ca="1">RANDBETWEEN(1,100)</f>
        <v>17</v>
      </c>
      <c r="C112" t="s">
        <v>2</v>
      </c>
      <c r="D112" t="s">
        <v>208</v>
      </c>
    </row>
    <row r="113" spans="1:4" x14ac:dyDescent="0.25">
      <c r="A113" s="1">
        <v>641</v>
      </c>
      <c r="B113" s="2">
        <f ca="1">RANDBETWEEN(1,100)</f>
        <v>62</v>
      </c>
      <c r="C113" t="s">
        <v>4</v>
      </c>
      <c r="D113" t="s">
        <v>645</v>
      </c>
    </row>
    <row r="114" spans="1:4" x14ac:dyDescent="0.25">
      <c r="A114" s="1">
        <v>278</v>
      </c>
      <c r="B114" s="2">
        <f ca="1">RANDBETWEEN(1,100)</f>
        <v>53</v>
      </c>
      <c r="C114" t="s">
        <v>3</v>
      </c>
      <c r="D114" t="s">
        <v>282</v>
      </c>
    </row>
    <row r="115" spans="1:4" x14ac:dyDescent="0.25">
      <c r="A115" s="1">
        <v>695</v>
      </c>
      <c r="B115" s="2">
        <f ca="1">RANDBETWEEN(1,100)</f>
        <v>28</v>
      </c>
      <c r="C115" t="s">
        <v>4</v>
      </c>
      <c r="D115" t="s">
        <v>698</v>
      </c>
    </row>
    <row r="116" spans="1:4" x14ac:dyDescent="0.25">
      <c r="A116" s="1">
        <v>1014</v>
      </c>
      <c r="B116" s="2">
        <f ca="1">RANDBETWEEN(1,100)</f>
        <v>32</v>
      </c>
      <c r="C116" t="s">
        <v>4</v>
      </c>
      <c r="D116" t="s">
        <v>1016</v>
      </c>
    </row>
    <row r="117" spans="1:4" x14ac:dyDescent="0.25">
      <c r="A117" s="1">
        <v>669</v>
      </c>
      <c r="B117" s="2">
        <f ca="1">RANDBETWEEN(1,100)</f>
        <v>68</v>
      </c>
      <c r="C117" t="s">
        <v>4</v>
      </c>
      <c r="D117" t="s">
        <v>673</v>
      </c>
    </row>
    <row r="118" spans="1:4" x14ac:dyDescent="0.25">
      <c r="A118" s="1">
        <v>1021</v>
      </c>
      <c r="B118" s="2">
        <f ca="1">RANDBETWEEN(1,100)</f>
        <v>32</v>
      </c>
      <c r="C118" t="s">
        <v>4</v>
      </c>
      <c r="D118" t="s">
        <v>1023</v>
      </c>
    </row>
    <row r="119" spans="1:4" x14ac:dyDescent="0.25">
      <c r="A119" s="1">
        <v>631</v>
      </c>
      <c r="B119" s="2">
        <f ca="1">RANDBETWEEN(1,100)</f>
        <v>68</v>
      </c>
      <c r="C119" t="s">
        <v>4</v>
      </c>
      <c r="D119" t="s">
        <v>635</v>
      </c>
    </row>
    <row r="120" spans="1:4" x14ac:dyDescent="0.25">
      <c r="A120" s="1">
        <v>416</v>
      </c>
      <c r="B120" s="2">
        <f ca="1">RANDBETWEEN(1,100)</f>
        <v>79</v>
      </c>
      <c r="C120" t="s">
        <v>3</v>
      </c>
      <c r="D120" t="s">
        <v>420</v>
      </c>
    </row>
    <row r="121" spans="1:4" x14ac:dyDescent="0.25">
      <c r="A121" s="1">
        <v>213</v>
      </c>
      <c r="B121" s="2">
        <f ca="1">RANDBETWEEN(1,100)</f>
        <v>37</v>
      </c>
      <c r="C121" t="s">
        <v>2</v>
      </c>
      <c r="D121" t="s">
        <v>217</v>
      </c>
    </row>
    <row r="122" spans="1:4" x14ac:dyDescent="0.25">
      <c r="A122" s="1">
        <v>1051</v>
      </c>
      <c r="B122" s="2">
        <f ca="1">RANDBETWEEN(1,100)</f>
        <v>80</v>
      </c>
      <c r="C122" t="s">
        <v>4</v>
      </c>
      <c r="D122" t="s">
        <v>1053</v>
      </c>
    </row>
    <row r="123" spans="1:4" x14ac:dyDescent="0.25">
      <c r="A123" s="1">
        <v>1044</v>
      </c>
      <c r="B123" s="2">
        <f ca="1">RANDBETWEEN(1,100)</f>
        <v>62</v>
      </c>
      <c r="C123" t="s">
        <v>4</v>
      </c>
      <c r="D123" t="s">
        <v>1046</v>
      </c>
    </row>
    <row r="124" spans="1:4" x14ac:dyDescent="0.25">
      <c r="A124" s="1">
        <v>419</v>
      </c>
      <c r="B124" s="2">
        <f ca="1">RANDBETWEEN(1,100)</f>
        <v>25</v>
      </c>
      <c r="C124" t="s">
        <v>3</v>
      </c>
      <c r="D124" t="s">
        <v>423</v>
      </c>
    </row>
    <row r="125" spans="1:4" x14ac:dyDescent="0.25">
      <c r="A125" s="1">
        <v>968</v>
      </c>
      <c r="B125" s="2">
        <f ca="1">RANDBETWEEN(1,100)</f>
        <v>8</v>
      </c>
      <c r="C125" t="s">
        <v>4</v>
      </c>
      <c r="D125" t="s">
        <v>970</v>
      </c>
    </row>
    <row r="126" spans="1:4" x14ac:dyDescent="0.25">
      <c r="A126" s="1">
        <v>580</v>
      </c>
      <c r="B126" s="2">
        <f ca="1">RANDBETWEEN(1,100)</f>
        <v>58</v>
      </c>
      <c r="C126" t="s">
        <v>4</v>
      </c>
      <c r="D126" t="s">
        <v>584</v>
      </c>
    </row>
    <row r="127" spans="1:4" x14ac:dyDescent="0.25">
      <c r="A127" s="1">
        <v>860</v>
      </c>
      <c r="B127" s="2">
        <f ca="1">RANDBETWEEN(1,100)</f>
        <v>94</v>
      </c>
      <c r="C127" t="s">
        <v>4</v>
      </c>
      <c r="D127" t="s">
        <v>863</v>
      </c>
    </row>
    <row r="128" spans="1:4" x14ac:dyDescent="0.25">
      <c r="A128" s="1">
        <v>165</v>
      </c>
      <c r="B128" s="2">
        <f ca="1">RANDBETWEEN(1,100)</f>
        <v>75</v>
      </c>
      <c r="C128" t="s">
        <v>2</v>
      </c>
      <c r="D128" t="s">
        <v>170</v>
      </c>
    </row>
    <row r="129" spans="1:4" x14ac:dyDescent="0.25">
      <c r="A129" s="1">
        <v>11</v>
      </c>
      <c r="B129" s="2">
        <f ca="1">RANDBETWEEN(1,100)</f>
        <v>12</v>
      </c>
      <c r="C129" t="s">
        <v>2</v>
      </c>
      <c r="D129" t="s">
        <v>16</v>
      </c>
    </row>
    <row r="130" spans="1:4" x14ac:dyDescent="0.25">
      <c r="A130" s="1">
        <v>639</v>
      </c>
      <c r="B130" s="2">
        <f ca="1">RANDBETWEEN(1,100)</f>
        <v>35</v>
      </c>
      <c r="C130" t="s">
        <v>4</v>
      </c>
      <c r="D130" t="s">
        <v>643</v>
      </c>
    </row>
    <row r="131" spans="1:4" x14ac:dyDescent="0.25">
      <c r="A131" s="1">
        <v>341</v>
      </c>
      <c r="B131" s="2">
        <f ca="1">RANDBETWEEN(1,100)</f>
        <v>21</v>
      </c>
      <c r="C131" t="s">
        <v>3</v>
      </c>
      <c r="D131" t="s">
        <v>345</v>
      </c>
    </row>
    <row r="132" spans="1:4" x14ac:dyDescent="0.25">
      <c r="A132" s="1">
        <v>878</v>
      </c>
      <c r="B132" s="2">
        <f ca="1">RANDBETWEEN(1,100)</f>
        <v>25</v>
      </c>
      <c r="C132" t="s">
        <v>4</v>
      </c>
      <c r="D132" t="s">
        <v>881</v>
      </c>
    </row>
    <row r="133" spans="1:4" x14ac:dyDescent="0.25">
      <c r="A133" s="1">
        <v>714</v>
      </c>
      <c r="B133" s="2">
        <f ca="1">RANDBETWEEN(1,100)</f>
        <v>32</v>
      </c>
      <c r="C133" t="s">
        <v>4</v>
      </c>
      <c r="D133" t="s">
        <v>717</v>
      </c>
    </row>
    <row r="134" spans="1:4" x14ac:dyDescent="0.25">
      <c r="A134" s="1">
        <v>958</v>
      </c>
      <c r="B134" s="2">
        <f ca="1">RANDBETWEEN(1,100)</f>
        <v>57</v>
      </c>
      <c r="C134" t="s">
        <v>4</v>
      </c>
      <c r="D134" t="s">
        <v>960</v>
      </c>
    </row>
    <row r="135" spans="1:4" x14ac:dyDescent="0.25">
      <c r="A135" s="1">
        <v>78</v>
      </c>
      <c r="B135" s="2">
        <f ca="1">RANDBETWEEN(1,100)</f>
        <v>68</v>
      </c>
      <c r="C135" t="s">
        <v>2</v>
      </c>
      <c r="D135" t="s">
        <v>83</v>
      </c>
    </row>
    <row r="136" spans="1:4" x14ac:dyDescent="0.25">
      <c r="A136" s="1">
        <v>349</v>
      </c>
      <c r="B136" s="2">
        <f ca="1">RANDBETWEEN(1,100)</f>
        <v>66</v>
      </c>
      <c r="C136" t="s">
        <v>3</v>
      </c>
      <c r="D136" t="s">
        <v>353</v>
      </c>
    </row>
    <row r="137" spans="1:4" x14ac:dyDescent="0.25">
      <c r="A137" s="1">
        <v>845</v>
      </c>
      <c r="B137" s="2">
        <f ca="1">RANDBETWEEN(1,100)</f>
        <v>12</v>
      </c>
      <c r="C137" t="s">
        <v>4</v>
      </c>
      <c r="D137" t="s">
        <v>848</v>
      </c>
    </row>
    <row r="138" spans="1:4" x14ac:dyDescent="0.25">
      <c r="A138" s="1">
        <v>370</v>
      </c>
      <c r="B138" s="2">
        <f ca="1">RANDBETWEEN(1,100)</f>
        <v>79</v>
      </c>
      <c r="C138" t="s">
        <v>3</v>
      </c>
      <c r="D138" t="s">
        <v>374</v>
      </c>
    </row>
    <row r="139" spans="1:4" x14ac:dyDescent="0.25">
      <c r="A139" s="1">
        <v>560</v>
      </c>
      <c r="B139" s="2">
        <f ca="1">RANDBETWEEN(1,100)</f>
        <v>14</v>
      </c>
      <c r="C139" t="s">
        <v>3</v>
      </c>
      <c r="D139" t="s">
        <v>564</v>
      </c>
    </row>
    <row r="140" spans="1:4" x14ac:dyDescent="0.25">
      <c r="A140" s="1">
        <v>212</v>
      </c>
      <c r="B140" s="2">
        <f ca="1">RANDBETWEEN(1,100)</f>
        <v>63</v>
      </c>
      <c r="C140" t="s">
        <v>2</v>
      </c>
      <c r="D140" t="s">
        <v>216</v>
      </c>
    </row>
    <row r="141" spans="1:4" x14ac:dyDescent="0.25">
      <c r="A141" s="1">
        <v>657</v>
      </c>
      <c r="B141" s="2">
        <f ca="1">RANDBETWEEN(1,100)</f>
        <v>67</v>
      </c>
      <c r="C141" t="s">
        <v>4</v>
      </c>
      <c r="D141" t="s">
        <v>661</v>
      </c>
    </row>
    <row r="142" spans="1:4" x14ac:dyDescent="0.25">
      <c r="A142" s="1">
        <v>635</v>
      </c>
      <c r="B142" s="2">
        <f ca="1">RANDBETWEEN(1,100)</f>
        <v>20</v>
      </c>
      <c r="C142" t="s">
        <v>4</v>
      </c>
      <c r="D142" t="s">
        <v>639</v>
      </c>
    </row>
    <row r="143" spans="1:4" x14ac:dyDescent="0.25">
      <c r="A143" s="1">
        <v>666</v>
      </c>
      <c r="B143" s="2">
        <f ca="1">RANDBETWEEN(1,100)</f>
        <v>77</v>
      </c>
      <c r="C143" t="s">
        <v>4</v>
      </c>
      <c r="D143" t="s">
        <v>670</v>
      </c>
    </row>
    <row r="144" spans="1:4" x14ac:dyDescent="0.25">
      <c r="A144" s="1">
        <v>1034</v>
      </c>
      <c r="B144" s="2">
        <f ca="1">RANDBETWEEN(1,100)</f>
        <v>73</v>
      </c>
      <c r="C144" t="s">
        <v>4</v>
      </c>
      <c r="D144" t="s">
        <v>1036</v>
      </c>
    </row>
    <row r="145" spans="1:4" x14ac:dyDescent="0.25">
      <c r="A145" s="1">
        <v>1035</v>
      </c>
      <c r="B145" s="2">
        <f ca="1">RANDBETWEEN(1,100)</f>
        <v>41</v>
      </c>
      <c r="C145" t="s">
        <v>4</v>
      </c>
      <c r="D145" t="s">
        <v>1037</v>
      </c>
    </row>
    <row r="146" spans="1:4" x14ac:dyDescent="0.25">
      <c r="A146" s="1">
        <v>477</v>
      </c>
      <c r="B146" s="2">
        <f ca="1">RANDBETWEEN(1,100)</f>
        <v>23</v>
      </c>
      <c r="C146" t="s">
        <v>3</v>
      </c>
      <c r="D146" t="s">
        <v>481</v>
      </c>
    </row>
    <row r="147" spans="1:4" x14ac:dyDescent="0.25">
      <c r="A147" s="1">
        <v>802</v>
      </c>
      <c r="B147" s="2">
        <f ca="1">RANDBETWEEN(1,100)</f>
        <v>39</v>
      </c>
      <c r="C147" t="s">
        <v>4</v>
      </c>
      <c r="D147" t="s">
        <v>805</v>
      </c>
    </row>
    <row r="148" spans="1:4" x14ac:dyDescent="0.25">
      <c r="A148" s="1">
        <v>789</v>
      </c>
      <c r="B148" s="2">
        <f ca="1">RANDBETWEEN(1,100)</f>
        <v>24</v>
      </c>
      <c r="C148" t="s">
        <v>4</v>
      </c>
      <c r="D148" t="s">
        <v>792</v>
      </c>
    </row>
    <row r="149" spans="1:4" x14ac:dyDescent="0.25">
      <c r="A149" s="1">
        <v>169</v>
      </c>
      <c r="B149" s="2">
        <f ca="1">RANDBETWEEN(1,100)</f>
        <v>76</v>
      </c>
      <c r="C149" t="s">
        <v>2</v>
      </c>
      <c r="D149" t="s">
        <v>174</v>
      </c>
    </row>
    <row r="150" spans="1:4" x14ac:dyDescent="0.25">
      <c r="A150" s="1">
        <v>673</v>
      </c>
      <c r="B150" s="2">
        <f ca="1">RANDBETWEEN(1,100)</f>
        <v>93</v>
      </c>
      <c r="C150" t="s">
        <v>4</v>
      </c>
      <c r="D150" t="s">
        <v>677</v>
      </c>
    </row>
    <row r="151" spans="1:4" x14ac:dyDescent="0.25">
      <c r="A151" s="1">
        <v>706</v>
      </c>
      <c r="B151" s="2">
        <f ca="1">RANDBETWEEN(1,100)</f>
        <v>51</v>
      </c>
      <c r="C151" t="s">
        <v>4</v>
      </c>
      <c r="D151" t="s">
        <v>709</v>
      </c>
    </row>
    <row r="152" spans="1:4" x14ac:dyDescent="0.25">
      <c r="A152" s="1">
        <v>1061</v>
      </c>
      <c r="B152" s="2">
        <f ca="1">RANDBETWEEN(1,100)</f>
        <v>71</v>
      </c>
      <c r="C152" t="s">
        <v>4</v>
      </c>
      <c r="D152" t="s">
        <v>1063</v>
      </c>
    </row>
    <row r="153" spans="1:4" x14ac:dyDescent="0.25">
      <c r="A153" s="1">
        <v>379</v>
      </c>
      <c r="B153" s="2">
        <f ca="1">RANDBETWEEN(1,100)</f>
        <v>85</v>
      </c>
      <c r="C153" t="s">
        <v>3</v>
      </c>
      <c r="D153" t="s">
        <v>383</v>
      </c>
    </row>
    <row r="154" spans="1:4" x14ac:dyDescent="0.25">
      <c r="A154" s="1">
        <v>1078</v>
      </c>
      <c r="B154" s="2">
        <f ca="1">RANDBETWEEN(1,100)</f>
        <v>79</v>
      </c>
      <c r="C154" t="s">
        <v>4</v>
      </c>
      <c r="D154" t="s">
        <v>1080</v>
      </c>
    </row>
    <row r="155" spans="1:4" x14ac:dyDescent="0.25">
      <c r="A155" s="1">
        <v>643</v>
      </c>
      <c r="B155" s="2">
        <f ca="1">RANDBETWEEN(1,100)</f>
        <v>47</v>
      </c>
      <c r="C155" t="s">
        <v>4</v>
      </c>
      <c r="D155" t="s">
        <v>647</v>
      </c>
    </row>
    <row r="156" spans="1:4" x14ac:dyDescent="0.25">
      <c r="A156" s="1">
        <v>503</v>
      </c>
      <c r="B156" s="2">
        <f ca="1">RANDBETWEEN(1,100)</f>
        <v>62</v>
      </c>
      <c r="C156" t="s">
        <v>3</v>
      </c>
      <c r="D156" t="s">
        <v>507</v>
      </c>
    </row>
    <row r="157" spans="1:4" x14ac:dyDescent="0.25">
      <c r="A157" s="1">
        <v>262</v>
      </c>
      <c r="B157" s="2">
        <f ca="1">RANDBETWEEN(1,100)</f>
        <v>26</v>
      </c>
      <c r="C157" t="s">
        <v>3</v>
      </c>
      <c r="D157" t="s">
        <v>266</v>
      </c>
    </row>
    <row r="158" spans="1:4" x14ac:dyDescent="0.25">
      <c r="A158" s="1">
        <v>608</v>
      </c>
      <c r="B158" s="2">
        <f ca="1">RANDBETWEEN(1,100)</f>
        <v>30</v>
      </c>
      <c r="C158" t="s">
        <v>4</v>
      </c>
      <c r="D158" t="s">
        <v>612</v>
      </c>
    </row>
    <row r="159" spans="1:4" x14ac:dyDescent="0.25">
      <c r="A159" s="1">
        <v>57</v>
      </c>
      <c r="B159" s="2">
        <f ca="1">RANDBETWEEN(1,100)</f>
        <v>92</v>
      </c>
      <c r="C159" t="s">
        <v>2</v>
      </c>
      <c r="D159" t="s">
        <v>62</v>
      </c>
    </row>
    <row r="160" spans="1:4" x14ac:dyDescent="0.25">
      <c r="A160" s="1">
        <v>198</v>
      </c>
      <c r="B160" s="2">
        <f ca="1">RANDBETWEEN(1,100)</f>
        <v>53</v>
      </c>
      <c r="C160" t="s">
        <v>2</v>
      </c>
      <c r="D160" t="s">
        <v>202</v>
      </c>
    </row>
    <row r="161" spans="1:4" x14ac:dyDescent="0.25">
      <c r="A161" s="1">
        <v>281</v>
      </c>
      <c r="B161" s="2">
        <f ca="1">RANDBETWEEN(1,100)</f>
        <v>80</v>
      </c>
      <c r="C161" t="s">
        <v>3</v>
      </c>
      <c r="D161" t="s">
        <v>285</v>
      </c>
    </row>
    <row r="162" spans="1:4" x14ac:dyDescent="0.25">
      <c r="A162" s="1">
        <v>291</v>
      </c>
      <c r="B162" s="2">
        <f ca="1">RANDBETWEEN(1,100)</f>
        <v>70</v>
      </c>
      <c r="C162" t="s">
        <v>3</v>
      </c>
      <c r="D162" t="s">
        <v>295</v>
      </c>
    </row>
    <row r="163" spans="1:4" x14ac:dyDescent="0.25">
      <c r="A163" s="1">
        <v>849</v>
      </c>
      <c r="B163" s="2">
        <f ca="1">RANDBETWEEN(1,100)</f>
        <v>33</v>
      </c>
      <c r="C163" t="s">
        <v>4</v>
      </c>
      <c r="D163" t="s">
        <v>852</v>
      </c>
    </row>
    <row r="164" spans="1:4" x14ac:dyDescent="0.25">
      <c r="A164" s="1">
        <v>497</v>
      </c>
      <c r="B164" s="2">
        <f ca="1">RANDBETWEEN(1,100)</f>
        <v>61</v>
      </c>
      <c r="C164" t="s">
        <v>3</v>
      </c>
      <c r="D164" t="s">
        <v>501</v>
      </c>
    </row>
    <row r="165" spans="1:4" x14ac:dyDescent="0.25">
      <c r="A165" s="1">
        <v>153</v>
      </c>
      <c r="B165" s="2">
        <f ca="1">RANDBETWEEN(1,100)</f>
        <v>45</v>
      </c>
      <c r="C165" t="s">
        <v>2</v>
      </c>
      <c r="D165" t="s">
        <v>158</v>
      </c>
    </row>
    <row r="166" spans="1:4" x14ac:dyDescent="0.25">
      <c r="A166" s="1">
        <v>97</v>
      </c>
      <c r="B166" s="2">
        <f ca="1">RANDBETWEEN(1,100)</f>
        <v>8</v>
      </c>
      <c r="C166" t="s">
        <v>2</v>
      </c>
      <c r="D166" t="s">
        <v>102</v>
      </c>
    </row>
    <row r="167" spans="1:4" x14ac:dyDescent="0.25">
      <c r="A167" s="1">
        <v>284</v>
      </c>
      <c r="B167" s="2">
        <f ca="1">RANDBETWEEN(1,100)</f>
        <v>30</v>
      </c>
      <c r="C167" t="s">
        <v>3</v>
      </c>
      <c r="D167" t="s">
        <v>288</v>
      </c>
    </row>
    <row r="168" spans="1:4" x14ac:dyDescent="0.25">
      <c r="A168" s="1">
        <v>172</v>
      </c>
      <c r="B168" s="2">
        <f ca="1">RANDBETWEEN(1,100)</f>
        <v>44</v>
      </c>
      <c r="C168" t="s">
        <v>2</v>
      </c>
      <c r="D168" t="s">
        <v>177</v>
      </c>
    </row>
    <row r="169" spans="1:4" x14ac:dyDescent="0.25">
      <c r="A169" s="1">
        <v>1124</v>
      </c>
      <c r="B169" s="2">
        <f ca="1">RANDBETWEEN(1,100)</f>
        <v>94</v>
      </c>
      <c r="C169" t="s">
        <v>4</v>
      </c>
      <c r="D169" t="s">
        <v>1126</v>
      </c>
    </row>
    <row r="170" spans="1:4" x14ac:dyDescent="0.25">
      <c r="A170" s="1">
        <v>50</v>
      </c>
      <c r="B170" s="2">
        <f ca="1">RANDBETWEEN(1,100)</f>
        <v>77</v>
      </c>
      <c r="C170" t="s">
        <v>2</v>
      </c>
      <c r="D170" t="s">
        <v>55</v>
      </c>
    </row>
    <row r="171" spans="1:4" x14ac:dyDescent="0.25">
      <c r="A171" s="1">
        <v>107</v>
      </c>
      <c r="B171" s="2">
        <f ca="1">RANDBETWEEN(1,100)</f>
        <v>34</v>
      </c>
      <c r="C171" t="s">
        <v>2</v>
      </c>
      <c r="D171" t="s">
        <v>112</v>
      </c>
    </row>
    <row r="172" spans="1:4" x14ac:dyDescent="0.25">
      <c r="A172" s="1">
        <v>974</v>
      </c>
      <c r="B172" s="2">
        <f ca="1">RANDBETWEEN(1,100)</f>
        <v>21</v>
      </c>
      <c r="C172" t="s">
        <v>4</v>
      </c>
      <c r="D172" t="s">
        <v>976</v>
      </c>
    </row>
    <row r="173" spans="1:4" x14ac:dyDescent="0.25">
      <c r="A173" s="1">
        <v>100</v>
      </c>
      <c r="B173" s="2">
        <f ca="1">RANDBETWEEN(1,100)</f>
        <v>96</v>
      </c>
      <c r="C173" t="s">
        <v>2</v>
      </c>
      <c r="D173" t="s">
        <v>105</v>
      </c>
    </row>
    <row r="174" spans="1:4" x14ac:dyDescent="0.25">
      <c r="A174" s="1">
        <v>207</v>
      </c>
      <c r="B174" s="2">
        <f ca="1">RANDBETWEEN(1,100)</f>
        <v>61</v>
      </c>
      <c r="C174" t="s">
        <v>2</v>
      </c>
      <c r="D174" t="s">
        <v>211</v>
      </c>
    </row>
    <row r="175" spans="1:4" x14ac:dyDescent="0.25">
      <c r="A175" s="1">
        <v>424</v>
      </c>
      <c r="B175" s="2">
        <f ca="1">RANDBETWEEN(1,100)</f>
        <v>89</v>
      </c>
      <c r="C175" t="s">
        <v>3</v>
      </c>
      <c r="D175" t="s">
        <v>428</v>
      </c>
    </row>
    <row r="176" spans="1:4" x14ac:dyDescent="0.25">
      <c r="A176" s="1">
        <v>67</v>
      </c>
      <c r="B176" s="2">
        <f ca="1">RANDBETWEEN(1,100)</f>
        <v>10</v>
      </c>
      <c r="C176" t="s">
        <v>2</v>
      </c>
      <c r="D176" t="s">
        <v>72</v>
      </c>
    </row>
    <row r="177" spans="1:4" x14ac:dyDescent="0.25">
      <c r="A177" s="1">
        <v>1122</v>
      </c>
      <c r="B177" s="2">
        <f ca="1">RANDBETWEEN(1,100)</f>
        <v>1</v>
      </c>
      <c r="C177" t="s">
        <v>4</v>
      </c>
      <c r="D177" t="s">
        <v>1124</v>
      </c>
    </row>
    <row r="178" spans="1:4" x14ac:dyDescent="0.25">
      <c r="A178" s="1">
        <v>445</v>
      </c>
      <c r="B178" s="2">
        <f ca="1">RANDBETWEEN(1,100)</f>
        <v>96</v>
      </c>
      <c r="C178" t="s">
        <v>3</v>
      </c>
      <c r="D178" t="s">
        <v>449</v>
      </c>
    </row>
    <row r="179" spans="1:4" x14ac:dyDescent="0.25">
      <c r="A179" s="1">
        <v>875</v>
      </c>
      <c r="B179" s="2">
        <f ca="1">RANDBETWEEN(1,100)</f>
        <v>7</v>
      </c>
      <c r="C179" t="s">
        <v>4</v>
      </c>
      <c r="D179" t="s">
        <v>878</v>
      </c>
    </row>
    <row r="180" spans="1:4" x14ac:dyDescent="0.25">
      <c r="A180" s="1">
        <v>844</v>
      </c>
      <c r="B180" s="2">
        <f ca="1">RANDBETWEEN(1,100)</f>
        <v>75</v>
      </c>
      <c r="C180" t="s">
        <v>4</v>
      </c>
      <c r="D180" t="s">
        <v>847</v>
      </c>
    </row>
    <row r="181" spans="1:4" x14ac:dyDescent="0.25">
      <c r="A181" s="1">
        <v>64</v>
      </c>
      <c r="B181" s="2">
        <f ca="1">RANDBETWEEN(1,100)</f>
        <v>91</v>
      </c>
      <c r="C181" t="s">
        <v>2</v>
      </c>
      <c r="D181" t="s">
        <v>69</v>
      </c>
    </row>
    <row r="182" spans="1:4" x14ac:dyDescent="0.25">
      <c r="A182" s="1">
        <v>451</v>
      </c>
      <c r="B182" s="2">
        <f ca="1">RANDBETWEEN(1,100)</f>
        <v>23</v>
      </c>
      <c r="C182" t="s">
        <v>3</v>
      </c>
      <c r="D182" t="s">
        <v>455</v>
      </c>
    </row>
    <row r="183" spans="1:4" x14ac:dyDescent="0.25">
      <c r="A183" s="1">
        <v>754</v>
      </c>
      <c r="B183" s="2">
        <f ca="1">RANDBETWEEN(1,100)</f>
        <v>98</v>
      </c>
      <c r="C183" t="s">
        <v>4</v>
      </c>
      <c r="D183" t="s">
        <v>757</v>
      </c>
    </row>
    <row r="184" spans="1:4" x14ac:dyDescent="0.25">
      <c r="A184" s="1">
        <v>590</v>
      </c>
      <c r="B184" s="2">
        <f ca="1">RANDBETWEEN(1,100)</f>
        <v>98</v>
      </c>
      <c r="C184" t="s">
        <v>4</v>
      </c>
      <c r="D184" t="s">
        <v>594</v>
      </c>
    </row>
    <row r="185" spans="1:4" x14ac:dyDescent="0.25">
      <c r="A185" s="1">
        <v>939</v>
      </c>
      <c r="B185" s="2">
        <f ca="1">RANDBETWEEN(1,100)</f>
        <v>73</v>
      </c>
      <c r="C185" t="s">
        <v>4</v>
      </c>
      <c r="D185" t="s">
        <v>941</v>
      </c>
    </row>
    <row r="186" spans="1:4" x14ac:dyDescent="0.25">
      <c r="A186" s="1">
        <v>546</v>
      </c>
      <c r="B186" s="2">
        <f ca="1">RANDBETWEEN(1,100)</f>
        <v>54</v>
      </c>
      <c r="C186" t="s">
        <v>3</v>
      </c>
      <c r="D186" t="s">
        <v>550</v>
      </c>
    </row>
    <row r="187" spans="1:4" x14ac:dyDescent="0.25">
      <c r="A187" s="1">
        <v>1106</v>
      </c>
      <c r="B187" s="2">
        <f ca="1">RANDBETWEEN(1,100)</f>
        <v>62</v>
      </c>
      <c r="C187" t="s">
        <v>4</v>
      </c>
      <c r="D187" t="s">
        <v>1108</v>
      </c>
    </row>
    <row r="188" spans="1:4" x14ac:dyDescent="0.25">
      <c r="A188" s="1">
        <v>320</v>
      </c>
      <c r="B188" s="2">
        <f ca="1">RANDBETWEEN(1,100)</f>
        <v>79</v>
      </c>
      <c r="C188" t="s">
        <v>3</v>
      </c>
      <c r="D188" t="s">
        <v>324</v>
      </c>
    </row>
    <row r="189" spans="1:4" x14ac:dyDescent="0.25">
      <c r="A189" s="1">
        <v>1064</v>
      </c>
      <c r="B189" s="2">
        <f ca="1">RANDBETWEEN(1,100)</f>
        <v>5</v>
      </c>
      <c r="C189" t="s">
        <v>4</v>
      </c>
      <c r="D189" t="s">
        <v>1066</v>
      </c>
    </row>
    <row r="190" spans="1:4" x14ac:dyDescent="0.25">
      <c r="A190" s="1">
        <v>138</v>
      </c>
      <c r="B190" s="2">
        <f ca="1">RANDBETWEEN(1,100)</f>
        <v>56</v>
      </c>
      <c r="C190" t="s">
        <v>2</v>
      </c>
      <c r="D190" t="s">
        <v>143</v>
      </c>
    </row>
    <row r="191" spans="1:4" x14ac:dyDescent="0.25">
      <c r="A191" s="1">
        <v>761</v>
      </c>
      <c r="B191" s="2">
        <f ca="1">RANDBETWEEN(1,100)</f>
        <v>1</v>
      </c>
      <c r="C191" t="s">
        <v>4</v>
      </c>
      <c r="D191" t="s">
        <v>764</v>
      </c>
    </row>
    <row r="192" spans="1:4" x14ac:dyDescent="0.25">
      <c r="A192" s="1">
        <v>899</v>
      </c>
      <c r="B192" s="2">
        <f ca="1">RANDBETWEEN(1,100)</f>
        <v>91</v>
      </c>
      <c r="C192" t="s">
        <v>4</v>
      </c>
      <c r="D192" t="s">
        <v>902</v>
      </c>
    </row>
    <row r="193" spans="1:4" x14ac:dyDescent="0.25">
      <c r="A193" s="1">
        <v>791</v>
      </c>
      <c r="B193" s="2">
        <f ca="1">RANDBETWEEN(1,100)</f>
        <v>98</v>
      </c>
      <c r="C193" t="s">
        <v>4</v>
      </c>
      <c r="D193" t="s">
        <v>794</v>
      </c>
    </row>
    <row r="194" spans="1:4" x14ac:dyDescent="0.25">
      <c r="A194" s="1">
        <v>464</v>
      </c>
      <c r="B194" s="2">
        <f ca="1">RANDBETWEEN(1,100)</f>
        <v>19</v>
      </c>
      <c r="C194" t="s">
        <v>3</v>
      </c>
      <c r="D194" t="s">
        <v>468</v>
      </c>
    </row>
    <row r="195" spans="1:4" x14ac:dyDescent="0.25">
      <c r="A195" s="1">
        <v>357</v>
      </c>
      <c r="B195" s="2">
        <f ca="1">RANDBETWEEN(1,100)</f>
        <v>96</v>
      </c>
      <c r="C195" t="s">
        <v>3</v>
      </c>
      <c r="D195" t="s">
        <v>361</v>
      </c>
    </row>
    <row r="196" spans="1:4" x14ac:dyDescent="0.25">
      <c r="A196" s="1">
        <v>874</v>
      </c>
      <c r="B196" s="2">
        <f ca="1">RANDBETWEEN(1,100)</f>
        <v>92</v>
      </c>
      <c r="C196" t="s">
        <v>4</v>
      </c>
      <c r="D196" t="s">
        <v>877</v>
      </c>
    </row>
    <row r="197" spans="1:4" x14ac:dyDescent="0.25">
      <c r="A197" s="1">
        <v>525</v>
      </c>
      <c r="B197" s="2">
        <f ca="1">RANDBETWEEN(1,100)</f>
        <v>20</v>
      </c>
      <c r="C197" t="s">
        <v>3</v>
      </c>
      <c r="D197" t="s">
        <v>529</v>
      </c>
    </row>
    <row r="198" spans="1:4" x14ac:dyDescent="0.25">
      <c r="A198" s="1">
        <v>550</v>
      </c>
      <c r="B198" s="2">
        <f ca="1">RANDBETWEEN(1,100)</f>
        <v>18</v>
      </c>
      <c r="C198" t="s">
        <v>3</v>
      </c>
      <c r="D198" t="s">
        <v>554</v>
      </c>
    </row>
    <row r="199" spans="1:4" x14ac:dyDescent="0.25">
      <c r="A199" s="1">
        <v>978</v>
      </c>
      <c r="B199" s="2">
        <f ca="1">RANDBETWEEN(1,100)</f>
        <v>59</v>
      </c>
      <c r="C199" t="s">
        <v>4</v>
      </c>
      <c r="D199" t="s">
        <v>980</v>
      </c>
    </row>
    <row r="200" spans="1:4" x14ac:dyDescent="0.25">
      <c r="A200" s="1">
        <v>818</v>
      </c>
      <c r="B200" s="2">
        <f ca="1">RANDBETWEEN(1,100)</f>
        <v>81</v>
      </c>
      <c r="C200" t="s">
        <v>4</v>
      </c>
      <c r="D200" t="s">
        <v>821</v>
      </c>
    </row>
    <row r="201" spans="1:4" x14ac:dyDescent="0.25">
      <c r="A201" s="1">
        <v>512</v>
      </c>
      <c r="B201" s="2">
        <f ca="1">RANDBETWEEN(1,100)</f>
        <v>62</v>
      </c>
      <c r="C201" t="s">
        <v>3</v>
      </c>
      <c r="D201" t="s">
        <v>516</v>
      </c>
    </row>
    <row r="202" spans="1:4" x14ac:dyDescent="0.25">
      <c r="A202" s="1">
        <v>141</v>
      </c>
      <c r="B202" s="2">
        <f ca="1">RANDBETWEEN(1,100)</f>
        <v>52</v>
      </c>
      <c r="C202" t="s">
        <v>2</v>
      </c>
      <c r="D202" t="s">
        <v>146</v>
      </c>
    </row>
    <row r="203" spans="1:4" x14ac:dyDescent="0.25">
      <c r="A203" s="1">
        <v>1004</v>
      </c>
      <c r="B203" s="2">
        <f ca="1">RANDBETWEEN(1,100)</f>
        <v>45</v>
      </c>
      <c r="C203" t="s">
        <v>4</v>
      </c>
      <c r="D203" t="s">
        <v>1006</v>
      </c>
    </row>
    <row r="204" spans="1:4" x14ac:dyDescent="0.25">
      <c r="A204" s="1">
        <v>102</v>
      </c>
      <c r="B204" s="2">
        <f ca="1">RANDBETWEEN(1,100)</f>
        <v>86</v>
      </c>
      <c r="C204" t="s">
        <v>2</v>
      </c>
      <c r="D204" t="s">
        <v>107</v>
      </c>
    </row>
    <row r="205" spans="1:4" x14ac:dyDescent="0.25">
      <c r="A205" s="1">
        <v>1024</v>
      </c>
      <c r="B205" s="2">
        <f ca="1">RANDBETWEEN(1,100)</f>
        <v>31</v>
      </c>
      <c r="C205" t="s">
        <v>4</v>
      </c>
      <c r="D205" t="s">
        <v>1026</v>
      </c>
    </row>
    <row r="206" spans="1:4" x14ac:dyDescent="0.25">
      <c r="A206" s="1">
        <v>929</v>
      </c>
      <c r="B206" s="2">
        <f ca="1">RANDBETWEEN(1,100)</f>
        <v>43</v>
      </c>
      <c r="C206" t="s">
        <v>4</v>
      </c>
      <c r="D206" t="s">
        <v>932</v>
      </c>
    </row>
    <row r="207" spans="1:4" x14ac:dyDescent="0.25">
      <c r="A207" s="1">
        <v>377</v>
      </c>
      <c r="B207" s="2">
        <f ca="1">RANDBETWEEN(1,100)</f>
        <v>78</v>
      </c>
      <c r="C207" t="s">
        <v>3</v>
      </c>
      <c r="D207" t="s">
        <v>381</v>
      </c>
    </row>
    <row r="208" spans="1:4" x14ac:dyDescent="0.25">
      <c r="A208" s="1">
        <v>526</v>
      </c>
      <c r="B208" s="2">
        <f ca="1">RANDBETWEEN(1,100)</f>
        <v>79</v>
      </c>
      <c r="C208" t="s">
        <v>3</v>
      </c>
      <c r="D208" t="s">
        <v>530</v>
      </c>
    </row>
    <row r="209" spans="1:4" x14ac:dyDescent="0.25">
      <c r="A209" s="1">
        <v>150</v>
      </c>
      <c r="B209" s="2">
        <f ca="1">RANDBETWEEN(1,100)</f>
        <v>95</v>
      </c>
      <c r="C209" t="s">
        <v>2</v>
      </c>
      <c r="D209" t="s">
        <v>155</v>
      </c>
    </row>
    <row r="210" spans="1:4" x14ac:dyDescent="0.25">
      <c r="A210" s="1">
        <v>705</v>
      </c>
      <c r="B210" s="2">
        <f ca="1">RANDBETWEEN(1,100)</f>
        <v>52</v>
      </c>
      <c r="C210" t="s">
        <v>4</v>
      </c>
      <c r="D210" t="s">
        <v>708</v>
      </c>
    </row>
    <row r="211" spans="1:4" x14ac:dyDescent="0.25">
      <c r="A211" s="1">
        <v>1116</v>
      </c>
      <c r="B211" s="2">
        <f ca="1">RANDBETWEEN(1,100)</f>
        <v>78</v>
      </c>
      <c r="C211" t="s">
        <v>4</v>
      </c>
      <c r="D211" t="s">
        <v>1118</v>
      </c>
    </row>
    <row r="212" spans="1:4" x14ac:dyDescent="0.25">
      <c r="A212" s="1">
        <v>94</v>
      </c>
      <c r="B212" s="2">
        <f ca="1">RANDBETWEEN(1,100)</f>
        <v>86</v>
      </c>
      <c r="C212" t="s">
        <v>2</v>
      </c>
      <c r="D212" t="s">
        <v>99</v>
      </c>
    </row>
    <row r="213" spans="1:4" x14ac:dyDescent="0.25">
      <c r="A213" s="1">
        <v>408</v>
      </c>
      <c r="B213" s="2">
        <f ca="1">RANDBETWEEN(1,100)</f>
        <v>15</v>
      </c>
      <c r="C213" t="s">
        <v>3</v>
      </c>
      <c r="D213" t="s">
        <v>412</v>
      </c>
    </row>
    <row r="214" spans="1:4" x14ac:dyDescent="0.25">
      <c r="A214" s="1">
        <v>118</v>
      </c>
      <c r="B214" s="2">
        <f ca="1">RANDBETWEEN(1,100)</f>
        <v>67</v>
      </c>
      <c r="C214" t="s">
        <v>2</v>
      </c>
      <c r="D214" t="s">
        <v>123</v>
      </c>
    </row>
    <row r="215" spans="1:4" x14ac:dyDescent="0.25">
      <c r="A215" s="1">
        <v>804</v>
      </c>
      <c r="B215" s="2">
        <f ca="1">RANDBETWEEN(1,100)</f>
        <v>61</v>
      </c>
      <c r="C215" t="s">
        <v>4</v>
      </c>
      <c r="D215" t="s">
        <v>807</v>
      </c>
    </row>
    <row r="216" spans="1:4" x14ac:dyDescent="0.25">
      <c r="A216" s="1">
        <v>251</v>
      </c>
      <c r="B216" s="2">
        <f ca="1">RANDBETWEEN(1,100)</f>
        <v>40</v>
      </c>
      <c r="C216" t="s">
        <v>3</v>
      </c>
      <c r="D216" t="s">
        <v>255</v>
      </c>
    </row>
    <row r="217" spans="1:4" x14ac:dyDescent="0.25">
      <c r="A217" s="1">
        <v>833</v>
      </c>
      <c r="B217" s="2">
        <f ca="1">RANDBETWEEN(1,100)</f>
        <v>46</v>
      </c>
      <c r="C217" t="s">
        <v>4</v>
      </c>
      <c r="D217" t="s">
        <v>836</v>
      </c>
    </row>
    <row r="218" spans="1:4" x14ac:dyDescent="0.25">
      <c r="A218" s="1">
        <v>1071</v>
      </c>
      <c r="B218" s="2">
        <f ca="1">RANDBETWEEN(1,100)</f>
        <v>78</v>
      </c>
      <c r="C218" t="s">
        <v>4</v>
      </c>
      <c r="D218" t="s">
        <v>1073</v>
      </c>
    </row>
    <row r="219" spans="1:4" x14ac:dyDescent="0.25">
      <c r="A219" s="1">
        <v>1045</v>
      </c>
      <c r="B219" s="2">
        <f ca="1">RANDBETWEEN(1,100)</f>
        <v>73</v>
      </c>
      <c r="C219" t="s">
        <v>4</v>
      </c>
      <c r="D219" t="s">
        <v>1047</v>
      </c>
    </row>
    <row r="220" spans="1:4" x14ac:dyDescent="0.25">
      <c r="A220" s="1">
        <v>116</v>
      </c>
      <c r="B220" s="2">
        <f ca="1">RANDBETWEEN(1,100)</f>
        <v>4</v>
      </c>
      <c r="C220" t="s">
        <v>2</v>
      </c>
      <c r="D220" t="s">
        <v>121</v>
      </c>
    </row>
    <row r="221" spans="1:4" x14ac:dyDescent="0.25">
      <c r="A221" s="1">
        <v>554</v>
      </c>
      <c r="B221" s="2">
        <f ca="1">RANDBETWEEN(1,100)</f>
        <v>91</v>
      </c>
      <c r="C221" t="s">
        <v>3</v>
      </c>
      <c r="D221" t="s">
        <v>558</v>
      </c>
    </row>
    <row r="222" spans="1:4" x14ac:dyDescent="0.25">
      <c r="A222" s="1">
        <v>707</v>
      </c>
      <c r="B222" s="2">
        <f ca="1">RANDBETWEEN(1,100)</f>
        <v>6</v>
      </c>
      <c r="C222" t="s">
        <v>4</v>
      </c>
      <c r="D222" t="s">
        <v>710</v>
      </c>
    </row>
    <row r="223" spans="1:4" x14ac:dyDescent="0.25">
      <c r="A223" s="1">
        <v>470</v>
      </c>
      <c r="B223" s="2">
        <f ca="1">RANDBETWEEN(1,100)</f>
        <v>14</v>
      </c>
      <c r="C223" t="s">
        <v>3</v>
      </c>
      <c r="D223" t="s">
        <v>474</v>
      </c>
    </row>
    <row r="224" spans="1:4" x14ac:dyDescent="0.25">
      <c r="A224" s="1">
        <v>421</v>
      </c>
      <c r="B224" s="2">
        <f ca="1">RANDBETWEEN(1,100)</f>
        <v>28</v>
      </c>
      <c r="C224" t="s">
        <v>3</v>
      </c>
      <c r="D224" t="s">
        <v>425</v>
      </c>
    </row>
    <row r="225" spans="1:4" x14ac:dyDescent="0.25">
      <c r="A225" s="1">
        <v>473</v>
      </c>
      <c r="B225" s="2">
        <f ca="1">RANDBETWEEN(1,100)</f>
        <v>30</v>
      </c>
      <c r="C225" t="s">
        <v>3</v>
      </c>
      <c r="D225" t="s">
        <v>477</v>
      </c>
    </row>
    <row r="226" spans="1:4" x14ac:dyDescent="0.25">
      <c r="A226" s="1">
        <v>912</v>
      </c>
      <c r="B226" s="2">
        <f ca="1">RANDBETWEEN(1,100)</f>
        <v>30</v>
      </c>
      <c r="C226" t="s">
        <v>4</v>
      </c>
      <c r="D226" t="s">
        <v>915</v>
      </c>
    </row>
    <row r="227" spans="1:4" x14ac:dyDescent="0.25">
      <c r="A227" s="1">
        <v>55</v>
      </c>
      <c r="B227" s="2">
        <f ca="1">RANDBETWEEN(1,100)</f>
        <v>42</v>
      </c>
      <c r="C227" t="s">
        <v>2</v>
      </c>
      <c r="D227" t="s">
        <v>60</v>
      </c>
    </row>
    <row r="228" spans="1:4" x14ac:dyDescent="0.25">
      <c r="A228" s="1">
        <v>90</v>
      </c>
      <c r="B228" s="2">
        <f ca="1">RANDBETWEEN(1,100)</f>
        <v>16</v>
      </c>
      <c r="C228" t="s">
        <v>2</v>
      </c>
      <c r="D228" t="s">
        <v>95</v>
      </c>
    </row>
    <row r="229" spans="1:4" x14ac:dyDescent="0.25">
      <c r="A229" s="1">
        <v>775</v>
      </c>
      <c r="B229" s="2">
        <f ca="1">RANDBETWEEN(1,100)</f>
        <v>85</v>
      </c>
      <c r="C229" t="s">
        <v>4</v>
      </c>
      <c r="D229" t="s">
        <v>778</v>
      </c>
    </row>
    <row r="230" spans="1:4" x14ac:dyDescent="0.25">
      <c r="A230" s="1">
        <v>220</v>
      </c>
      <c r="B230" s="2">
        <f ca="1">RANDBETWEEN(1,100)</f>
        <v>43</v>
      </c>
      <c r="C230" t="s">
        <v>2</v>
      </c>
      <c r="D230" t="s">
        <v>224</v>
      </c>
    </row>
    <row r="231" spans="1:4" x14ac:dyDescent="0.25">
      <c r="A231" s="1">
        <v>358</v>
      </c>
      <c r="B231" s="2">
        <f ca="1">RANDBETWEEN(1,100)</f>
        <v>88</v>
      </c>
      <c r="C231" t="s">
        <v>3</v>
      </c>
      <c r="D231" t="s">
        <v>362</v>
      </c>
    </row>
    <row r="232" spans="1:4" x14ac:dyDescent="0.25">
      <c r="A232" s="1">
        <v>283</v>
      </c>
      <c r="B232" s="2">
        <f ca="1">RANDBETWEEN(1,100)</f>
        <v>52</v>
      </c>
      <c r="C232" t="s">
        <v>3</v>
      </c>
      <c r="D232" t="s">
        <v>287</v>
      </c>
    </row>
    <row r="233" spans="1:4" x14ac:dyDescent="0.25">
      <c r="A233" s="1">
        <v>999</v>
      </c>
      <c r="B233" s="2">
        <f ca="1">RANDBETWEEN(1,100)</f>
        <v>38</v>
      </c>
      <c r="C233" t="s">
        <v>4</v>
      </c>
      <c r="D233" t="s">
        <v>1001</v>
      </c>
    </row>
    <row r="234" spans="1:4" x14ac:dyDescent="0.25">
      <c r="A234" s="1">
        <v>329</v>
      </c>
      <c r="B234" s="2">
        <f ca="1">RANDBETWEEN(1,100)</f>
        <v>28</v>
      </c>
      <c r="C234" t="s">
        <v>3</v>
      </c>
      <c r="D234" t="s">
        <v>333</v>
      </c>
    </row>
    <row r="235" spans="1:4" x14ac:dyDescent="0.25">
      <c r="A235" s="1">
        <v>15</v>
      </c>
      <c r="B235" s="2">
        <f ca="1">RANDBETWEEN(1,100)</f>
        <v>6</v>
      </c>
      <c r="C235" t="s">
        <v>2</v>
      </c>
      <c r="D235" t="s">
        <v>20</v>
      </c>
    </row>
    <row r="236" spans="1:4" x14ac:dyDescent="0.25">
      <c r="A236" s="1">
        <v>434</v>
      </c>
      <c r="B236" s="2">
        <f ca="1">RANDBETWEEN(1,100)</f>
        <v>56</v>
      </c>
      <c r="C236" t="s">
        <v>3</v>
      </c>
      <c r="D236" t="s">
        <v>438</v>
      </c>
    </row>
    <row r="237" spans="1:4" x14ac:dyDescent="0.25">
      <c r="A237" s="1">
        <v>683</v>
      </c>
      <c r="B237" s="2">
        <f ca="1">RANDBETWEEN(1,100)</f>
        <v>23</v>
      </c>
      <c r="C237" t="s">
        <v>4</v>
      </c>
      <c r="D237" t="s">
        <v>686</v>
      </c>
    </row>
    <row r="238" spans="1:4" x14ac:dyDescent="0.25">
      <c r="A238" s="1">
        <v>909</v>
      </c>
      <c r="B238" s="2">
        <f ca="1">RANDBETWEEN(1,100)</f>
        <v>22</v>
      </c>
      <c r="C238" t="s">
        <v>4</v>
      </c>
      <c r="D238" t="s">
        <v>912</v>
      </c>
    </row>
    <row r="239" spans="1:4" x14ac:dyDescent="0.25">
      <c r="A239" s="1">
        <v>71</v>
      </c>
      <c r="B239" s="2">
        <f ca="1">RANDBETWEEN(1,100)</f>
        <v>64</v>
      </c>
      <c r="C239" t="s">
        <v>2</v>
      </c>
      <c r="D239" t="s">
        <v>76</v>
      </c>
    </row>
    <row r="240" spans="1:4" x14ac:dyDescent="0.25">
      <c r="A240" s="1">
        <v>786</v>
      </c>
      <c r="B240" s="2">
        <f ca="1">RANDBETWEEN(1,100)</f>
        <v>85</v>
      </c>
      <c r="C240" t="s">
        <v>4</v>
      </c>
      <c r="D240" t="s">
        <v>789</v>
      </c>
    </row>
    <row r="241" spans="1:4" x14ac:dyDescent="0.25">
      <c r="A241" s="1">
        <v>1059</v>
      </c>
      <c r="B241" s="2">
        <f ca="1">RANDBETWEEN(1,100)</f>
        <v>21</v>
      </c>
      <c r="C241" t="s">
        <v>4</v>
      </c>
      <c r="D241" t="s">
        <v>1061</v>
      </c>
    </row>
    <row r="242" spans="1:4" x14ac:dyDescent="0.25">
      <c r="A242" s="1">
        <v>680</v>
      </c>
      <c r="B242" s="2">
        <f ca="1">RANDBETWEEN(1,100)</f>
        <v>1</v>
      </c>
      <c r="C242" t="s">
        <v>4</v>
      </c>
      <c r="D242" t="s">
        <v>683</v>
      </c>
    </row>
    <row r="243" spans="1:4" x14ac:dyDescent="0.25">
      <c r="A243" s="1">
        <v>753</v>
      </c>
      <c r="B243" s="2">
        <f ca="1">RANDBETWEEN(1,100)</f>
        <v>90</v>
      </c>
      <c r="C243" t="s">
        <v>4</v>
      </c>
      <c r="D243" t="s">
        <v>756</v>
      </c>
    </row>
    <row r="244" spans="1:4" x14ac:dyDescent="0.25">
      <c r="A244" s="1">
        <v>856</v>
      </c>
      <c r="B244" s="2">
        <f ca="1">RANDBETWEEN(1,100)</f>
        <v>68</v>
      </c>
      <c r="C244" t="s">
        <v>4</v>
      </c>
      <c r="D244" t="s">
        <v>859</v>
      </c>
    </row>
    <row r="245" spans="1:4" x14ac:dyDescent="0.25">
      <c r="A245" s="1">
        <v>361</v>
      </c>
      <c r="B245" s="2">
        <f ca="1">RANDBETWEEN(1,100)</f>
        <v>65</v>
      </c>
      <c r="C245" t="s">
        <v>3</v>
      </c>
      <c r="D245" t="s">
        <v>365</v>
      </c>
    </row>
    <row r="246" spans="1:4" x14ac:dyDescent="0.25">
      <c r="A246" s="1">
        <v>316</v>
      </c>
      <c r="B246" s="2">
        <f ca="1">RANDBETWEEN(1,100)</f>
        <v>54</v>
      </c>
      <c r="C246" t="s">
        <v>3</v>
      </c>
      <c r="D246" t="s">
        <v>320</v>
      </c>
    </row>
    <row r="247" spans="1:4" x14ac:dyDescent="0.25">
      <c r="A247" s="1">
        <v>432</v>
      </c>
      <c r="B247" s="2">
        <f ca="1">RANDBETWEEN(1,100)</f>
        <v>33</v>
      </c>
      <c r="C247" t="s">
        <v>3</v>
      </c>
      <c r="D247" t="s">
        <v>436</v>
      </c>
    </row>
    <row r="248" spans="1:4" x14ac:dyDescent="0.25">
      <c r="A248" s="1">
        <v>559</v>
      </c>
      <c r="B248" s="2">
        <f ca="1">RANDBETWEEN(1,100)</f>
        <v>67</v>
      </c>
      <c r="C248" t="s">
        <v>3</v>
      </c>
      <c r="D248" t="s">
        <v>563</v>
      </c>
    </row>
    <row r="249" spans="1:4" x14ac:dyDescent="0.25">
      <c r="A249" s="1">
        <v>1012</v>
      </c>
      <c r="B249" s="2">
        <f ca="1">RANDBETWEEN(1,100)</f>
        <v>10</v>
      </c>
      <c r="C249" t="s">
        <v>4</v>
      </c>
      <c r="D249" t="s">
        <v>1014</v>
      </c>
    </row>
    <row r="250" spans="1:4" x14ac:dyDescent="0.25">
      <c r="A250" s="1">
        <v>394</v>
      </c>
      <c r="B250" s="2">
        <f ca="1">RANDBETWEEN(1,100)</f>
        <v>45</v>
      </c>
      <c r="C250" t="s">
        <v>3</v>
      </c>
      <c r="D250" t="s">
        <v>398</v>
      </c>
    </row>
    <row r="251" spans="1:4" x14ac:dyDescent="0.25">
      <c r="A251" s="1">
        <v>655</v>
      </c>
      <c r="B251" s="2">
        <f ca="1">RANDBETWEEN(1,100)</f>
        <v>21</v>
      </c>
      <c r="C251" t="s">
        <v>4</v>
      </c>
      <c r="D251" t="s">
        <v>659</v>
      </c>
    </row>
    <row r="252" spans="1:4" x14ac:dyDescent="0.25">
      <c r="A252" s="1">
        <v>499</v>
      </c>
      <c r="B252" s="2">
        <f ca="1">RANDBETWEEN(1,100)</f>
        <v>80</v>
      </c>
      <c r="C252" t="s">
        <v>3</v>
      </c>
      <c r="D252" t="s">
        <v>503</v>
      </c>
    </row>
    <row r="253" spans="1:4" x14ac:dyDescent="0.25">
      <c r="A253" s="1">
        <v>111</v>
      </c>
      <c r="B253" s="2">
        <f ca="1">RANDBETWEEN(1,100)</f>
        <v>23</v>
      </c>
      <c r="C253" t="s">
        <v>2</v>
      </c>
      <c r="D253" t="s">
        <v>116</v>
      </c>
    </row>
    <row r="254" spans="1:4" x14ac:dyDescent="0.25">
      <c r="A254" s="1">
        <v>945</v>
      </c>
      <c r="B254" s="2">
        <f ca="1">RANDBETWEEN(1,100)</f>
        <v>40</v>
      </c>
      <c r="C254" t="s">
        <v>4</v>
      </c>
      <c r="D254" t="s">
        <v>947</v>
      </c>
    </row>
    <row r="255" spans="1:4" x14ac:dyDescent="0.25">
      <c r="A255" s="1">
        <v>696</v>
      </c>
      <c r="B255" s="2">
        <f ca="1">RANDBETWEEN(1,100)</f>
        <v>52</v>
      </c>
      <c r="C255" t="s">
        <v>4</v>
      </c>
      <c r="D255" t="s">
        <v>699</v>
      </c>
    </row>
    <row r="256" spans="1:4" x14ac:dyDescent="0.25">
      <c r="A256" s="1">
        <v>215</v>
      </c>
      <c r="B256" s="2">
        <f ca="1">RANDBETWEEN(1,100)</f>
        <v>56</v>
      </c>
      <c r="C256" t="s">
        <v>2</v>
      </c>
      <c r="D256" t="s">
        <v>219</v>
      </c>
    </row>
    <row r="257" spans="1:4" x14ac:dyDescent="0.25">
      <c r="A257" s="1">
        <v>783</v>
      </c>
      <c r="B257" s="2">
        <f ca="1">RANDBETWEEN(1,100)</f>
        <v>6</v>
      </c>
      <c r="C257" t="s">
        <v>4</v>
      </c>
      <c r="D257" t="s">
        <v>786</v>
      </c>
    </row>
    <row r="258" spans="1:4" x14ac:dyDescent="0.25">
      <c r="A258" s="1">
        <v>507</v>
      </c>
      <c r="B258" s="2">
        <f ca="1">RANDBETWEEN(1,100)</f>
        <v>25</v>
      </c>
      <c r="C258" t="s">
        <v>3</v>
      </c>
      <c r="D258" t="s">
        <v>511</v>
      </c>
    </row>
    <row r="259" spans="1:4" x14ac:dyDescent="0.25">
      <c r="A259" s="1">
        <v>333</v>
      </c>
      <c r="B259" s="2">
        <f ca="1">RANDBETWEEN(1,100)</f>
        <v>35</v>
      </c>
      <c r="C259" t="s">
        <v>3</v>
      </c>
      <c r="D259" t="s">
        <v>337</v>
      </c>
    </row>
    <row r="260" spans="1:4" x14ac:dyDescent="0.25">
      <c r="A260" s="1">
        <v>322</v>
      </c>
      <c r="B260" s="2">
        <f ca="1">RANDBETWEEN(1,100)</f>
        <v>28</v>
      </c>
      <c r="C260" t="s">
        <v>3</v>
      </c>
      <c r="D260" t="s">
        <v>326</v>
      </c>
    </row>
    <row r="261" spans="1:4" x14ac:dyDescent="0.25">
      <c r="A261" s="1">
        <v>552</v>
      </c>
      <c r="B261" s="2">
        <f ca="1">RANDBETWEEN(1,100)</f>
        <v>58</v>
      </c>
      <c r="C261" t="s">
        <v>3</v>
      </c>
      <c r="D261" t="s">
        <v>556</v>
      </c>
    </row>
    <row r="262" spans="1:4" x14ac:dyDescent="0.25">
      <c r="A262" s="1">
        <v>607</v>
      </c>
      <c r="B262" s="2">
        <f ca="1">RANDBETWEEN(1,100)</f>
        <v>50</v>
      </c>
      <c r="C262" t="s">
        <v>4</v>
      </c>
      <c r="D262" t="s">
        <v>611</v>
      </c>
    </row>
    <row r="263" spans="1:4" x14ac:dyDescent="0.25">
      <c r="A263" s="1">
        <v>86</v>
      </c>
      <c r="B263" s="2">
        <f ca="1">RANDBETWEEN(1,100)</f>
        <v>79</v>
      </c>
      <c r="C263" t="s">
        <v>2</v>
      </c>
      <c r="D263" t="s">
        <v>91</v>
      </c>
    </row>
    <row r="264" spans="1:4" x14ac:dyDescent="0.25">
      <c r="A264" s="1">
        <v>344</v>
      </c>
      <c r="B264" s="2">
        <f ca="1">RANDBETWEEN(1,100)</f>
        <v>65</v>
      </c>
      <c r="C264" t="s">
        <v>3</v>
      </c>
      <c r="D264" t="s">
        <v>348</v>
      </c>
    </row>
    <row r="265" spans="1:4" x14ac:dyDescent="0.25">
      <c r="A265" s="1">
        <v>1090</v>
      </c>
      <c r="B265" s="2">
        <f ca="1">RANDBETWEEN(1,100)</f>
        <v>2</v>
      </c>
      <c r="C265" t="s">
        <v>4</v>
      </c>
      <c r="D265" t="s">
        <v>1092</v>
      </c>
    </row>
    <row r="266" spans="1:4" x14ac:dyDescent="0.25">
      <c r="A266" s="1">
        <v>830</v>
      </c>
      <c r="B266" s="2">
        <f ca="1">RANDBETWEEN(1,100)</f>
        <v>6</v>
      </c>
      <c r="C266" t="s">
        <v>4</v>
      </c>
      <c r="D266" t="s">
        <v>833</v>
      </c>
    </row>
    <row r="267" spans="1:4" x14ac:dyDescent="0.25">
      <c r="A267" s="1">
        <v>296</v>
      </c>
      <c r="B267" s="2">
        <f ca="1">RANDBETWEEN(1,100)</f>
        <v>34</v>
      </c>
      <c r="C267" t="s">
        <v>3</v>
      </c>
      <c r="D267" t="s">
        <v>300</v>
      </c>
    </row>
    <row r="268" spans="1:4" x14ac:dyDescent="0.25">
      <c r="A268" s="1">
        <v>511</v>
      </c>
      <c r="B268" s="2">
        <f ca="1">RANDBETWEEN(1,100)</f>
        <v>98</v>
      </c>
      <c r="C268" t="s">
        <v>3</v>
      </c>
      <c r="D268" t="s">
        <v>515</v>
      </c>
    </row>
    <row r="269" spans="1:4" x14ac:dyDescent="0.25">
      <c r="A269" s="1">
        <v>610</v>
      </c>
      <c r="B269" s="2">
        <f ca="1">RANDBETWEEN(1,100)</f>
        <v>88</v>
      </c>
      <c r="C269" t="s">
        <v>4</v>
      </c>
      <c r="D269" t="s">
        <v>614</v>
      </c>
    </row>
    <row r="270" spans="1:4" x14ac:dyDescent="0.25">
      <c r="A270" s="1">
        <v>848</v>
      </c>
      <c r="B270" s="2">
        <f ca="1">RANDBETWEEN(1,100)</f>
        <v>17</v>
      </c>
      <c r="C270" t="s">
        <v>4</v>
      </c>
      <c r="D270" t="s">
        <v>851</v>
      </c>
    </row>
    <row r="271" spans="1:4" x14ac:dyDescent="0.25">
      <c r="A271" s="1">
        <v>189</v>
      </c>
      <c r="B271" s="2">
        <f ca="1">RANDBETWEEN(1,100)</f>
        <v>12</v>
      </c>
      <c r="C271" t="s">
        <v>2</v>
      </c>
      <c r="D271" t="s">
        <v>193</v>
      </c>
    </row>
    <row r="272" spans="1:4" x14ac:dyDescent="0.25">
      <c r="A272" s="1">
        <v>183</v>
      </c>
      <c r="B272" s="2">
        <f ca="1">RANDBETWEEN(1,100)</f>
        <v>86</v>
      </c>
      <c r="C272" t="s">
        <v>2</v>
      </c>
      <c r="D272" t="s">
        <v>187</v>
      </c>
    </row>
    <row r="273" spans="1:4" x14ac:dyDescent="0.25">
      <c r="A273" s="1">
        <v>124</v>
      </c>
      <c r="B273" s="2">
        <f ca="1">RANDBETWEEN(1,100)</f>
        <v>49</v>
      </c>
      <c r="C273" t="s">
        <v>2</v>
      </c>
      <c r="D273" t="s">
        <v>129</v>
      </c>
    </row>
    <row r="274" spans="1:4" x14ac:dyDescent="0.25">
      <c r="A274" s="1">
        <v>897</v>
      </c>
      <c r="B274" s="2">
        <f ca="1">RANDBETWEEN(1,100)</f>
        <v>98</v>
      </c>
      <c r="C274" t="s">
        <v>4</v>
      </c>
      <c r="D274" t="s">
        <v>900</v>
      </c>
    </row>
    <row r="275" spans="1:4" x14ac:dyDescent="0.25">
      <c r="A275" s="1">
        <v>161</v>
      </c>
      <c r="B275" s="2">
        <f ca="1">RANDBETWEEN(1,100)</f>
        <v>89</v>
      </c>
      <c r="C275" t="s">
        <v>2</v>
      </c>
      <c r="D275" t="s">
        <v>166</v>
      </c>
    </row>
    <row r="276" spans="1:4" x14ac:dyDescent="0.25">
      <c r="A276" s="1">
        <v>14</v>
      </c>
      <c r="B276" s="2">
        <f ca="1">RANDBETWEEN(1,100)</f>
        <v>93</v>
      </c>
      <c r="C276" t="s">
        <v>2</v>
      </c>
      <c r="D276" t="s">
        <v>19</v>
      </c>
    </row>
    <row r="277" spans="1:4" x14ac:dyDescent="0.25">
      <c r="A277" s="1">
        <v>766</v>
      </c>
      <c r="B277" s="2">
        <f ca="1">RANDBETWEEN(1,100)</f>
        <v>62</v>
      </c>
      <c r="C277" t="s">
        <v>4</v>
      </c>
      <c r="D277" t="s">
        <v>769</v>
      </c>
    </row>
    <row r="278" spans="1:4" x14ac:dyDescent="0.25">
      <c r="A278" s="1">
        <v>989</v>
      </c>
      <c r="B278" s="2">
        <f ca="1">RANDBETWEEN(1,100)</f>
        <v>64</v>
      </c>
      <c r="C278" t="s">
        <v>4</v>
      </c>
      <c r="D278" t="s">
        <v>991</v>
      </c>
    </row>
    <row r="279" spans="1:4" x14ac:dyDescent="0.25">
      <c r="A279" s="1">
        <v>234</v>
      </c>
      <c r="B279" s="2">
        <f ca="1">RANDBETWEEN(1,100)</f>
        <v>82</v>
      </c>
      <c r="C279" t="s">
        <v>2</v>
      </c>
      <c r="D279" t="s">
        <v>238</v>
      </c>
    </row>
    <row r="280" spans="1:4" x14ac:dyDescent="0.25">
      <c r="A280" s="1">
        <v>661</v>
      </c>
      <c r="B280" s="2">
        <f ca="1">RANDBETWEEN(1,100)</f>
        <v>31</v>
      </c>
      <c r="C280" t="s">
        <v>4</v>
      </c>
      <c r="D280" t="s">
        <v>665</v>
      </c>
    </row>
    <row r="281" spans="1:4" x14ac:dyDescent="0.25">
      <c r="A281" s="1">
        <v>247</v>
      </c>
      <c r="B281" s="2">
        <f ca="1">RANDBETWEEN(1,100)</f>
        <v>9</v>
      </c>
      <c r="C281" t="s">
        <v>3</v>
      </c>
      <c r="D281" t="s">
        <v>251</v>
      </c>
    </row>
    <row r="282" spans="1:4" x14ac:dyDescent="0.25">
      <c r="A282" s="1">
        <v>430</v>
      </c>
      <c r="B282" s="2">
        <f ca="1">RANDBETWEEN(1,100)</f>
        <v>3</v>
      </c>
      <c r="C282" t="s">
        <v>3</v>
      </c>
      <c r="D282" t="s">
        <v>434</v>
      </c>
    </row>
    <row r="283" spans="1:4" x14ac:dyDescent="0.25">
      <c r="A283" s="1">
        <v>1095</v>
      </c>
      <c r="B283" s="2">
        <f ca="1">RANDBETWEEN(1,100)</f>
        <v>11</v>
      </c>
      <c r="C283" t="s">
        <v>4</v>
      </c>
      <c r="D283" t="s">
        <v>1097</v>
      </c>
    </row>
    <row r="284" spans="1:4" x14ac:dyDescent="0.25">
      <c r="A284" s="1">
        <v>409</v>
      </c>
      <c r="B284" s="2">
        <f ca="1">RANDBETWEEN(1,100)</f>
        <v>80</v>
      </c>
      <c r="C284" t="s">
        <v>3</v>
      </c>
      <c r="D284" t="s">
        <v>413</v>
      </c>
    </row>
    <row r="285" spans="1:4" x14ac:dyDescent="0.25">
      <c r="A285" s="1">
        <v>781</v>
      </c>
      <c r="B285" s="2">
        <f ca="1">RANDBETWEEN(1,100)</f>
        <v>81</v>
      </c>
      <c r="C285" t="s">
        <v>4</v>
      </c>
      <c r="D285" t="s">
        <v>784</v>
      </c>
    </row>
    <row r="286" spans="1:4" x14ac:dyDescent="0.25">
      <c r="A286" s="1">
        <v>166</v>
      </c>
      <c r="B286" s="2">
        <f ca="1">RANDBETWEEN(1,100)</f>
        <v>6</v>
      </c>
      <c r="C286" t="s">
        <v>2</v>
      </c>
      <c r="D286" t="s">
        <v>171</v>
      </c>
    </row>
    <row r="287" spans="1:4" x14ac:dyDescent="0.25">
      <c r="A287" s="1">
        <v>650</v>
      </c>
      <c r="B287" s="2">
        <f ca="1">RANDBETWEEN(1,100)</f>
        <v>71</v>
      </c>
      <c r="C287" t="s">
        <v>4</v>
      </c>
      <c r="D287" t="s">
        <v>654</v>
      </c>
    </row>
    <row r="288" spans="1:4" x14ac:dyDescent="0.25">
      <c r="A288" s="1">
        <v>712</v>
      </c>
      <c r="B288" s="2">
        <f ca="1">RANDBETWEEN(1,100)</f>
        <v>15</v>
      </c>
      <c r="C288" t="s">
        <v>4</v>
      </c>
      <c r="D288" t="s">
        <v>715</v>
      </c>
    </row>
    <row r="289" spans="1:4" x14ac:dyDescent="0.25">
      <c r="A289" s="1">
        <v>553</v>
      </c>
      <c r="B289" s="2">
        <f ca="1">RANDBETWEEN(1,100)</f>
        <v>20</v>
      </c>
      <c r="C289" t="s">
        <v>3</v>
      </c>
      <c r="D289" t="s">
        <v>557</v>
      </c>
    </row>
    <row r="290" spans="1:4" x14ac:dyDescent="0.25">
      <c r="A290" s="1">
        <v>846</v>
      </c>
      <c r="B290" s="2">
        <f ca="1">RANDBETWEEN(1,100)</f>
        <v>99</v>
      </c>
      <c r="C290" t="s">
        <v>4</v>
      </c>
      <c r="D290" t="s">
        <v>849</v>
      </c>
    </row>
    <row r="291" spans="1:4" x14ac:dyDescent="0.25">
      <c r="A291" s="1">
        <v>384</v>
      </c>
      <c r="B291" s="2">
        <f ca="1">RANDBETWEEN(1,100)</f>
        <v>90</v>
      </c>
      <c r="C291" t="s">
        <v>3</v>
      </c>
      <c r="D291" t="s">
        <v>388</v>
      </c>
    </row>
    <row r="292" spans="1:4" x14ac:dyDescent="0.25">
      <c r="A292" s="1">
        <v>872</v>
      </c>
      <c r="B292" s="2">
        <f ca="1">RANDBETWEEN(1,100)</f>
        <v>63</v>
      </c>
      <c r="C292" t="s">
        <v>4</v>
      </c>
      <c r="D292" t="s">
        <v>875</v>
      </c>
    </row>
    <row r="293" spans="1:4" x14ac:dyDescent="0.25">
      <c r="A293" s="1">
        <v>208</v>
      </c>
      <c r="B293" s="2">
        <f ca="1">RANDBETWEEN(1,100)</f>
        <v>86</v>
      </c>
      <c r="C293" t="s">
        <v>2</v>
      </c>
      <c r="D293" t="s">
        <v>212</v>
      </c>
    </row>
    <row r="294" spans="1:4" x14ac:dyDescent="0.25">
      <c r="A294" s="1">
        <v>448</v>
      </c>
      <c r="B294" s="2">
        <f ca="1">RANDBETWEEN(1,100)</f>
        <v>99</v>
      </c>
      <c r="C294" t="s">
        <v>3</v>
      </c>
      <c r="D294" t="s">
        <v>452</v>
      </c>
    </row>
    <row r="295" spans="1:4" x14ac:dyDescent="0.25">
      <c r="A295" s="1">
        <v>105</v>
      </c>
      <c r="B295" s="2">
        <f ca="1">RANDBETWEEN(1,100)</f>
        <v>88</v>
      </c>
      <c r="C295" t="s">
        <v>2</v>
      </c>
      <c r="D295" t="s">
        <v>110</v>
      </c>
    </row>
    <row r="296" spans="1:4" x14ac:dyDescent="0.25">
      <c r="A296" s="1">
        <v>744</v>
      </c>
      <c r="B296" s="2">
        <f ca="1">RANDBETWEEN(1,100)</f>
        <v>28</v>
      </c>
      <c r="C296" t="s">
        <v>4</v>
      </c>
      <c r="D296" t="s">
        <v>747</v>
      </c>
    </row>
    <row r="297" spans="1:4" x14ac:dyDescent="0.25">
      <c r="A297" s="1">
        <v>343</v>
      </c>
      <c r="B297" s="2">
        <f ca="1">RANDBETWEEN(1,100)</f>
        <v>78</v>
      </c>
      <c r="C297" t="s">
        <v>3</v>
      </c>
      <c r="D297" t="s">
        <v>347</v>
      </c>
    </row>
    <row r="298" spans="1:4" x14ac:dyDescent="0.25">
      <c r="A298" s="1">
        <v>651</v>
      </c>
      <c r="B298" s="2">
        <f ca="1">RANDBETWEEN(1,100)</f>
        <v>53</v>
      </c>
      <c r="C298" t="s">
        <v>4</v>
      </c>
      <c r="D298" t="s">
        <v>655</v>
      </c>
    </row>
    <row r="299" spans="1:4" x14ac:dyDescent="0.25">
      <c r="A299" s="1">
        <v>293</v>
      </c>
      <c r="B299" s="2">
        <f ca="1">RANDBETWEEN(1,100)</f>
        <v>31</v>
      </c>
      <c r="C299" t="s">
        <v>3</v>
      </c>
      <c r="D299" t="s">
        <v>297</v>
      </c>
    </row>
    <row r="300" spans="1:4" x14ac:dyDescent="0.25">
      <c r="A300" s="1">
        <v>854</v>
      </c>
      <c r="B300" s="2">
        <f ca="1">RANDBETWEEN(1,100)</f>
        <v>42</v>
      </c>
      <c r="C300" t="s">
        <v>4</v>
      </c>
      <c r="D300" t="s">
        <v>857</v>
      </c>
    </row>
    <row r="301" spans="1:4" x14ac:dyDescent="0.25">
      <c r="A301" s="1">
        <v>652</v>
      </c>
      <c r="B301" s="2">
        <f ca="1">RANDBETWEEN(1,100)</f>
        <v>49</v>
      </c>
      <c r="C301" t="s">
        <v>4</v>
      </c>
      <c r="D301" t="s">
        <v>656</v>
      </c>
    </row>
    <row r="302" spans="1:4" x14ac:dyDescent="0.25">
      <c r="A302" s="1">
        <v>63</v>
      </c>
      <c r="B302" s="2">
        <f ca="1">RANDBETWEEN(1,100)</f>
        <v>56</v>
      </c>
      <c r="C302" t="s">
        <v>2</v>
      </c>
      <c r="D302" t="s">
        <v>68</v>
      </c>
    </row>
    <row r="303" spans="1:4" x14ac:dyDescent="0.25">
      <c r="A303" s="1">
        <v>765</v>
      </c>
      <c r="B303" s="2">
        <f ca="1">RANDBETWEEN(1,100)</f>
        <v>67</v>
      </c>
      <c r="C303" t="s">
        <v>4</v>
      </c>
      <c r="D303" t="s">
        <v>768</v>
      </c>
    </row>
    <row r="304" spans="1:4" x14ac:dyDescent="0.25">
      <c r="A304" s="1">
        <v>501</v>
      </c>
      <c r="B304" s="2">
        <f ca="1">RANDBETWEEN(1,100)</f>
        <v>1</v>
      </c>
      <c r="C304" t="s">
        <v>3</v>
      </c>
      <c r="D304" t="s">
        <v>505</v>
      </c>
    </row>
    <row r="305" spans="1:4" x14ac:dyDescent="0.25">
      <c r="A305" s="1">
        <v>1074</v>
      </c>
      <c r="B305" s="2">
        <f ca="1">RANDBETWEEN(1,100)</f>
        <v>72</v>
      </c>
      <c r="C305" t="s">
        <v>4</v>
      </c>
      <c r="D305" t="s">
        <v>1076</v>
      </c>
    </row>
    <row r="306" spans="1:4" x14ac:dyDescent="0.25">
      <c r="A306" s="1">
        <v>45</v>
      </c>
      <c r="B306" s="2">
        <f ca="1">RANDBETWEEN(1,100)</f>
        <v>68</v>
      </c>
      <c r="C306" t="s">
        <v>2</v>
      </c>
      <c r="D306" t="s">
        <v>50</v>
      </c>
    </row>
    <row r="307" spans="1:4" x14ac:dyDescent="0.25">
      <c r="A307" s="1">
        <v>949</v>
      </c>
      <c r="B307" s="2">
        <f ca="1">RANDBETWEEN(1,100)</f>
        <v>81</v>
      </c>
      <c r="C307" t="s">
        <v>4</v>
      </c>
      <c r="D307" t="s">
        <v>951</v>
      </c>
    </row>
    <row r="308" spans="1:4" x14ac:dyDescent="0.25">
      <c r="A308" s="1">
        <v>620</v>
      </c>
      <c r="B308" s="2">
        <f ca="1">RANDBETWEEN(1,100)</f>
        <v>58</v>
      </c>
      <c r="C308" t="s">
        <v>4</v>
      </c>
      <c r="D308" t="s">
        <v>624</v>
      </c>
    </row>
    <row r="309" spans="1:4" x14ac:dyDescent="0.25">
      <c r="A309" s="1">
        <v>285</v>
      </c>
      <c r="B309" s="2">
        <f ca="1">RANDBETWEEN(1,100)</f>
        <v>60</v>
      </c>
      <c r="C309" t="s">
        <v>3</v>
      </c>
      <c r="D309" t="s">
        <v>289</v>
      </c>
    </row>
    <row r="310" spans="1:4" x14ac:dyDescent="0.25">
      <c r="A310" s="1">
        <v>1120</v>
      </c>
      <c r="B310" s="2">
        <f ca="1">RANDBETWEEN(1,100)</f>
        <v>72</v>
      </c>
      <c r="C310" t="s">
        <v>4</v>
      </c>
      <c r="D310" t="s">
        <v>1122</v>
      </c>
    </row>
    <row r="311" spans="1:4" x14ac:dyDescent="0.25">
      <c r="A311" s="1">
        <v>540</v>
      </c>
      <c r="B311" s="2">
        <f ca="1">RANDBETWEEN(1,100)</f>
        <v>54</v>
      </c>
      <c r="C311" t="s">
        <v>3</v>
      </c>
      <c r="D311" t="s">
        <v>544</v>
      </c>
    </row>
    <row r="312" spans="1:4" x14ac:dyDescent="0.25">
      <c r="A312" s="1">
        <v>711</v>
      </c>
      <c r="B312" s="2">
        <f ca="1">RANDBETWEEN(1,100)</f>
        <v>6</v>
      </c>
      <c r="C312" t="s">
        <v>4</v>
      </c>
      <c r="D312" t="s">
        <v>714</v>
      </c>
    </row>
    <row r="313" spans="1:4" x14ac:dyDescent="0.25">
      <c r="A313" s="1">
        <v>286</v>
      </c>
      <c r="B313" s="2">
        <f ca="1">RANDBETWEEN(1,100)</f>
        <v>4</v>
      </c>
      <c r="C313" t="s">
        <v>3</v>
      </c>
      <c r="D313" t="s">
        <v>290</v>
      </c>
    </row>
    <row r="314" spans="1:4" x14ac:dyDescent="0.25">
      <c r="A314" s="1">
        <v>1094</v>
      </c>
      <c r="B314" s="2">
        <f ca="1">RANDBETWEEN(1,100)</f>
        <v>91</v>
      </c>
      <c r="C314" t="s">
        <v>4</v>
      </c>
      <c r="D314" t="s">
        <v>1096</v>
      </c>
    </row>
    <row r="315" spans="1:4" x14ac:dyDescent="0.25">
      <c r="A315" s="1">
        <v>656</v>
      </c>
      <c r="B315" s="2">
        <f ca="1">RANDBETWEEN(1,100)</f>
        <v>25</v>
      </c>
      <c r="C315" t="s">
        <v>4</v>
      </c>
      <c r="D315" t="s">
        <v>660</v>
      </c>
    </row>
    <row r="316" spans="1:4" x14ac:dyDescent="0.25">
      <c r="A316" s="1">
        <v>841</v>
      </c>
      <c r="B316" s="2">
        <f ca="1">RANDBETWEEN(1,100)</f>
        <v>34</v>
      </c>
      <c r="C316" t="s">
        <v>4</v>
      </c>
      <c r="D316" t="s">
        <v>844</v>
      </c>
    </row>
    <row r="317" spans="1:4" x14ac:dyDescent="0.25">
      <c r="A317" s="1">
        <v>748</v>
      </c>
      <c r="B317" s="2">
        <f ca="1">RANDBETWEEN(1,100)</f>
        <v>11</v>
      </c>
      <c r="C317" t="s">
        <v>4</v>
      </c>
      <c r="D317" t="s">
        <v>751</v>
      </c>
    </row>
    <row r="318" spans="1:4" x14ac:dyDescent="0.25">
      <c r="A318" s="1">
        <v>337</v>
      </c>
      <c r="B318" s="2">
        <f ca="1">RANDBETWEEN(1,100)</f>
        <v>31</v>
      </c>
      <c r="C318" t="s">
        <v>3</v>
      </c>
      <c r="D318" t="s">
        <v>341</v>
      </c>
    </row>
    <row r="319" spans="1:4" x14ac:dyDescent="0.25">
      <c r="A319" s="1">
        <v>867</v>
      </c>
      <c r="B319" s="2">
        <f ca="1">RANDBETWEEN(1,100)</f>
        <v>14</v>
      </c>
      <c r="C319" t="s">
        <v>4</v>
      </c>
      <c r="D319" t="s">
        <v>870</v>
      </c>
    </row>
    <row r="320" spans="1:4" x14ac:dyDescent="0.25">
      <c r="A320" s="1">
        <v>563</v>
      </c>
      <c r="B320" s="2">
        <f ca="1">RANDBETWEEN(1,100)</f>
        <v>28</v>
      </c>
      <c r="C320" t="s">
        <v>3</v>
      </c>
      <c r="D320" t="s">
        <v>567</v>
      </c>
    </row>
    <row r="321" spans="1:4" x14ac:dyDescent="0.25">
      <c r="A321" s="1">
        <v>1080</v>
      </c>
      <c r="B321" s="2">
        <f ca="1">RANDBETWEEN(1,100)</f>
        <v>64</v>
      </c>
      <c r="C321" t="s">
        <v>4</v>
      </c>
      <c r="D321" t="s">
        <v>1082</v>
      </c>
    </row>
    <row r="322" spans="1:4" x14ac:dyDescent="0.25">
      <c r="A322" s="1">
        <v>318</v>
      </c>
      <c r="B322" s="2">
        <f ca="1">RANDBETWEEN(1,100)</f>
        <v>21</v>
      </c>
      <c r="C322" t="s">
        <v>3</v>
      </c>
      <c r="D322" t="s">
        <v>322</v>
      </c>
    </row>
    <row r="323" spans="1:4" x14ac:dyDescent="0.25">
      <c r="A323" s="1">
        <v>51</v>
      </c>
      <c r="B323" s="2">
        <f ca="1">RANDBETWEEN(1,100)</f>
        <v>27</v>
      </c>
      <c r="C323" t="s">
        <v>2</v>
      </c>
      <c r="D323" t="s">
        <v>56</v>
      </c>
    </row>
    <row r="324" spans="1:4" x14ac:dyDescent="0.25">
      <c r="A324" s="1">
        <v>31</v>
      </c>
      <c r="B324" s="2">
        <f ca="1">RANDBETWEEN(1,100)</f>
        <v>21</v>
      </c>
      <c r="C324" t="s">
        <v>2</v>
      </c>
      <c r="D324" t="s">
        <v>36</v>
      </c>
    </row>
    <row r="325" spans="1:4" x14ac:dyDescent="0.25">
      <c r="A325" s="1">
        <v>1</v>
      </c>
      <c r="B325" s="2">
        <f ca="1">RANDBETWEEN(1,100)</f>
        <v>95</v>
      </c>
      <c r="C325" t="s">
        <v>2</v>
      </c>
      <c r="D325" t="s">
        <v>6</v>
      </c>
    </row>
    <row r="326" spans="1:4" x14ac:dyDescent="0.25">
      <c r="A326" s="1">
        <v>576</v>
      </c>
      <c r="B326" s="2">
        <f ca="1">RANDBETWEEN(1,100)</f>
        <v>78</v>
      </c>
      <c r="C326" t="s">
        <v>4</v>
      </c>
      <c r="D326" t="s">
        <v>580</v>
      </c>
    </row>
    <row r="327" spans="1:4" x14ac:dyDescent="0.25">
      <c r="A327" s="1">
        <v>591</v>
      </c>
      <c r="B327" s="2">
        <f ca="1">RANDBETWEEN(1,100)</f>
        <v>10</v>
      </c>
      <c r="C327" t="s">
        <v>4</v>
      </c>
      <c r="D327" t="s">
        <v>595</v>
      </c>
    </row>
    <row r="328" spans="1:4" x14ac:dyDescent="0.25">
      <c r="A328" s="1">
        <v>630</v>
      </c>
      <c r="B328" s="2">
        <f ca="1">RANDBETWEEN(1,100)</f>
        <v>36</v>
      </c>
      <c r="C328" t="s">
        <v>4</v>
      </c>
      <c r="D328" t="s">
        <v>634</v>
      </c>
    </row>
    <row r="329" spans="1:4" x14ac:dyDescent="0.25">
      <c r="A329" s="1">
        <v>992</v>
      </c>
      <c r="B329" s="2">
        <f ca="1">RANDBETWEEN(1,100)</f>
        <v>50</v>
      </c>
      <c r="C329" t="s">
        <v>4</v>
      </c>
      <c r="D329" t="s">
        <v>994</v>
      </c>
    </row>
    <row r="330" spans="1:4" x14ac:dyDescent="0.25">
      <c r="A330" s="1">
        <v>179</v>
      </c>
      <c r="B330" s="2">
        <f ca="1">RANDBETWEEN(1,100)</f>
        <v>76</v>
      </c>
      <c r="C330" t="s">
        <v>2</v>
      </c>
      <c r="D330" t="s">
        <v>183</v>
      </c>
    </row>
    <row r="331" spans="1:4" x14ac:dyDescent="0.25">
      <c r="A331" s="1">
        <v>175</v>
      </c>
      <c r="B331" s="2">
        <f ca="1">RANDBETWEEN(1,100)</f>
        <v>100</v>
      </c>
      <c r="C331" t="s">
        <v>2</v>
      </c>
      <c r="D331" t="s">
        <v>180</v>
      </c>
    </row>
    <row r="332" spans="1:4" x14ac:dyDescent="0.25">
      <c r="A332" s="1">
        <v>728</v>
      </c>
      <c r="B332" s="2">
        <f ca="1">RANDBETWEEN(1,100)</f>
        <v>44</v>
      </c>
      <c r="C332" t="s">
        <v>4</v>
      </c>
      <c r="D332" t="s">
        <v>731</v>
      </c>
    </row>
    <row r="333" spans="1:4" x14ac:dyDescent="0.25">
      <c r="A333" s="1">
        <v>157</v>
      </c>
      <c r="B333" s="2">
        <f ca="1">RANDBETWEEN(1,100)</f>
        <v>86</v>
      </c>
      <c r="C333" t="s">
        <v>2</v>
      </c>
      <c r="D333" t="s">
        <v>162</v>
      </c>
    </row>
    <row r="334" spans="1:4" x14ac:dyDescent="0.25">
      <c r="A334" s="1">
        <v>515</v>
      </c>
      <c r="B334" s="2">
        <f ca="1">RANDBETWEEN(1,100)</f>
        <v>37</v>
      </c>
      <c r="C334" t="s">
        <v>3</v>
      </c>
      <c r="D334" t="s">
        <v>519</v>
      </c>
    </row>
    <row r="335" spans="1:4" x14ac:dyDescent="0.25">
      <c r="A335" s="1">
        <v>119</v>
      </c>
      <c r="B335" s="2">
        <f ca="1">RANDBETWEEN(1,100)</f>
        <v>78</v>
      </c>
      <c r="C335" t="s">
        <v>2</v>
      </c>
      <c r="D335" t="s">
        <v>124</v>
      </c>
    </row>
    <row r="336" spans="1:4" x14ac:dyDescent="0.25">
      <c r="A336" s="1">
        <v>381</v>
      </c>
      <c r="B336" s="2">
        <f ca="1">RANDBETWEEN(1,100)</f>
        <v>73</v>
      </c>
      <c r="C336" t="s">
        <v>3</v>
      </c>
      <c r="D336" t="s">
        <v>385</v>
      </c>
    </row>
    <row r="337" spans="1:4" x14ac:dyDescent="0.25">
      <c r="A337" s="1">
        <v>962</v>
      </c>
      <c r="B337" s="2">
        <f ca="1">RANDBETWEEN(1,100)</f>
        <v>87</v>
      </c>
      <c r="C337" t="s">
        <v>4</v>
      </c>
      <c r="D337" t="s">
        <v>964</v>
      </c>
    </row>
    <row r="338" spans="1:4" x14ac:dyDescent="0.25">
      <c r="A338" s="1">
        <v>636</v>
      </c>
      <c r="B338" s="2">
        <f ca="1">RANDBETWEEN(1,100)</f>
        <v>86</v>
      </c>
      <c r="C338" t="s">
        <v>4</v>
      </c>
      <c r="D338" t="s">
        <v>640</v>
      </c>
    </row>
    <row r="339" spans="1:4" x14ac:dyDescent="0.25">
      <c r="A339" s="1">
        <v>536</v>
      </c>
      <c r="B339" s="2">
        <f ca="1">RANDBETWEEN(1,100)</f>
        <v>74</v>
      </c>
      <c r="C339" t="s">
        <v>3</v>
      </c>
      <c r="D339" t="s">
        <v>540</v>
      </c>
    </row>
    <row r="340" spans="1:4" x14ac:dyDescent="0.25">
      <c r="A340" s="1">
        <v>44</v>
      </c>
      <c r="B340" s="2">
        <f ca="1">RANDBETWEEN(1,100)</f>
        <v>36</v>
      </c>
      <c r="C340" t="s">
        <v>2</v>
      </c>
      <c r="D340" t="s">
        <v>49</v>
      </c>
    </row>
    <row r="341" spans="1:4" x14ac:dyDescent="0.25">
      <c r="A341" s="1">
        <v>306</v>
      </c>
      <c r="B341" s="2">
        <f ca="1">RANDBETWEEN(1,100)</f>
        <v>69</v>
      </c>
      <c r="C341" t="s">
        <v>3</v>
      </c>
      <c r="D341" t="s">
        <v>310</v>
      </c>
    </row>
    <row r="342" spans="1:4" x14ac:dyDescent="0.25">
      <c r="A342" s="1">
        <v>83</v>
      </c>
      <c r="B342" s="2">
        <f ca="1">RANDBETWEEN(1,100)</f>
        <v>40</v>
      </c>
      <c r="C342" t="s">
        <v>2</v>
      </c>
      <c r="D342" t="s">
        <v>88</v>
      </c>
    </row>
    <row r="343" spans="1:4" x14ac:dyDescent="0.25">
      <c r="A343" s="1">
        <v>1101</v>
      </c>
      <c r="B343" s="2">
        <f ca="1">RANDBETWEEN(1,100)</f>
        <v>83</v>
      </c>
      <c r="C343" t="s">
        <v>4</v>
      </c>
      <c r="D343" t="s">
        <v>1103</v>
      </c>
    </row>
    <row r="344" spans="1:4" x14ac:dyDescent="0.25">
      <c r="A344" s="1">
        <v>1127</v>
      </c>
      <c r="B344" s="2">
        <f ca="1">RANDBETWEEN(1,100)</f>
        <v>48</v>
      </c>
      <c r="C344" t="s">
        <v>4</v>
      </c>
      <c r="D344" t="s">
        <v>1129</v>
      </c>
    </row>
    <row r="345" spans="1:4" x14ac:dyDescent="0.25">
      <c r="A345" s="1">
        <v>176</v>
      </c>
      <c r="B345" s="2">
        <f ca="1">RANDBETWEEN(1,100)</f>
        <v>41</v>
      </c>
      <c r="C345" t="s">
        <v>2</v>
      </c>
      <c r="D345" t="s">
        <v>181</v>
      </c>
    </row>
    <row r="346" spans="1:4" x14ac:dyDescent="0.25">
      <c r="A346" s="1">
        <v>792</v>
      </c>
      <c r="B346" s="2">
        <f ca="1">RANDBETWEEN(1,100)</f>
        <v>28</v>
      </c>
      <c r="C346" t="s">
        <v>4</v>
      </c>
      <c r="D346" t="s">
        <v>795</v>
      </c>
    </row>
    <row r="347" spans="1:4" x14ac:dyDescent="0.25">
      <c r="A347" s="1">
        <v>443</v>
      </c>
      <c r="B347" s="2">
        <f ca="1">RANDBETWEEN(1,100)</f>
        <v>68</v>
      </c>
      <c r="C347" t="s">
        <v>3</v>
      </c>
      <c r="D347" t="s">
        <v>447</v>
      </c>
    </row>
    <row r="348" spans="1:4" x14ac:dyDescent="0.25">
      <c r="A348" s="1">
        <v>1022</v>
      </c>
      <c r="B348" s="2">
        <f ca="1">RANDBETWEEN(1,100)</f>
        <v>31</v>
      </c>
      <c r="C348" t="s">
        <v>4</v>
      </c>
      <c r="D348" t="s">
        <v>1024</v>
      </c>
    </row>
    <row r="349" spans="1:4" x14ac:dyDescent="0.25">
      <c r="A349" s="1">
        <v>163</v>
      </c>
      <c r="B349" s="2">
        <f ca="1">RANDBETWEEN(1,100)</f>
        <v>85</v>
      </c>
      <c r="C349" t="s">
        <v>2</v>
      </c>
      <c r="D349" t="s">
        <v>168</v>
      </c>
    </row>
    <row r="350" spans="1:4" x14ac:dyDescent="0.25">
      <c r="A350" s="1">
        <v>973</v>
      </c>
      <c r="B350" s="2">
        <f ca="1">RANDBETWEEN(1,100)</f>
        <v>16</v>
      </c>
      <c r="C350" t="s">
        <v>4</v>
      </c>
      <c r="D350" t="s">
        <v>975</v>
      </c>
    </row>
    <row r="351" spans="1:4" x14ac:dyDescent="0.25">
      <c r="A351" s="1">
        <v>674</v>
      </c>
      <c r="B351" s="2">
        <f ca="1">RANDBETWEEN(1,100)</f>
        <v>88</v>
      </c>
      <c r="C351" t="s">
        <v>4</v>
      </c>
      <c r="D351" t="s">
        <v>678</v>
      </c>
    </row>
    <row r="352" spans="1:4" x14ac:dyDescent="0.25">
      <c r="A352" s="1">
        <v>729</v>
      </c>
      <c r="B352" s="2">
        <f ca="1">RANDBETWEEN(1,100)</f>
        <v>91</v>
      </c>
      <c r="C352" t="s">
        <v>4</v>
      </c>
      <c r="D352" t="s">
        <v>732</v>
      </c>
    </row>
    <row r="353" spans="1:4" x14ac:dyDescent="0.25">
      <c r="A353" s="1">
        <v>131</v>
      </c>
      <c r="B353" s="2">
        <f ca="1">RANDBETWEEN(1,100)</f>
        <v>44</v>
      </c>
      <c r="C353" t="s">
        <v>2</v>
      </c>
      <c r="D353" t="s">
        <v>136</v>
      </c>
    </row>
    <row r="354" spans="1:4" x14ac:dyDescent="0.25">
      <c r="A354" s="1">
        <v>1107</v>
      </c>
      <c r="B354" s="2">
        <f ca="1">RANDBETWEEN(1,100)</f>
        <v>100</v>
      </c>
      <c r="C354" t="s">
        <v>4</v>
      </c>
      <c r="D354" t="s">
        <v>1109</v>
      </c>
    </row>
    <row r="355" spans="1:4" x14ac:dyDescent="0.25">
      <c r="A355" s="1">
        <v>581</v>
      </c>
      <c r="B355" s="2">
        <f ca="1">RANDBETWEEN(1,100)</f>
        <v>13</v>
      </c>
      <c r="C355" t="s">
        <v>4</v>
      </c>
      <c r="D355" t="s">
        <v>585</v>
      </c>
    </row>
    <row r="356" spans="1:4" x14ac:dyDescent="0.25">
      <c r="A356" s="1">
        <v>649</v>
      </c>
      <c r="B356" s="2">
        <f ca="1">RANDBETWEEN(1,100)</f>
        <v>20</v>
      </c>
      <c r="C356" t="s">
        <v>4</v>
      </c>
      <c r="D356" t="s">
        <v>653</v>
      </c>
    </row>
    <row r="357" spans="1:4" x14ac:dyDescent="0.25">
      <c r="A357" s="1">
        <v>624</v>
      </c>
      <c r="B357" s="2">
        <f ca="1">RANDBETWEEN(1,100)</f>
        <v>9</v>
      </c>
      <c r="C357" t="s">
        <v>4</v>
      </c>
      <c r="D357" t="s">
        <v>628</v>
      </c>
    </row>
    <row r="358" spans="1:4" x14ac:dyDescent="0.25">
      <c r="A358" s="1">
        <v>253</v>
      </c>
      <c r="B358" s="2">
        <f ca="1">RANDBETWEEN(1,100)</f>
        <v>55</v>
      </c>
      <c r="C358" t="s">
        <v>3</v>
      </c>
      <c r="D358" t="s">
        <v>257</v>
      </c>
    </row>
    <row r="359" spans="1:4" x14ac:dyDescent="0.25">
      <c r="A359" s="1">
        <v>619</v>
      </c>
      <c r="B359" s="2">
        <f ca="1">RANDBETWEEN(1,100)</f>
        <v>24</v>
      </c>
      <c r="C359" t="s">
        <v>4</v>
      </c>
      <c r="D359" t="s">
        <v>623</v>
      </c>
    </row>
    <row r="360" spans="1:4" x14ac:dyDescent="0.25">
      <c r="A360" s="1">
        <v>129</v>
      </c>
      <c r="B360" s="2">
        <f ca="1">RANDBETWEEN(1,100)</f>
        <v>22</v>
      </c>
      <c r="C360" t="s">
        <v>2</v>
      </c>
      <c r="D360" t="s">
        <v>134</v>
      </c>
    </row>
    <row r="361" spans="1:4" x14ac:dyDescent="0.25">
      <c r="A361" s="1">
        <v>819</v>
      </c>
      <c r="B361" s="2">
        <f ca="1">RANDBETWEEN(1,100)</f>
        <v>73</v>
      </c>
      <c r="C361" t="s">
        <v>4</v>
      </c>
      <c r="D361" t="s">
        <v>822</v>
      </c>
    </row>
    <row r="362" spans="1:4" x14ac:dyDescent="0.25">
      <c r="A362" s="1">
        <v>53</v>
      </c>
      <c r="B362" s="2">
        <f ca="1">RANDBETWEEN(1,100)</f>
        <v>81</v>
      </c>
      <c r="C362" t="s">
        <v>2</v>
      </c>
      <c r="D362" t="s">
        <v>58</v>
      </c>
    </row>
    <row r="363" spans="1:4" x14ac:dyDescent="0.25">
      <c r="A363" s="1">
        <v>827</v>
      </c>
      <c r="B363" s="2">
        <f ca="1">RANDBETWEEN(1,100)</f>
        <v>19</v>
      </c>
      <c r="C363" t="s">
        <v>4</v>
      </c>
      <c r="D363" t="s">
        <v>830</v>
      </c>
    </row>
    <row r="364" spans="1:4" x14ac:dyDescent="0.25">
      <c r="A364" s="1">
        <v>905</v>
      </c>
      <c r="B364" s="2">
        <f ca="1">RANDBETWEEN(1,100)</f>
        <v>35</v>
      </c>
      <c r="C364" t="s">
        <v>4</v>
      </c>
      <c r="D364" t="s">
        <v>908</v>
      </c>
    </row>
    <row r="365" spans="1:4" x14ac:dyDescent="0.25">
      <c r="A365" s="1">
        <v>890</v>
      </c>
      <c r="B365" s="2">
        <f ca="1">RANDBETWEEN(1,100)</f>
        <v>82</v>
      </c>
      <c r="C365" t="s">
        <v>4</v>
      </c>
      <c r="D365" t="s">
        <v>893</v>
      </c>
    </row>
    <row r="366" spans="1:4" x14ac:dyDescent="0.25">
      <c r="A366" s="1">
        <v>956</v>
      </c>
      <c r="B366" s="2">
        <f ca="1">RANDBETWEEN(1,100)</f>
        <v>71</v>
      </c>
      <c r="C366" t="s">
        <v>4</v>
      </c>
      <c r="D366" t="s">
        <v>958</v>
      </c>
    </row>
    <row r="367" spans="1:4" x14ac:dyDescent="0.25">
      <c r="A367" s="1">
        <v>825</v>
      </c>
      <c r="B367" s="2">
        <f ca="1">RANDBETWEEN(1,100)</f>
        <v>11</v>
      </c>
      <c r="C367" t="s">
        <v>4</v>
      </c>
      <c r="D367" t="s">
        <v>828</v>
      </c>
    </row>
    <row r="368" spans="1:4" x14ac:dyDescent="0.25">
      <c r="A368" s="1">
        <v>893</v>
      </c>
      <c r="B368" s="2">
        <f ca="1">RANDBETWEEN(1,100)</f>
        <v>23</v>
      </c>
      <c r="C368" t="s">
        <v>4</v>
      </c>
      <c r="D368" t="s">
        <v>896</v>
      </c>
    </row>
    <row r="369" spans="1:4" x14ac:dyDescent="0.25">
      <c r="A369" s="1">
        <v>736</v>
      </c>
      <c r="B369" s="2">
        <f ca="1">RANDBETWEEN(1,100)</f>
        <v>64</v>
      </c>
      <c r="C369" t="s">
        <v>4</v>
      </c>
      <c r="D369" t="s">
        <v>739</v>
      </c>
    </row>
    <row r="370" spans="1:4" x14ac:dyDescent="0.25">
      <c r="A370" s="1">
        <v>1096</v>
      </c>
      <c r="B370" s="2">
        <f ca="1">RANDBETWEEN(1,100)</f>
        <v>24</v>
      </c>
      <c r="C370" t="s">
        <v>4</v>
      </c>
      <c r="D370" t="s">
        <v>1098</v>
      </c>
    </row>
    <row r="371" spans="1:4" x14ac:dyDescent="0.25">
      <c r="A371" s="1">
        <v>330</v>
      </c>
      <c r="B371" s="2">
        <f ca="1">RANDBETWEEN(1,100)</f>
        <v>43</v>
      </c>
      <c r="C371" t="s">
        <v>3</v>
      </c>
      <c r="D371" t="s">
        <v>334</v>
      </c>
    </row>
    <row r="372" spans="1:4" x14ac:dyDescent="0.25">
      <c r="A372" s="1">
        <v>522</v>
      </c>
      <c r="B372" s="2">
        <f ca="1">RANDBETWEEN(1,100)</f>
        <v>91</v>
      </c>
      <c r="C372" t="s">
        <v>3</v>
      </c>
      <c r="D372" t="s">
        <v>526</v>
      </c>
    </row>
    <row r="373" spans="1:4" x14ac:dyDescent="0.25">
      <c r="A373" s="1">
        <v>1088</v>
      </c>
      <c r="B373" s="2">
        <f ca="1">RANDBETWEEN(1,100)</f>
        <v>44</v>
      </c>
      <c r="C373" t="s">
        <v>4</v>
      </c>
      <c r="D373" t="s">
        <v>1090</v>
      </c>
    </row>
    <row r="374" spans="1:4" x14ac:dyDescent="0.25">
      <c r="A374" s="1">
        <v>455</v>
      </c>
      <c r="B374" s="2">
        <f ca="1">RANDBETWEEN(1,100)</f>
        <v>40</v>
      </c>
      <c r="C374" t="s">
        <v>3</v>
      </c>
      <c r="D374" t="s">
        <v>459</v>
      </c>
    </row>
    <row r="375" spans="1:4" x14ac:dyDescent="0.25">
      <c r="A375" s="1">
        <v>294</v>
      </c>
      <c r="B375" s="2">
        <f ca="1">RANDBETWEEN(1,100)</f>
        <v>10</v>
      </c>
      <c r="C375" t="s">
        <v>3</v>
      </c>
      <c r="D375" t="s">
        <v>298</v>
      </c>
    </row>
    <row r="376" spans="1:4" x14ac:dyDescent="0.25">
      <c r="A376" s="1">
        <v>261</v>
      </c>
      <c r="B376" s="2">
        <f ca="1">RANDBETWEEN(1,100)</f>
        <v>18</v>
      </c>
      <c r="C376" t="s">
        <v>3</v>
      </c>
      <c r="D376" t="s">
        <v>265</v>
      </c>
    </row>
    <row r="377" spans="1:4" x14ac:dyDescent="0.25">
      <c r="A377" s="1">
        <v>1054</v>
      </c>
      <c r="B377" s="2">
        <f ca="1">RANDBETWEEN(1,100)</f>
        <v>79</v>
      </c>
      <c r="C377" t="s">
        <v>4</v>
      </c>
      <c r="D377" t="s">
        <v>1056</v>
      </c>
    </row>
    <row r="378" spans="1:4" x14ac:dyDescent="0.25">
      <c r="A378" s="1">
        <v>1047</v>
      </c>
      <c r="B378" s="2">
        <f ca="1">RANDBETWEEN(1,100)</f>
        <v>75</v>
      </c>
      <c r="C378" t="s">
        <v>4</v>
      </c>
      <c r="D378" t="s">
        <v>1049</v>
      </c>
    </row>
    <row r="379" spans="1:4" x14ac:dyDescent="0.25">
      <c r="A379" s="1">
        <v>347</v>
      </c>
      <c r="B379" s="2">
        <f ca="1">RANDBETWEEN(1,100)</f>
        <v>90</v>
      </c>
      <c r="C379" t="s">
        <v>3</v>
      </c>
      <c r="D379" t="s">
        <v>351</v>
      </c>
    </row>
    <row r="380" spans="1:4" x14ac:dyDescent="0.25">
      <c r="A380" s="1">
        <v>190</v>
      </c>
      <c r="B380" s="2">
        <f ca="1">RANDBETWEEN(1,100)</f>
        <v>18</v>
      </c>
      <c r="C380" t="s">
        <v>2</v>
      </c>
      <c r="D380" t="s">
        <v>194</v>
      </c>
    </row>
    <row r="381" spans="1:4" x14ac:dyDescent="0.25">
      <c r="A381" s="1">
        <v>468</v>
      </c>
      <c r="B381" s="2">
        <f ca="1">RANDBETWEEN(1,100)</f>
        <v>63</v>
      </c>
      <c r="C381" t="s">
        <v>3</v>
      </c>
      <c r="D381" t="s">
        <v>472</v>
      </c>
    </row>
    <row r="382" spans="1:4" x14ac:dyDescent="0.25">
      <c r="A382" s="1">
        <v>679</v>
      </c>
      <c r="B382" s="2">
        <f ca="1">RANDBETWEEN(1,100)</f>
        <v>89</v>
      </c>
      <c r="C382" t="s">
        <v>4</v>
      </c>
      <c r="D382" t="s">
        <v>662</v>
      </c>
    </row>
    <row r="383" spans="1:4" x14ac:dyDescent="0.25">
      <c r="A383" s="1">
        <v>273</v>
      </c>
      <c r="B383" s="2">
        <f ca="1">RANDBETWEEN(1,100)</f>
        <v>81</v>
      </c>
      <c r="C383" t="s">
        <v>3</v>
      </c>
      <c r="D383" t="s">
        <v>277</v>
      </c>
    </row>
    <row r="384" spans="1:4" x14ac:dyDescent="0.25">
      <c r="A384" s="1">
        <v>20</v>
      </c>
      <c r="B384" s="2">
        <f ca="1">RANDBETWEEN(1,100)</f>
        <v>37</v>
      </c>
      <c r="C384" t="s">
        <v>2</v>
      </c>
      <c r="D384" t="s">
        <v>25</v>
      </c>
    </row>
    <row r="385" spans="1:4" x14ac:dyDescent="0.25">
      <c r="A385" s="1">
        <v>541</v>
      </c>
      <c r="B385" s="2">
        <f ca="1">RANDBETWEEN(1,100)</f>
        <v>16</v>
      </c>
      <c r="C385" t="s">
        <v>3</v>
      </c>
      <c r="D385" t="s">
        <v>545</v>
      </c>
    </row>
    <row r="386" spans="1:4" x14ac:dyDescent="0.25">
      <c r="A386" s="1">
        <v>942</v>
      </c>
      <c r="B386" s="2">
        <f ca="1">RANDBETWEEN(1,100)</f>
        <v>31</v>
      </c>
      <c r="C386" t="s">
        <v>4</v>
      </c>
      <c r="D386" t="s">
        <v>944</v>
      </c>
    </row>
    <row r="387" spans="1:4" x14ac:dyDescent="0.25">
      <c r="A387" s="1">
        <v>686</v>
      </c>
      <c r="B387" s="2">
        <f ca="1">RANDBETWEEN(1,100)</f>
        <v>27</v>
      </c>
      <c r="C387" t="s">
        <v>4</v>
      </c>
      <c r="D387" t="s">
        <v>689</v>
      </c>
    </row>
    <row r="388" spans="1:4" x14ac:dyDescent="0.25">
      <c r="A388" s="1">
        <v>502</v>
      </c>
      <c r="B388" s="2">
        <f ca="1">RANDBETWEEN(1,100)</f>
        <v>19</v>
      </c>
      <c r="C388" t="s">
        <v>3</v>
      </c>
      <c r="D388" t="s">
        <v>506</v>
      </c>
    </row>
    <row r="389" spans="1:4" x14ac:dyDescent="0.25">
      <c r="A389" s="1">
        <v>254</v>
      </c>
      <c r="B389" s="2">
        <f ca="1">RANDBETWEEN(1,100)</f>
        <v>69</v>
      </c>
      <c r="C389" t="s">
        <v>3</v>
      </c>
      <c r="D389" t="s">
        <v>258</v>
      </c>
    </row>
    <row r="390" spans="1:4" x14ac:dyDescent="0.25">
      <c r="A390" s="1">
        <v>820</v>
      </c>
      <c r="B390" s="2">
        <f ca="1">RANDBETWEEN(1,100)</f>
        <v>33</v>
      </c>
      <c r="C390" t="s">
        <v>4</v>
      </c>
      <c r="D390" t="s">
        <v>823</v>
      </c>
    </row>
    <row r="391" spans="1:4" x14ac:dyDescent="0.25">
      <c r="A391" s="1">
        <v>826</v>
      </c>
      <c r="B391" s="2">
        <f ca="1">RANDBETWEEN(1,100)</f>
        <v>51</v>
      </c>
      <c r="C391" t="s">
        <v>4</v>
      </c>
      <c r="D391" t="s">
        <v>829</v>
      </c>
    </row>
    <row r="392" spans="1:4" x14ac:dyDescent="0.25">
      <c r="A392" s="1">
        <v>708</v>
      </c>
      <c r="B392" s="2">
        <f ca="1">RANDBETWEEN(1,100)</f>
        <v>38</v>
      </c>
      <c r="C392" t="s">
        <v>4</v>
      </c>
      <c r="D392" t="s">
        <v>711</v>
      </c>
    </row>
    <row r="393" spans="1:4" x14ac:dyDescent="0.25">
      <c r="A393" s="1">
        <v>776</v>
      </c>
      <c r="B393" s="2">
        <f ca="1">RANDBETWEEN(1,100)</f>
        <v>98</v>
      </c>
      <c r="C393" t="s">
        <v>4</v>
      </c>
      <c r="D393" t="s">
        <v>779</v>
      </c>
    </row>
    <row r="394" spans="1:4" x14ac:dyDescent="0.25">
      <c r="A394" s="1">
        <v>54</v>
      </c>
      <c r="B394" s="2">
        <f ca="1">RANDBETWEEN(1,100)</f>
        <v>57</v>
      </c>
      <c r="C394" t="s">
        <v>2</v>
      </c>
      <c r="D394" t="s">
        <v>59</v>
      </c>
    </row>
    <row r="395" spans="1:4" x14ac:dyDescent="0.25">
      <c r="A395" s="1">
        <v>814</v>
      </c>
      <c r="B395" s="2">
        <f ca="1">RANDBETWEEN(1,100)</f>
        <v>85</v>
      </c>
      <c r="C395" t="s">
        <v>4</v>
      </c>
      <c r="D395" t="s">
        <v>817</v>
      </c>
    </row>
    <row r="396" spans="1:4" x14ac:dyDescent="0.25">
      <c r="A396" s="1">
        <v>93</v>
      </c>
      <c r="B396" s="2">
        <f ca="1">RANDBETWEEN(1,100)</f>
        <v>100</v>
      </c>
      <c r="C396" t="s">
        <v>2</v>
      </c>
      <c r="D396" t="s">
        <v>98</v>
      </c>
    </row>
    <row r="397" spans="1:4" x14ac:dyDescent="0.25">
      <c r="A397" s="1">
        <v>1139</v>
      </c>
      <c r="B397" s="2">
        <f ca="1">RANDBETWEEN(1,100)</f>
        <v>89</v>
      </c>
      <c r="C397" t="s">
        <v>4</v>
      </c>
      <c r="D397" t="s">
        <v>1141</v>
      </c>
    </row>
    <row r="398" spans="1:4" x14ac:dyDescent="0.25">
      <c r="A398" s="1">
        <v>355</v>
      </c>
      <c r="B398" s="2">
        <f ca="1">RANDBETWEEN(1,100)</f>
        <v>69</v>
      </c>
      <c r="C398" t="s">
        <v>3</v>
      </c>
      <c r="D398" t="s">
        <v>359</v>
      </c>
    </row>
    <row r="399" spans="1:4" x14ac:dyDescent="0.25">
      <c r="A399" s="1">
        <v>1073</v>
      </c>
      <c r="B399" s="2">
        <f ca="1">RANDBETWEEN(1,100)</f>
        <v>24</v>
      </c>
      <c r="C399" t="s">
        <v>4</v>
      </c>
      <c r="D399" t="s">
        <v>1075</v>
      </c>
    </row>
    <row r="400" spans="1:4" x14ac:dyDescent="0.25">
      <c r="A400" s="1">
        <v>374</v>
      </c>
      <c r="B400" s="2">
        <f ca="1">RANDBETWEEN(1,100)</f>
        <v>31</v>
      </c>
      <c r="C400" t="s">
        <v>3</v>
      </c>
      <c r="D400" t="s">
        <v>378</v>
      </c>
    </row>
    <row r="401" spans="1:4" x14ac:dyDescent="0.25">
      <c r="A401" s="1">
        <v>128</v>
      </c>
      <c r="B401" s="2">
        <f ca="1">RANDBETWEEN(1,100)</f>
        <v>30</v>
      </c>
      <c r="C401" t="s">
        <v>2</v>
      </c>
      <c r="D401" t="s">
        <v>133</v>
      </c>
    </row>
    <row r="402" spans="1:4" x14ac:dyDescent="0.25">
      <c r="A402" s="1">
        <v>944</v>
      </c>
      <c r="B402" s="2">
        <f ca="1">RANDBETWEEN(1,100)</f>
        <v>53</v>
      </c>
      <c r="C402" t="s">
        <v>4</v>
      </c>
      <c r="D402" t="s">
        <v>946</v>
      </c>
    </row>
    <row r="403" spans="1:4" x14ac:dyDescent="0.25">
      <c r="A403" s="1">
        <v>229</v>
      </c>
      <c r="B403" s="2">
        <f ca="1">RANDBETWEEN(1,100)</f>
        <v>22</v>
      </c>
      <c r="C403" t="s">
        <v>2</v>
      </c>
      <c r="D403" t="s">
        <v>233</v>
      </c>
    </row>
    <row r="404" spans="1:4" x14ac:dyDescent="0.25">
      <c r="A404" s="1">
        <v>139</v>
      </c>
      <c r="B404" s="2">
        <f ca="1">RANDBETWEEN(1,100)</f>
        <v>52</v>
      </c>
      <c r="C404" t="s">
        <v>2</v>
      </c>
      <c r="D404" t="s">
        <v>144</v>
      </c>
    </row>
    <row r="405" spans="1:4" x14ac:dyDescent="0.25">
      <c r="A405" s="1">
        <v>167</v>
      </c>
      <c r="B405" s="2">
        <f ca="1">RANDBETWEEN(1,100)</f>
        <v>60</v>
      </c>
      <c r="C405" t="s">
        <v>2</v>
      </c>
      <c r="D405" t="s">
        <v>172</v>
      </c>
    </row>
    <row r="406" spans="1:4" x14ac:dyDescent="0.25">
      <c r="A406" s="1">
        <v>80</v>
      </c>
      <c r="B406" s="2">
        <f ca="1">RANDBETWEEN(1,100)</f>
        <v>33</v>
      </c>
      <c r="C406" t="s">
        <v>2</v>
      </c>
      <c r="D406" t="s">
        <v>85</v>
      </c>
    </row>
    <row r="407" spans="1:4" x14ac:dyDescent="0.25">
      <c r="A407" s="1">
        <v>773</v>
      </c>
      <c r="B407" s="2">
        <f ca="1">RANDBETWEEN(1,100)</f>
        <v>43</v>
      </c>
      <c r="C407" t="s">
        <v>4</v>
      </c>
      <c r="D407" t="s">
        <v>776</v>
      </c>
    </row>
    <row r="408" spans="1:4" x14ac:dyDescent="0.25">
      <c r="A408" s="1">
        <v>5</v>
      </c>
      <c r="B408" s="2">
        <f ca="1">RANDBETWEEN(1,100)</f>
        <v>74</v>
      </c>
      <c r="C408" t="s">
        <v>2</v>
      </c>
      <c r="D408" t="s">
        <v>10</v>
      </c>
    </row>
    <row r="409" spans="1:4" x14ac:dyDescent="0.25">
      <c r="A409" s="1">
        <v>321</v>
      </c>
      <c r="B409" s="2">
        <f ca="1">RANDBETWEEN(1,100)</f>
        <v>86</v>
      </c>
      <c r="C409" t="s">
        <v>3</v>
      </c>
      <c r="D409" t="s">
        <v>325</v>
      </c>
    </row>
    <row r="410" spans="1:4" x14ac:dyDescent="0.25">
      <c r="A410" s="1">
        <v>877</v>
      </c>
      <c r="B410" s="2">
        <f ca="1">RANDBETWEEN(1,100)</f>
        <v>86</v>
      </c>
      <c r="C410" t="s">
        <v>4</v>
      </c>
      <c r="D410" t="s">
        <v>880</v>
      </c>
    </row>
    <row r="411" spans="1:4" x14ac:dyDescent="0.25">
      <c r="A411" s="1">
        <v>303</v>
      </c>
      <c r="B411" s="2">
        <f ca="1">RANDBETWEEN(1,100)</f>
        <v>48</v>
      </c>
      <c r="C411" t="s">
        <v>3</v>
      </c>
      <c r="D411" t="s">
        <v>307</v>
      </c>
    </row>
    <row r="412" spans="1:4" x14ac:dyDescent="0.25">
      <c r="A412" s="1">
        <v>144</v>
      </c>
      <c r="B412" s="2">
        <f ca="1">RANDBETWEEN(1,100)</f>
        <v>72</v>
      </c>
      <c r="C412" t="s">
        <v>2</v>
      </c>
      <c r="D412" t="s">
        <v>149</v>
      </c>
    </row>
    <row r="413" spans="1:4" x14ac:dyDescent="0.25">
      <c r="A413" s="1">
        <v>397</v>
      </c>
      <c r="B413" s="2">
        <f ca="1">RANDBETWEEN(1,100)</f>
        <v>19</v>
      </c>
      <c r="C413" t="s">
        <v>3</v>
      </c>
      <c r="D413" t="s">
        <v>401</v>
      </c>
    </row>
    <row r="414" spans="1:4" x14ac:dyDescent="0.25">
      <c r="A414" s="1">
        <v>125</v>
      </c>
      <c r="B414" s="2">
        <f ca="1">RANDBETWEEN(1,100)</f>
        <v>64</v>
      </c>
      <c r="C414" t="s">
        <v>2</v>
      </c>
      <c r="D414" t="s">
        <v>130</v>
      </c>
    </row>
    <row r="415" spans="1:4" x14ac:dyDescent="0.25">
      <c r="A415" s="1">
        <v>1097</v>
      </c>
      <c r="B415" s="2">
        <f ca="1">RANDBETWEEN(1,100)</f>
        <v>21</v>
      </c>
      <c r="C415" t="s">
        <v>4</v>
      </c>
      <c r="D415" t="s">
        <v>1099</v>
      </c>
    </row>
    <row r="416" spans="1:4" x14ac:dyDescent="0.25">
      <c r="A416" s="1">
        <v>1117</v>
      </c>
      <c r="B416" s="2">
        <f ca="1">RANDBETWEEN(1,100)</f>
        <v>88</v>
      </c>
      <c r="C416" t="s">
        <v>4</v>
      </c>
      <c r="D416" t="s">
        <v>1119</v>
      </c>
    </row>
    <row r="417" spans="1:4" x14ac:dyDescent="0.25">
      <c r="A417" s="1">
        <v>578</v>
      </c>
      <c r="B417" s="2">
        <f ca="1">RANDBETWEEN(1,100)</f>
        <v>22</v>
      </c>
      <c r="C417" t="s">
        <v>4</v>
      </c>
      <c r="D417" t="s">
        <v>582</v>
      </c>
    </row>
    <row r="418" spans="1:4" x14ac:dyDescent="0.25">
      <c r="A418" s="1">
        <v>749</v>
      </c>
      <c r="B418" s="2">
        <f ca="1">RANDBETWEEN(1,100)</f>
        <v>93</v>
      </c>
      <c r="C418" t="s">
        <v>4</v>
      </c>
      <c r="D418" t="s">
        <v>752</v>
      </c>
    </row>
    <row r="419" spans="1:4" x14ac:dyDescent="0.25">
      <c r="A419" s="1">
        <v>106</v>
      </c>
      <c r="B419" s="2">
        <f ca="1">RANDBETWEEN(1,100)</f>
        <v>91</v>
      </c>
      <c r="C419" t="s">
        <v>2</v>
      </c>
      <c r="D419" t="s">
        <v>111</v>
      </c>
    </row>
    <row r="420" spans="1:4" x14ac:dyDescent="0.25">
      <c r="A420" s="1">
        <v>117</v>
      </c>
      <c r="B420" s="2">
        <f ca="1">RANDBETWEEN(1,100)</f>
        <v>80</v>
      </c>
      <c r="C420" t="s">
        <v>2</v>
      </c>
      <c r="D420" t="s">
        <v>122</v>
      </c>
    </row>
    <row r="421" spans="1:4" x14ac:dyDescent="0.25">
      <c r="A421" s="1">
        <v>716</v>
      </c>
      <c r="B421" s="2">
        <f ca="1">RANDBETWEEN(1,100)</f>
        <v>63</v>
      </c>
      <c r="C421" t="s">
        <v>4</v>
      </c>
      <c r="D421" t="s">
        <v>719</v>
      </c>
    </row>
    <row r="422" spans="1:4" x14ac:dyDescent="0.25">
      <c r="A422" s="1">
        <v>401</v>
      </c>
      <c r="B422" s="2">
        <f ca="1">RANDBETWEEN(1,100)</f>
        <v>58</v>
      </c>
      <c r="C422" t="s">
        <v>3</v>
      </c>
      <c r="D422" t="s">
        <v>405</v>
      </c>
    </row>
    <row r="423" spans="1:4" x14ac:dyDescent="0.25">
      <c r="A423" s="1">
        <v>447</v>
      </c>
      <c r="B423" s="2">
        <f ca="1">RANDBETWEEN(1,100)</f>
        <v>100</v>
      </c>
      <c r="C423" t="s">
        <v>3</v>
      </c>
      <c r="D423" t="s">
        <v>451</v>
      </c>
    </row>
    <row r="424" spans="1:4" x14ac:dyDescent="0.25">
      <c r="A424" s="1">
        <v>598</v>
      </c>
      <c r="B424" s="2">
        <f ca="1">RANDBETWEEN(1,100)</f>
        <v>43</v>
      </c>
      <c r="C424" t="s">
        <v>4</v>
      </c>
      <c r="D424" t="s">
        <v>602</v>
      </c>
    </row>
    <row r="425" spans="1:4" x14ac:dyDescent="0.25">
      <c r="A425" s="1">
        <v>857</v>
      </c>
      <c r="B425" s="2">
        <f ca="1">RANDBETWEEN(1,100)</f>
        <v>98</v>
      </c>
      <c r="C425" t="s">
        <v>4</v>
      </c>
      <c r="D425" t="s">
        <v>860</v>
      </c>
    </row>
    <row r="426" spans="1:4" x14ac:dyDescent="0.25">
      <c r="A426" s="1">
        <v>235</v>
      </c>
      <c r="B426" s="2">
        <f ca="1">RANDBETWEEN(1,100)</f>
        <v>26</v>
      </c>
      <c r="C426" t="s">
        <v>2</v>
      </c>
      <c r="D426" t="s">
        <v>239</v>
      </c>
    </row>
    <row r="427" spans="1:4" x14ac:dyDescent="0.25">
      <c r="A427" s="1">
        <v>313</v>
      </c>
      <c r="B427" s="2">
        <f ca="1">RANDBETWEEN(1,100)</f>
        <v>67</v>
      </c>
      <c r="C427" t="s">
        <v>3</v>
      </c>
      <c r="D427" t="s">
        <v>317</v>
      </c>
    </row>
    <row r="428" spans="1:4" x14ac:dyDescent="0.25">
      <c r="A428" s="1">
        <v>279</v>
      </c>
      <c r="B428" s="2">
        <f ca="1">RANDBETWEEN(1,100)</f>
        <v>45</v>
      </c>
      <c r="C428" t="s">
        <v>3</v>
      </c>
      <c r="D428" t="s">
        <v>283</v>
      </c>
    </row>
    <row r="429" spans="1:4" x14ac:dyDescent="0.25">
      <c r="A429" s="1">
        <v>994</v>
      </c>
      <c r="B429" s="2">
        <f ca="1">RANDBETWEEN(1,100)</f>
        <v>55</v>
      </c>
      <c r="C429" t="s">
        <v>4</v>
      </c>
      <c r="D429" t="s">
        <v>996</v>
      </c>
    </row>
    <row r="430" spans="1:4" x14ac:dyDescent="0.25">
      <c r="A430" s="1">
        <v>1018</v>
      </c>
      <c r="B430" s="2">
        <f ca="1">RANDBETWEEN(1,100)</f>
        <v>54</v>
      </c>
      <c r="C430" t="s">
        <v>4</v>
      </c>
      <c r="D430" t="s">
        <v>1020</v>
      </c>
    </row>
    <row r="431" spans="1:4" x14ac:dyDescent="0.25">
      <c r="A431" s="1">
        <v>637</v>
      </c>
      <c r="B431" s="2">
        <f ca="1">RANDBETWEEN(1,100)</f>
        <v>78</v>
      </c>
      <c r="C431" t="s">
        <v>4</v>
      </c>
      <c r="D431" t="s">
        <v>641</v>
      </c>
    </row>
    <row r="432" spans="1:4" x14ac:dyDescent="0.25">
      <c r="A432" s="1">
        <v>1098</v>
      </c>
      <c r="B432" s="2">
        <f ca="1">RANDBETWEEN(1,100)</f>
        <v>2</v>
      </c>
      <c r="C432" t="s">
        <v>4</v>
      </c>
      <c r="D432" t="s">
        <v>1100</v>
      </c>
    </row>
    <row r="433" spans="1:4" x14ac:dyDescent="0.25">
      <c r="A433" s="1">
        <v>4</v>
      </c>
      <c r="B433" s="2">
        <f ca="1">RANDBETWEEN(1,100)</f>
        <v>45</v>
      </c>
      <c r="C433" t="s">
        <v>2</v>
      </c>
      <c r="D433" t="s">
        <v>9</v>
      </c>
    </row>
    <row r="434" spans="1:4" x14ac:dyDescent="0.25">
      <c r="A434" s="1">
        <v>1086</v>
      </c>
      <c r="B434" s="2">
        <f ca="1">RANDBETWEEN(1,100)</f>
        <v>80</v>
      </c>
      <c r="C434" t="s">
        <v>4</v>
      </c>
      <c r="D434" t="s">
        <v>1088</v>
      </c>
    </row>
    <row r="435" spans="1:4" x14ac:dyDescent="0.25">
      <c r="A435" s="1">
        <v>575</v>
      </c>
      <c r="B435" s="2">
        <f ca="1">RANDBETWEEN(1,100)</f>
        <v>27</v>
      </c>
      <c r="C435" t="s">
        <v>4</v>
      </c>
      <c r="D435" t="s">
        <v>579</v>
      </c>
    </row>
    <row r="436" spans="1:4" x14ac:dyDescent="0.25">
      <c r="A436" s="1">
        <v>1046</v>
      </c>
      <c r="B436" s="2">
        <f ca="1">RANDBETWEEN(1,100)</f>
        <v>82</v>
      </c>
      <c r="C436" t="s">
        <v>4</v>
      </c>
      <c r="D436" t="s">
        <v>1048</v>
      </c>
    </row>
    <row r="437" spans="1:4" x14ac:dyDescent="0.25">
      <c r="A437" s="1">
        <v>532</v>
      </c>
      <c r="B437" s="2">
        <f ca="1">RANDBETWEEN(1,100)</f>
        <v>48</v>
      </c>
      <c r="C437" t="s">
        <v>3</v>
      </c>
      <c r="D437" t="s">
        <v>536</v>
      </c>
    </row>
    <row r="438" spans="1:4" x14ac:dyDescent="0.25">
      <c r="A438" s="1">
        <v>238</v>
      </c>
      <c r="B438" s="2">
        <f ca="1">RANDBETWEEN(1,100)</f>
        <v>56</v>
      </c>
      <c r="C438" t="s">
        <v>2</v>
      </c>
      <c r="D438" t="s">
        <v>242</v>
      </c>
    </row>
    <row r="439" spans="1:4" x14ac:dyDescent="0.25">
      <c r="A439" s="1">
        <v>745</v>
      </c>
      <c r="B439" s="2">
        <f ca="1">RANDBETWEEN(1,100)</f>
        <v>16</v>
      </c>
      <c r="C439" t="s">
        <v>4</v>
      </c>
      <c r="D439" t="s">
        <v>748</v>
      </c>
    </row>
    <row r="440" spans="1:4" x14ac:dyDescent="0.25">
      <c r="A440" s="1">
        <v>466</v>
      </c>
      <c r="B440" s="2">
        <f ca="1">RANDBETWEEN(1,100)</f>
        <v>26</v>
      </c>
      <c r="C440" t="s">
        <v>3</v>
      </c>
      <c r="D440" t="s">
        <v>470</v>
      </c>
    </row>
    <row r="441" spans="1:4" x14ac:dyDescent="0.25">
      <c r="A441" s="1">
        <v>583</v>
      </c>
      <c r="B441" s="2">
        <f ca="1">RANDBETWEEN(1,100)</f>
        <v>4</v>
      </c>
      <c r="C441" t="s">
        <v>4</v>
      </c>
      <c r="D441" t="s">
        <v>587</v>
      </c>
    </row>
    <row r="442" spans="1:4" x14ac:dyDescent="0.25">
      <c r="A442" s="1">
        <v>1072</v>
      </c>
      <c r="B442" s="2">
        <f ca="1">RANDBETWEEN(1,100)</f>
        <v>90</v>
      </c>
      <c r="C442" t="s">
        <v>4</v>
      </c>
      <c r="D442" t="s">
        <v>1074</v>
      </c>
    </row>
    <row r="443" spans="1:4" x14ac:dyDescent="0.25">
      <c r="A443" s="1">
        <v>514</v>
      </c>
      <c r="B443" s="2">
        <f ca="1">RANDBETWEEN(1,100)</f>
        <v>44</v>
      </c>
      <c r="C443" t="s">
        <v>3</v>
      </c>
      <c r="D443" t="s">
        <v>518</v>
      </c>
    </row>
    <row r="444" spans="1:4" x14ac:dyDescent="0.25">
      <c r="A444" s="1">
        <v>410</v>
      </c>
      <c r="B444" s="2">
        <f ca="1">RANDBETWEEN(1,100)</f>
        <v>33</v>
      </c>
      <c r="C444" t="s">
        <v>3</v>
      </c>
      <c r="D444" t="s">
        <v>414</v>
      </c>
    </row>
    <row r="445" spans="1:4" x14ac:dyDescent="0.25">
      <c r="A445" s="1">
        <v>196</v>
      </c>
      <c r="B445" s="2">
        <f ca="1">RANDBETWEEN(1,100)</f>
        <v>3</v>
      </c>
      <c r="C445" t="s">
        <v>2</v>
      </c>
      <c r="D445" t="s">
        <v>200</v>
      </c>
    </row>
    <row r="446" spans="1:4" x14ac:dyDescent="0.25">
      <c r="A446" s="1">
        <v>731</v>
      </c>
      <c r="B446" s="2">
        <f ca="1">RANDBETWEEN(1,100)</f>
        <v>72</v>
      </c>
      <c r="C446" t="s">
        <v>4</v>
      </c>
      <c r="D446" t="s">
        <v>734</v>
      </c>
    </row>
    <row r="447" spans="1:4" x14ac:dyDescent="0.25">
      <c r="A447" s="1">
        <v>346</v>
      </c>
      <c r="B447" s="2">
        <f ca="1">RANDBETWEEN(1,100)</f>
        <v>77</v>
      </c>
      <c r="C447" t="s">
        <v>3</v>
      </c>
      <c r="D447" t="s">
        <v>350</v>
      </c>
    </row>
    <row r="448" spans="1:4" x14ac:dyDescent="0.25">
      <c r="A448" s="1">
        <v>456</v>
      </c>
      <c r="B448" s="2">
        <f ca="1">RANDBETWEEN(1,100)</f>
        <v>12</v>
      </c>
      <c r="C448" t="s">
        <v>3</v>
      </c>
      <c r="D448" t="s">
        <v>460</v>
      </c>
    </row>
    <row r="449" spans="1:4" x14ac:dyDescent="0.25">
      <c r="A449" s="1">
        <v>1123</v>
      </c>
      <c r="B449" s="2">
        <f ca="1">RANDBETWEEN(1,100)</f>
        <v>93</v>
      </c>
      <c r="C449" t="s">
        <v>4</v>
      </c>
      <c r="D449" t="s">
        <v>1125</v>
      </c>
    </row>
    <row r="450" spans="1:4" x14ac:dyDescent="0.25">
      <c r="A450" s="1">
        <v>922</v>
      </c>
      <c r="B450" s="2">
        <f ca="1">RANDBETWEEN(1,100)</f>
        <v>98</v>
      </c>
      <c r="C450" t="s">
        <v>4</v>
      </c>
      <c r="D450" t="s">
        <v>925</v>
      </c>
    </row>
    <row r="451" spans="1:4" x14ac:dyDescent="0.25">
      <c r="A451" s="1">
        <v>325</v>
      </c>
      <c r="B451" s="2">
        <f ca="1">RANDBETWEEN(1,100)</f>
        <v>31</v>
      </c>
      <c r="C451" t="s">
        <v>3</v>
      </c>
      <c r="D451" t="s">
        <v>329</v>
      </c>
    </row>
    <row r="452" spans="1:4" x14ac:dyDescent="0.25">
      <c r="A452" s="1">
        <v>76</v>
      </c>
      <c r="B452" s="2">
        <f ca="1">RANDBETWEEN(1,100)</f>
        <v>96</v>
      </c>
      <c r="C452" t="s">
        <v>2</v>
      </c>
      <c r="D452" t="s">
        <v>81</v>
      </c>
    </row>
    <row r="453" spans="1:4" x14ac:dyDescent="0.25">
      <c r="A453" s="1">
        <v>1033</v>
      </c>
      <c r="B453" s="2">
        <f ca="1">RANDBETWEEN(1,100)</f>
        <v>22</v>
      </c>
      <c r="C453" t="s">
        <v>4</v>
      </c>
      <c r="D453" t="s">
        <v>1035</v>
      </c>
    </row>
    <row r="454" spans="1:4" x14ac:dyDescent="0.25">
      <c r="A454" s="1">
        <v>969</v>
      </c>
      <c r="B454" s="2">
        <f ca="1">RANDBETWEEN(1,100)</f>
        <v>33</v>
      </c>
      <c r="C454" t="s">
        <v>4</v>
      </c>
      <c r="D454" t="s">
        <v>971</v>
      </c>
    </row>
    <row r="455" spans="1:4" x14ac:dyDescent="0.25">
      <c r="A455" s="1">
        <v>684</v>
      </c>
      <c r="B455" s="2">
        <f ca="1">RANDBETWEEN(1,100)</f>
        <v>48</v>
      </c>
      <c r="C455" t="s">
        <v>4</v>
      </c>
      <c r="D455" t="s">
        <v>687</v>
      </c>
    </row>
    <row r="456" spans="1:4" x14ac:dyDescent="0.25">
      <c r="A456" s="1">
        <v>547</v>
      </c>
      <c r="B456" s="2">
        <f ca="1">RANDBETWEEN(1,100)</f>
        <v>37</v>
      </c>
      <c r="C456" t="s">
        <v>3</v>
      </c>
      <c r="D456" t="s">
        <v>551</v>
      </c>
    </row>
    <row r="457" spans="1:4" x14ac:dyDescent="0.25">
      <c r="A457" s="1">
        <v>258</v>
      </c>
      <c r="B457" s="2">
        <f ca="1">RANDBETWEEN(1,100)</f>
        <v>12</v>
      </c>
      <c r="C457" t="s">
        <v>3</v>
      </c>
      <c r="D457" t="s">
        <v>262</v>
      </c>
    </row>
    <row r="458" spans="1:4" x14ac:dyDescent="0.25">
      <c r="A458" s="1">
        <v>28</v>
      </c>
      <c r="B458" s="2">
        <f ca="1">RANDBETWEEN(1,100)</f>
        <v>77</v>
      </c>
      <c r="C458" t="s">
        <v>2</v>
      </c>
      <c r="D458" t="s">
        <v>33</v>
      </c>
    </row>
    <row r="459" spans="1:4" x14ac:dyDescent="0.25">
      <c r="A459" s="1">
        <v>184</v>
      </c>
      <c r="B459" s="2">
        <f ca="1">RANDBETWEEN(1,100)</f>
        <v>19</v>
      </c>
      <c r="C459" t="s">
        <v>2</v>
      </c>
      <c r="D459" t="s">
        <v>188</v>
      </c>
    </row>
    <row r="460" spans="1:4" x14ac:dyDescent="0.25">
      <c r="A460" s="1">
        <v>1079</v>
      </c>
      <c r="B460" s="2">
        <f ca="1">RANDBETWEEN(1,100)</f>
        <v>57</v>
      </c>
      <c r="C460" t="s">
        <v>4</v>
      </c>
      <c r="D460" t="s">
        <v>1081</v>
      </c>
    </row>
    <row r="461" spans="1:4" x14ac:dyDescent="0.25">
      <c r="A461" s="1">
        <v>1027</v>
      </c>
      <c r="B461" s="2">
        <f ca="1">RANDBETWEEN(1,100)</f>
        <v>28</v>
      </c>
      <c r="C461" t="s">
        <v>4</v>
      </c>
      <c r="D461" t="s">
        <v>1029</v>
      </c>
    </row>
    <row r="462" spans="1:4" x14ac:dyDescent="0.25">
      <c r="A462" s="1">
        <v>622</v>
      </c>
      <c r="B462" s="2">
        <f ca="1">RANDBETWEEN(1,100)</f>
        <v>54</v>
      </c>
      <c r="C462" t="s">
        <v>4</v>
      </c>
      <c r="D462" t="s">
        <v>626</v>
      </c>
    </row>
    <row r="463" spans="1:4" x14ac:dyDescent="0.25">
      <c r="A463" s="1">
        <v>697</v>
      </c>
      <c r="B463" s="2">
        <f ca="1">RANDBETWEEN(1,100)</f>
        <v>78</v>
      </c>
      <c r="C463" t="s">
        <v>4</v>
      </c>
      <c r="D463" t="s">
        <v>700</v>
      </c>
    </row>
    <row r="464" spans="1:4" x14ac:dyDescent="0.25">
      <c r="A464" s="1">
        <v>726</v>
      </c>
      <c r="B464" s="2">
        <f ca="1">RANDBETWEEN(1,100)</f>
        <v>52</v>
      </c>
      <c r="C464" t="s">
        <v>4</v>
      </c>
      <c r="D464" t="s">
        <v>729</v>
      </c>
    </row>
    <row r="465" spans="1:4" x14ac:dyDescent="0.25">
      <c r="A465" s="1">
        <v>839</v>
      </c>
      <c r="B465" s="2">
        <f ca="1">RANDBETWEEN(1,100)</f>
        <v>47</v>
      </c>
      <c r="C465" t="s">
        <v>4</v>
      </c>
      <c r="D465" t="s">
        <v>842</v>
      </c>
    </row>
    <row r="466" spans="1:4" x14ac:dyDescent="0.25">
      <c r="A466" s="1">
        <v>49</v>
      </c>
      <c r="B466" s="2">
        <f ca="1">RANDBETWEEN(1,100)</f>
        <v>47</v>
      </c>
      <c r="C466" t="s">
        <v>2</v>
      </c>
      <c r="D466" t="s">
        <v>54</v>
      </c>
    </row>
    <row r="467" spans="1:4" x14ac:dyDescent="0.25">
      <c r="A467" s="1">
        <v>795</v>
      </c>
      <c r="B467" s="2">
        <f ca="1">RANDBETWEEN(1,100)</f>
        <v>97</v>
      </c>
      <c r="C467" t="s">
        <v>4</v>
      </c>
      <c r="D467" t="s">
        <v>798</v>
      </c>
    </row>
    <row r="468" spans="1:4" x14ac:dyDescent="0.25">
      <c r="A468" s="1">
        <v>935</v>
      </c>
      <c r="B468" s="2">
        <f ca="1">RANDBETWEEN(1,100)</f>
        <v>25</v>
      </c>
      <c r="C468" t="s">
        <v>4</v>
      </c>
      <c r="D468" t="s">
        <v>937</v>
      </c>
    </row>
    <row r="469" spans="1:4" x14ac:dyDescent="0.25">
      <c r="A469" s="1">
        <v>224</v>
      </c>
      <c r="B469" s="2">
        <f ca="1">RANDBETWEEN(1,100)</f>
        <v>79</v>
      </c>
      <c r="C469" t="s">
        <v>2</v>
      </c>
      <c r="D469" t="s">
        <v>228</v>
      </c>
    </row>
    <row r="470" spans="1:4" x14ac:dyDescent="0.25">
      <c r="A470" s="1">
        <v>1076</v>
      </c>
      <c r="B470" s="2">
        <f ca="1">RANDBETWEEN(1,100)</f>
        <v>79</v>
      </c>
      <c r="C470" t="s">
        <v>4</v>
      </c>
      <c r="D470" t="s">
        <v>1078</v>
      </c>
    </row>
    <row r="471" spans="1:4" x14ac:dyDescent="0.25">
      <c r="A471" s="1">
        <v>916</v>
      </c>
      <c r="B471" s="2">
        <f ca="1">RANDBETWEEN(1,100)</f>
        <v>71</v>
      </c>
      <c r="C471" t="s">
        <v>4</v>
      </c>
      <c r="D471" t="s">
        <v>919</v>
      </c>
    </row>
    <row r="472" spans="1:4" x14ac:dyDescent="0.25">
      <c r="A472" s="1">
        <v>267</v>
      </c>
      <c r="B472" s="2">
        <f ca="1">RANDBETWEEN(1,100)</f>
        <v>71</v>
      </c>
      <c r="C472" t="s">
        <v>3</v>
      </c>
      <c r="D472" t="s">
        <v>271</v>
      </c>
    </row>
    <row r="473" spans="1:4" x14ac:dyDescent="0.25">
      <c r="A473" s="1">
        <v>29</v>
      </c>
      <c r="B473" s="2">
        <f ca="1">RANDBETWEEN(1,100)</f>
        <v>86</v>
      </c>
      <c r="C473" t="s">
        <v>2</v>
      </c>
      <c r="D473" t="s">
        <v>34</v>
      </c>
    </row>
    <row r="474" spans="1:4" x14ac:dyDescent="0.25">
      <c r="A474" s="1">
        <v>980</v>
      </c>
      <c r="B474" s="2">
        <f ca="1">RANDBETWEEN(1,100)</f>
        <v>49</v>
      </c>
      <c r="C474" t="s">
        <v>4</v>
      </c>
      <c r="D474" t="s">
        <v>982</v>
      </c>
    </row>
    <row r="475" spans="1:4" x14ac:dyDescent="0.25">
      <c r="A475" s="1">
        <v>1092</v>
      </c>
      <c r="B475" s="2">
        <f ca="1">RANDBETWEEN(1,100)</f>
        <v>96</v>
      </c>
      <c r="C475" t="s">
        <v>4</v>
      </c>
      <c r="D475" t="s">
        <v>1094</v>
      </c>
    </row>
    <row r="476" spans="1:4" x14ac:dyDescent="0.25">
      <c r="A476" s="1">
        <v>811</v>
      </c>
      <c r="B476" s="2">
        <f ca="1">RANDBETWEEN(1,100)</f>
        <v>78</v>
      </c>
      <c r="C476" t="s">
        <v>4</v>
      </c>
      <c r="D476" t="s">
        <v>814</v>
      </c>
    </row>
    <row r="477" spans="1:4" x14ac:dyDescent="0.25">
      <c r="A477" s="1">
        <v>1040</v>
      </c>
      <c r="B477" s="2">
        <f ca="1">RANDBETWEEN(1,100)</f>
        <v>75</v>
      </c>
      <c r="C477" t="s">
        <v>4</v>
      </c>
      <c r="D477" t="s">
        <v>1042</v>
      </c>
    </row>
    <row r="478" spans="1:4" x14ac:dyDescent="0.25">
      <c r="A478" s="1">
        <v>809</v>
      </c>
      <c r="B478" s="2">
        <f ca="1">RANDBETWEEN(1,100)</f>
        <v>99</v>
      </c>
      <c r="C478" t="s">
        <v>4</v>
      </c>
      <c r="D478" t="s">
        <v>812</v>
      </c>
    </row>
    <row r="479" spans="1:4" x14ac:dyDescent="0.25">
      <c r="A479" s="1">
        <v>672</v>
      </c>
      <c r="B479" s="2">
        <f ca="1">RANDBETWEEN(1,100)</f>
        <v>91</v>
      </c>
      <c r="C479" t="s">
        <v>4</v>
      </c>
      <c r="D479" t="s">
        <v>676</v>
      </c>
    </row>
    <row r="480" spans="1:4" x14ac:dyDescent="0.25">
      <c r="A480" s="1">
        <v>475</v>
      </c>
      <c r="B480" s="2">
        <f ca="1">RANDBETWEEN(1,100)</f>
        <v>78</v>
      </c>
      <c r="C480" t="s">
        <v>3</v>
      </c>
      <c r="D480" t="s">
        <v>479</v>
      </c>
    </row>
    <row r="481" spans="1:4" x14ac:dyDescent="0.25">
      <c r="A481" s="1">
        <v>59</v>
      </c>
      <c r="B481" s="2">
        <f ca="1">RANDBETWEEN(1,100)</f>
        <v>3</v>
      </c>
      <c r="C481" t="s">
        <v>2</v>
      </c>
      <c r="D481" t="s">
        <v>64</v>
      </c>
    </row>
    <row r="482" spans="1:4" x14ac:dyDescent="0.25">
      <c r="A482" s="1">
        <v>425</v>
      </c>
      <c r="B482" s="2">
        <f ca="1">RANDBETWEEN(1,100)</f>
        <v>23</v>
      </c>
      <c r="C482" t="s">
        <v>3</v>
      </c>
      <c r="D482" t="s">
        <v>429</v>
      </c>
    </row>
    <row r="483" spans="1:4" x14ac:dyDescent="0.25">
      <c r="A483" s="1">
        <v>1114</v>
      </c>
      <c r="B483" s="2">
        <f ca="1">RANDBETWEEN(1,100)</f>
        <v>12</v>
      </c>
      <c r="C483" t="s">
        <v>4</v>
      </c>
      <c r="D483" t="s">
        <v>1116</v>
      </c>
    </row>
    <row r="484" spans="1:4" x14ac:dyDescent="0.25">
      <c r="A484" s="1">
        <v>831</v>
      </c>
      <c r="B484" s="2">
        <f ca="1">RANDBETWEEN(1,100)</f>
        <v>85</v>
      </c>
      <c r="C484" t="s">
        <v>4</v>
      </c>
      <c r="D484" t="s">
        <v>834</v>
      </c>
    </row>
    <row r="485" spans="1:4" x14ac:dyDescent="0.25">
      <c r="A485" s="1">
        <v>938</v>
      </c>
      <c r="B485" s="2">
        <f ca="1">RANDBETWEEN(1,100)</f>
        <v>44</v>
      </c>
      <c r="C485" t="s">
        <v>4</v>
      </c>
      <c r="D485" t="s">
        <v>940</v>
      </c>
    </row>
    <row r="486" spans="1:4" x14ac:dyDescent="0.25">
      <c r="A486" s="1">
        <v>240</v>
      </c>
      <c r="B486" s="2">
        <f ca="1">RANDBETWEEN(1,100)</f>
        <v>6</v>
      </c>
      <c r="C486" t="s">
        <v>3</v>
      </c>
      <c r="D486" t="s">
        <v>244</v>
      </c>
    </row>
    <row r="487" spans="1:4" x14ac:dyDescent="0.25">
      <c r="A487" s="1">
        <v>228</v>
      </c>
      <c r="B487" s="2">
        <f ca="1">RANDBETWEEN(1,100)</f>
        <v>65</v>
      </c>
      <c r="C487" t="s">
        <v>2</v>
      </c>
      <c r="D487" t="s">
        <v>232</v>
      </c>
    </row>
    <row r="488" spans="1:4" x14ac:dyDescent="0.25">
      <c r="A488" s="1">
        <v>979</v>
      </c>
      <c r="B488" s="2">
        <f ca="1">RANDBETWEEN(1,100)</f>
        <v>34</v>
      </c>
      <c r="C488" t="s">
        <v>4</v>
      </c>
      <c r="D488" t="s">
        <v>981</v>
      </c>
    </row>
    <row r="489" spans="1:4" x14ac:dyDescent="0.25">
      <c r="A489" s="1">
        <v>539</v>
      </c>
      <c r="B489" s="2">
        <f ca="1">RANDBETWEEN(1,100)</f>
        <v>40</v>
      </c>
      <c r="C489" t="s">
        <v>3</v>
      </c>
      <c r="D489" t="s">
        <v>543</v>
      </c>
    </row>
    <row r="490" spans="1:4" x14ac:dyDescent="0.25">
      <c r="A490" s="1">
        <v>414</v>
      </c>
      <c r="B490" s="2">
        <f ca="1">RANDBETWEEN(1,100)</f>
        <v>91</v>
      </c>
      <c r="C490" t="s">
        <v>3</v>
      </c>
      <c r="D490" t="s">
        <v>418</v>
      </c>
    </row>
    <row r="491" spans="1:4" x14ac:dyDescent="0.25">
      <c r="A491" s="1">
        <v>665</v>
      </c>
      <c r="B491" s="2">
        <f ca="1">RANDBETWEEN(1,100)</f>
        <v>81</v>
      </c>
      <c r="C491" t="s">
        <v>4</v>
      </c>
      <c r="D491" t="s">
        <v>669</v>
      </c>
    </row>
    <row r="492" spans="1:4" x14ac:dyDescent="0.25">
      <c r="A492" s="1">
        <v>742</v>
      </c>
      <c r="B492" s="2">
        <f ca="1">RANDBETWEEN(1,100)</f>
        <v>13</v>
      </c>
      <c r="C492" t="s">
        <v>4</v>
      </c>
      <c r="D492" t="s">
        <v>745</v>
      </c>
    </row>
    <row r="493" spans="1:4" x14ac:dyDescent="0.25">
      <c r="A493" s="1">
        <v>496</v>
      </c>
      <c r="B493" s="2">
        <f ca="1">RANDBETWEEN(1,100)</f>
        <v>91</v>
      </c>
      <c r="C493" t="s">
        <v>3</v>
      </c>
      <c r="D493" t="s">
        <v>500</v>
      </c>
    </row>
    <row r="494" spans="1:4" x14ac:dyDescent="0.25">
      <c r="A494" s="1">
        <v>236</v>
      </c>
      <c r="B494" s="2">
        <f ca="1">RANDBETWEEN(1,100)</f>
        <v>84</v>
      </c>
      <c r="C494" t="s">
        <v>2</v>
      </c>
      <c r="D494" t="s">
        <v>240</v>
      </c>
    </row>
    <row r="495" spans="1:4" x14ac:dyDescent="0.25">
      <c r="A495" s="1">
        <v>332</v>
      </c>
      <c r="B495" s="2">
        <f ca="1">RANDBETWEEN(1,100)</f>
        <v>85</v>
      </c>
      <c r="C495" t="s">
        <v>3</v>
      </c>
      <c r="D495" t="s">
        <v>336</v>
      </c>
    </row>
    <row r="496" spans="1:4" x14ac:dyDescent="0.25">
      <c r="A496" s="1">
        <v>423</v>
      </c>
      <c r="B496" s="2">
        <f ca="1">RANDBETWEEN(1,100)</f>
        <v>95</v>
      </c>
      <c r="C496" t="s">
        <v>3</v>
      </c>
      <c r="D496" t="s">
        <v>427</v>
      </c>
    </row>
    <row r="497" spans="1:4" x14ac:dyDescent="0.25">
      <c r="A497" s="1">
        <v>815</v>
      </c>
      <c r="B497" s="2">
        <f ca="1">RANDBETWEEN(1,100)</f>
        <v>45</v>
      </c>
      <c r="C497" t="s">
        <v>4</v>
      </c>
      <c r="D497" t="s">
        <v>818</v>
      </c>
    </row>
    <row r="498" spans="1:4" x14ac:dyDescent="0.25">
      <c r="A498" s="1">
        <v>380</v>
      </c>
      <c r="B498" s="2">
        <f ca="1">RANDBETWEEN(1,100)</f>
        <v>100</v>
      </c>
      <c r="C498" t="s">
        <v>3</v>
      </c>
      <c r="D498" t="s">
        <v>384</v>
      </c>
    </row>
    <row r="499" spans="1:4" x14ac:dyDescent="0.25">
      <c r="A499" s="1">
        <v>168</v>
      </c>
      <c r="B499" s="2">
        <f ca="1">RANDBETWEEN(1,100)</f>
        <v>37</v>
      </c>
      <c r="C499" t="s">
        <v>2</v>
      </c>
      <c r="D499" t="s">
        <v>173</v>
      </c>
    </row>
    <row r="500" spans="1:4" x14ac:dyDescent="0.25">
      <c r="A500" s="1">
        <v>113</v>
      </c>
      <c r="B500" s="2">
        <f ca="1">RANDBETWEEN(1,100)</f>
        <v>9</v>
      </c>
      <c r="C500" t="s">
        <v>2</v>
      </c>
      <c r="D500" t="s">
        <v>118</v>
      </c>
    </row>
    <row r="501" spans="1:4" x14ac:dyDescent="0.25">
      <c r="A501" s="1">
        <v>970</v>
      </c>
      <c r="B501" s="2">
        <f ca="1">RANDBETWEEN(1,100)</f>
        <v>23</v>
      </c>
      <c r="C501" t="s">
        <v>4</v>
      </c>
      <c r="D501" t="s">
        <v>972</v>
      </c>
    </row>
    <row r="502" spans="1:4" x14ac:dyDescent="0.25">
      <c r="A502" s="1">
        <v>883</v>
      </c>
      <c r="B502" s="2">
        <f ca="1">RANDBETWEEN(1,100)</f>
        <v>50</v>
      </c>
      <c r="C502" t="s">
        <v>4</v>
      </c>
      <c r="D502" t="s">
        <v>886</v>
      </c>
    </row>
    <row r="503" spans="1:4" x14ac:dyDescent="0.25">
      <c r="A503" s="1">
        <v>127</v>
      </c>
      <c r="B503" s="2">
        <f ca="1">RANDBETWEEN(1,100)</f>
        <v>95</v>
      </c>
      <c r="C503" t="s">
        <v>2</v>
      </c>
      <c r="D503" t="s">
        <v>132</v>
      </c>
    </row>
    <row r="504" spans="1:4" x14ac:dyDescent="0.25">
      <c r="A504" s="1">
        <v>288</v>
      </c>
      <c r="B504" s="2">
        <f ca="1">RANDBETWEEN(1,100)</f>
        <v>36</v>
      </c>
      <c r="C504" t="s">
        <v>3</v>
      </c>
      <c r="D504" t="s">
        <v>292</v>
      </c>
    </row>
    <row r="505" spans="1:4" x14ac:dyDescent="0.25">
      <c r="A505" s="1">
        <v>586</v>
      </c>
      <c r="B505" s="2">
        <f ca="1">RANDBETWEEN(1,100)</f>
        <v>77</v>
      </c>
      <c r="C505" t="s">
        <v>4</v>
      </c>
      <c r="D505" t="s">
        <v>590</v>
      </c>
    </row>
    <row r="506" spans="1:4" x14ac:dyDescent="0.25">
      <c r="A506" s="1">
        <v>387</v>
      </c>
      <c r="B506" s="2">
        <f ca="1">RANDBETWEEN(1,100)</f>
        <v>27</v>
      </c>
      <c r="C506" t="s">
        <v>3</v>
      </c>
      <c r="D506" t="s">
        <v>391</v>
      </c>
    </row>
    <row r="507" spans="1:4" x14ac:dyDescent="0.25">
      <c r="A507" s="1">
        <v>395</v>
      </c>
      <c r="B507" s="2">
        <f ca="1">RANDBETWEEN(1,100)</f>
        <v>32</v>
      </c>
      <c r="C507" t="s">
        <v>3</v>
      </c>
      <c r="D507" t="s">
        <v>399</v>
      </c>
    </row>
    <row r="508" spans="1:4" x14ac:dyDescent="0.25">
      <c r="A508" s="1">
        <v>801</v>
      </c>
      <c r="B508" s="2">
        <f ca="1">RANDBETWEEN(1,100)</f>
        <v>36</v>
      </c>
      <c r="C508" t="s">
        <v>4</v>
      </c>
      <c r="D508" t="s">
        <v>804</v>
      </c>
    </row>
    <row r="509" spans="1:4" x14ac:dyDescent="0.25">
      <c r="A509" s="1">
        <v>276</v>
      </c>
      <c r="B509" s="2">
        <f ca="1">RANDBETWEEN(1,100)</f>
        <v>67</v>
      </c>
      <c r="C509" t="s">
        <v>3</v>
      </c>
      <c r="D509" t="s">
        <v>280</v>
      </c>
    </row>
    <row r="510" spans="1:4" x14ac:dyDescent="0.25">
      <c r="A510" s="1">
        <v>570</v>
      </c>
      <c r="B510" s="2">
        <f ca="1">RANDBETWEEN(1,100)</f>
        <v>37</v>
      </c>
      <c r="C510" t="s">
        <v>3</v>
      </c>
      <c r="D510" t="s">
        <v>574</v>
      </c>
    </row>
    <row r="511" spans="1:4" x14ac:dyDescent="0.25">
      <c r="A511" s="1">
        <v>997</v>
      </c>
      <c r="B511" s="2">
        <f ca="1">RANDBETWEEN(1,100)</f>
        <v>38</v>
      </c>
      <c r="C511" t="s">
        <v>4</v>
      </c>
      <c r="D511" t="s">
        <v>999</v>
      </c>
    </row>
    <row r="512" spans="1:4" x14ac:dyDescent="0.25">
      <c r="A512" s="1">
        <v>611</v>
      </c>
      <c r="B512" s="2">
        <f ca="1">RANDBETWEEN(1,100)</f>
        <v>39</v>
      </c>
      <c r="C512" t="s">
        <v>4</v>
      </c>
      <c r="D512" t="s">
        <v>615</v>
      </c>
    </row>
    <row r="513" spans="1:4" x14ac:dyDescent="0.25">
      <c r="A513" s="1">
        <v>993</v>
      </c>
      <c r="B513" s="2">
        <f ca="1">RANDBETWEEN(1,100)</f>
        <v>88</v>
      </c>
      <c r="C513" t="s">
        <v>4</v>
      </c>
      <c r="D513" t="s">
        <v>995</v>
      </c>
    </row>
    <row r="514" spans="1:4" x14ac:dyDescent="0.25">
      <c r="A514" s="1">
        <v>483</v>
      </c>
      <c r="B514" s="2">
        <f ca="1">RANDBETWEEN(1,100)</f>
        <v>16</v>
      </c>
      <c r="C514" t="s">
        <v>3</v>
      </c>
      <c r="D514" t="s">
        <v>487</v>
      </c>
    </row>
    <row r="515" spans="1:4" x14ac:dyDescent="0.25">
      <c r="A515" s="1">
        <v>873</v>
      </c>
      <c r="B515" s="2">
        <f ca="1">RANDBETWEEN(1,100)</f>
        <v>54</v>
      </c>
      <c r="C515" t="s">
        <v>4</v>
      </c>
      <c r="D515" t="s">
        <v>876</v>
      </c>
    </row>
    <row r="516" spans="1:4" x14ac:dyDescent="0.25">
      <c r="A516" s="1">
        <v>32</v>
      </c>
      <c r="B516" s="2">
        <f ca="1">RANDBETWEEN(1,100)</f>
        <v>46</v>
      </c>
      <c r="C516" t="s">
        <v>2</v>
      </c>
      <c r="D516" t="s">
        <v>37</v>
      </c>
    </row>
    <row r="517" spans="1:4" x14ac:dyDescent="0.25">
      <c r="A517" s="1">
        <v>403</v>
      </c>
      <c r="B517" s="2">
        <f ca="1">RANDBETWEEN(1,100)</f>
        <v>91</v>
      </c>
      <c r="C517" t="s">
        <v>3</v>
      </c>
      <c r="D517" t="s">
        <v>407</v>
      </c>
    </row>
    <row r="518" spans="1:4" x14ac:dyDescent="0.25">
      <c r="A518" s="1">
        <v>392</v>
      </c>
      <c r="B518" s="2">
        <f ca="1">RANDBETWEEN(1,100)</f>
        <v>20</v>
      </c>
      <c r="C518" t="s">
        <v>3</v>
      </c>
      <c r="D518" t="s">
        <v>396</v>
      </c>
    </row>
    <row r="519" spans="1:4" x14ac:dyDescent="0.25">
      <c r="A519" s="1">
        <v>292</v>
      </c>
      <c r="B519" s="2">
        <f ca="1">RANDBETWEEN(1,100)</f>
        <v>99</v>
      </c>
      <c r="C519" t="s">
        <v>3</v>
      </c>
      <c r="D519" t="s">
        <v>296</v>
      </c>
    </row>
    <row r="520" spans="1:4" x14ac:dyDescent="0.25">
      <c r="A520" s="1">
        <v>52</v>
      </c>
      <c r="B520" s="2">
        <f ca="1">RANDBETWEEN(1,100)</f>
        <v>54</v>
      </c>
      <c r="C520" t="s">
        <v>2</v>
      </c>
      <c r="D520" t="s">
        <v>57</v>
      </c>
    </row>
    <row r="521" spans="1:4" x14ac:dyDescent="0.25">
      <c r="A521" s="1">
        <v>0</v>
      </c>
      <c r="B521" s="2">
        <f ca="1">RANDBETWEEN(1,100)</f>
        <v>99</v>
      </c>
      <c r="C521" t="s">
        <v>2</v>
      </c>
      <c r="D521" t="s">
        <v>5</v>
      </c>
    </row>
    <row r="522" spans="1:4" x14ac:dyDescent="0.25">
      <c r="A522" s="1">
        <v>77</v>
      </c>
      <c r="B522" s="2">
        <f ca="1">RANDBETWEEN(1,100)</f>
        <v>35</v>
      </c>
      <c r="C522" t="s">
        <v>2</v>
      </c>
      <c r="D522" t="s">
        <v>82</v>
      </c>
    </row>
    <row r="523" spans="1:4" x14ac:dyDescent="0.25">
      <c r="A523" s="1">
        <v>194</v>
      </c>
      <c r="B523" s="2">
        <f ca="1">RANDBETWEEN(1,100)</f>
        <v>82</v>
      </c>
      <c r="C523" t="s">
        <v>2</v>
      </c>
      <c r="D523" t="s">
        <v>198</v>
      </c>
    </row>
    <row r="524" spans="1:4" x14ac:dyDescent="0.25">
      <c r="A524" s="1">
        <v>597</v>
      </c>
      <c r="B524" s="2">
        <f ca="1">RANDBETWEEN(1,100)</f>
        <v>11</v>
      </c>
      <c r="C524" t="s">
        <v>4</v>
      </c>
      <c r="D524" t="s">
        <v>601</v>
      </c>
    </row>
    <row r="525" spans="1:4" x14ac:dyDescent="0.25">
      <c r="A525" s="1">
        <v>824</v>
      </c>
      <c r="B525" s="2">
        <f ca="1">RANDBETWEEN(1,100)</f>
        <v>97</v>
      </c>
      <c r="C525" t="s">
        <v>4</v>
      </c>
      <c r="D525" t="s">
        <v>827</v>
      </c>
    </row>
    <row r="526" spans="1:4" x14ac:dyDescent="0.25">
      <c r="A526" s="1">
        <v>36</v>
      </c>
      <c r="B526" s="2">
        <f ca="1">RANDBETWEEN(1,100)</f>
        <v>13</v>
      </c>
      <c r="C526" t="s">
        <v>2</v>
      </c>
      <c r="D526" t="s">
        <v>41</v>
      </c>
    </row>
    <row r="527" spans="1:4" x14ac:dyDescent="0.25">
      <c r="A527" s="1">
        <v>280</v>
      </c>
      <c r="B527" s="2">
        <f ca="1">RANDBETWEEN(1,100)</f>
        <v>33</v>
      </c>
      <c r="C527" t="s">
        <v>3</v>
      </c>
      <c r="D527" t="s">
        <v>284</v>
      </c>
    </row>
    <row r="528" spans="1:4" x14ac:dyDescent="0.25">
      <c r="A528" s="1">
        <v>426</v>
      </c>
      <c r="B528" s="2">
        <f ca="1">RANDBETWEEN(1,100)</f>
        <v>50</v>
      </c>
      <c r="C528" t="s">
        <v>3</v>
      </c>
      <c r="D528" t="s">
        <v>430</v>
      </c>
    </row>
    <row r="529" spans="1:4" x14ac:dyDescent="0.25">
      <c r="A529" s="1">
        <v>943</v>
      </c>
      <c r="B529" s="2">
        <f ca="1">RANDBETWEEN(1,100)</f>
        <v>60</v>
      </c>
      <c r="C529" t="s">
        <v>4</v>
      </c>
      <c r="D529" t="s">
        <v>945</v>
      </c>
    </row>
    <row r="530" spans="1:4" x14ac:dyDescent="0.25">
      <c r="A530" s="1">
        <v>19</v>
      </c>
      <c r="B530" s="2">
        <f ca="1">RANDBETWEEN(1,100)</f>
        <v>54</v>
      </c>
      <c r="C530" t="s">
        <v>2</v>
      </c>
      <c r="D530" t="s">
        <v>24</v>
      </c>
    </row>
    <row r="531" spans="1:4" x14ac:dyDescent="0.25">
      <c r="A531" s="1">
        <v>420</v>
      </c>
      <c r="B531" s="2">
        <f ca="1">RANDBETWEEN(1,100)</f>
        <v>40</v>
      </c>
      <c r="C531" t="s">
        <v>3</v>
      </c>
      <c r="D531" t="s">
        <v>424</v>
      </c>
    </row>
    <row r="532" spans="1:4" x14ac:dyDescent="0.25">
      <c r="A532" s="1">
        <v>1010</v>
      </c>
      <c r="B532" s="2">
        <f ca="1">RANDBETWEEN(1,100)</f>
        <v>87</v>
      </c>
      <c r="C532" t="s">
        <v>4</v>
      </c>
      <c r="D532" t="s">
        <v>1012</v>
      </c>
    </row>
    <row r="533" spans="1:4" x14ac:dyDescent="0.25">
      <c r="A533" s="1">
        <v>335</v>
      </c>
      <c r="B533" s="2">
        <f ca="1">RANDBETWEEN(1,100)</f>
        <v>70</v>
      </c>
      <c r="C533" t="s">
        <v>3</v>
      </c>
      <c r="D533" t="s">
        <v>339</v>
      </c>
    </row>
    <row r="534" spans="1:4" x14ac:dyDescent="0.25">
      <c r="A534" s="1">
        <v>103</v>
      </c>
      <c r="B534" s="2">
        <f ca="1">RANDBETWEEN(1,100)</f>
        <v>36</v>
      </c>
      <c r="C534" t="s">
        <v>2</v>
      </c>
      <c r="D534" t="s">
        <v>108</v>
      </c>
    </row>
    <row r="535" spans="1:4" x14ac:dyDescent="0.25">
      <c r="A535" s="1">
        <v>986</v>
      </c>
      <c r="B535" s="2">
        <f ca="1">RANDBETWEEN(1,100)</f>
        <v>67</v>
      </c>
      <c r="C535" t="s">
        <v>4</v>
      </c>
      <c r="D535" t="s">
        <v>988</v>
      </c>
    </row>
    <row r="536" spans="1:4" x14ac:dyDescent="0.25">
      <c r="A536" s="1">
        <v>774</v>
      </c>
      <c r="B536" s="2">
        <f ca="1">RANDBETWEEN(1,100)</f>
        <v>72</v>
      </c>
      <c r="C536" t="s">
        <v>4</v>
      </c>
      <c r="D536" t="s">
        <v>777</v>
      </c>
    </row>
    <row r="537" spans="1:4" x14ac:dyDescent="0.25">
      <c r="A537" s="1">
        <v>768</v>
      </c>
      <c r="B537" s="2">
        <f ca="1">RANDBETWEEN(1,100)</f>
        <v>43</v>
      </c>
      <c r="C537" t="s">
        <v>4</v>
      </c>
      <c r="D537" t="s">
        <v>771</v>
      </c>
    </row>
    <row r="538" spans="1:4" x14ac:dyDescent="0.25">
      <c r="A538" s="1">
        <v>506</v>
      </c>
      <c r="B538" s="2">
        <f ca="1">RANDBETWEEN(1,100)</f>
        <v>84</v>
      </c>
      <c r="C538" t="s">
        <v>3</v>
      </c>
      <c r="D538" t="s">
        <v>510</v>
      </c>
    </row>
    <row r="539" spans="1:4" x14ac:dyDescent="0.25">
      <c r="A539" s="1">
        <v>977</v>
      </c>
      <c r="B539" s="2">
        <f ca="1">RANDBETWEEN(1,100)</f>
        <v>98</v>
      </c>
      <c r="C539" t="s">
        <v>4</v>
      </c>
      <c r="D539" t="s">
        <v>979</v>
      </c>
    </row>
    <row r="540" spans="1:4" x14ac:dyDescent="0.25">
      <c r="A540" s="1">
        <v>670</v>
      </c>
      <c r="B540" s="2">
        <f ca="1">RANDBETWEEN(1,100)</f>
        <v>68</v>
      </c>
      <c r="C540" t="s">
        <v>4</v>
      </c>
      <c r="D540" t="s">
        <v>674</v>
      </c>
    </row>
    <row r="541" spans="1:4" x14ac:dyDescent="0.25">
      <c r="A541" s="1">
        <v>87</v>
      </c>
      <c r="B541" s="2">
        <f ca="1">RANDBETWEEN(1,100)</f>
        <v>25</v>
      </c>
      <c r="C541" t="s">
        <v>2</v>
      </c>
      <c r="D541" t="s">
        <v>92</v>
      </c>
    </row>
    <row r="542" spans="1:4" x14ac:dyDescent="0.25">
      <c r="A542" s="1">
        <v>1036</v>
      </c>
      <c r="B542" s="2">
        <f ca="1">RANDBETWEEN(1,100)</f>
        <v>85</v>
      </c>
      <c r="C542" t="s">
        <v>4</v>
      </c>
      <c r="D542" t="s">
        <v>1038</v>
      </c>
    </row>
    <row r="543" spans="1:4" x14ac:dyDescent="0.25">
      <c r="A543" s="1">
        <v>479</v>
      </c>
      <c r="B543" s="2">
        <f ca="1">RANDBETWEEN(1,100)</f>
        <v>25</v>
      </c>
      <c r="C543" t="s">
        <v>3</v>
      </c>
      <c r="D543" t="s">
        <v>483</v>
      </c>
    </row>
    <row r="544" spans="1:4" x14ac:dyDescent="0.25">
      <c r="A544" s="1">
        <v>1042</v>
      </c>
      <c r="B544" s="2">
        <f ca="1">RANDBETWEEN(1,100)</f>
        <v>42</v>
      </c>
      <c r="C544" t="s">
        <v>4</v>
      </c>
      <c r="D544" t="s">
        <v>1044</v>
      </c>
    </row>
    <row r="545" spans="1:4" x14ac:dyDescent="0.25">
      <c r="A545" s="1">
        <v>823</v>
      </c>
      <c r="B545" s="2">
        <f ca="1">RANDBETWEEN(1,100)</f>
        <v>79</v>
      </c>
      <c r="C545" t="s">
        <v>4</v>
      </c>
      <c r="D545" t="s">
        <v>826</v>
      </c>
    </row>
    <row r="546" spans="1:4" x14ac:dyDescent="0.25">
      <c r="A546" s="1">
        <v>699</v>
      </c>
      <c r="B546" s="2">
        <f ca="1">RANDBETWEEN(1,100)</f>
        <v>60</v>
      </c>
      <c r="C546" t="s">
        <v>4</v>
      </c>
      <c r="D546" t="s">
        <v>702</v>
      </c>
    </row>
    <row r="547" spans="1:4" x14ac:dyDescent="0.25">
      <c r="A547" s="1">
        <v>574</v>
      </c>
      <c r="B547" s="2">
        <f ca="1">RANDBETWEEN(1,100)</f>
        <v>27</v>
      </c>
      <c r="C547" t="s">
        <v>4</v>
      </c>
      <c r="D547" t="s">
        <v>578</v>
      </c>
    </row>
    <row r="548" spans="1:4" x14ac:dyDescent="0.25">
      <c r="A548" s="1">
        <v>58</v>
      </c>
      <c r="B548" s="2">
        <f ca="1">RANDBETWEEN(1,100)</f>
        <v>4</v>
      </c>
      <c r="C548" t="s">
        <v>2</v>
      </c>
      <c r="D548" t="s">
        <v>63</v>
      </c>
    </row>
    <row r="549" spans="1:4" x14ac:dyDescent="0.25">
      <c r="A549" s="1">
        <v>9</v>
      </c>
      <c r="B549" s="2">
        <f ca="1">RANDBETWEEN(1,100)</f>
        <v>29</v>
      </c>
      <c r="C549" t="s">
        <v>2</v>
      </c>
      <c r="D549" t="s">
        <v>14</v>
      </c>
    </row>
    <row r="550" spans="1:4" x14ac:dyDescent="0.25">
      <c r="A550" s="1">
        <v>902</v>
      </c>
      <c r="B550" s="2">
        <f ca="1">RANDBETWEEN(1,100)</f>
        <v>63</v>
      </c>
      <c r="C550" t="s">
        <v>4</v>
      </c>
      <c r="D550" t="s">
        <v>905</v>
      </c>
    </row>
    <row r="551" spans="1:4" x14ac:dyDescent="0.25">
      <c r="A551" s="1">
        <v>373</v>
      </c>
      <c r="B551" s="2">
        <f ca="1">RANDBETWEEN(1,100)</f>
        <v>80</v>
      </c>
      <c r="C551" t="s">
        <v>3</v>
      </c>
      <c r="D551" t="s">
        <v>377</v>
      </c>
    </row>
    <row r="552" spans="1:4" x14ac:dyDescent="0.25">
      <c r="A552" s="1">
        <v>1142</v>
      </c>
      <c r="B552" s="2">
        <f ca="1">RANDBETWEEN(1,100)</f>
        <v>66</v>
      </c>
      <c r="C552" t="s">
        <v>4</v>
      </c>
      <c r="D552" t="s">
        <v>1144</v>
      </c>
    </row>
    <row r="553" spans="1:4" x14ac:dyDescent="0.25">
      <c r="A553" s="1">
        <v>1067</v>
      </c>
      <c r="B553" s="2">
        <f ca="1">RANDBETWEEN(1,100)</f>
        <v>9</v>
      </c>
      <c r="C553" t="s">
        <v>4</v>
      </c>
      <c r="D553" t="s">
        <v>1069</v>
      </c>
    </row>
    <row r="554" spans="1:4" x14ac:dyDescent="0.25">
      <c r="A554" s="1">
        <v>371</v>
      </c>
      <c r="B554" s="2">
        <f ca="1">RANDBETWEEN(1,100)</f>
        <v>39</v>
      </c>
      <c r="C554" t="s">
        <v>3</v>
      </c>
      <c r="D554" t="s">
        <v>375</v>
      </c>
    </row>
    <row r="555" spans="1:4" x14ac:dyDescent="0.25">
      <c r="A555" s="1">
        <v>319</v>
      </c>
      <c r="B555" s="2">
        <f ca="1">RANDBETWEEN(1,100)</f>
        <v>54</v>
      </c>
      <c r="C555" t="s">
        <v>3</v>
      </c>
      <c r="D555" t="s">
        <v>323</v>
      </c>
    </row>
    <row r="556" spans="1:4" x14ac:dyDescent="0.25">
      <c r="A556" s="1">
        <v>937</v>
      </c>
      <c r="B556" s="2">
        <f ca="1">RANDBETWEEN(1,100)</f>
        <v>96</v>
      </c>
      <c r="C556" t="s">
        <v>4</v>
      </c>
      <c r="D556" t="s">
        <v>939</v>
      </c>
    </row>
    <row r="557" spans="1:4" x14ac:dyDescent="0.25">
      <c r="A557" s="1">
        <v>270</v>
      </c>
      <c r="B557" s="2">
        <f ca="1">RANDBETWEEN(1,100)</f>
        <v>92</v>
      </c>
      <c r="C557" t="s">
        <v>3</v>
      </c>
      <c r="D557" t="s">
        <v>274</v>
      </c>
    </row>
    <row r="558" spans="1:4" x14ac:dyDescent="0.25">
      <c r="A558" s="1">
        <v>378</v>
      </c>
      <c r="B558" s="2">
        <f ca="1">RANDBETWEEN(1,100)</f>
        <v>11</v>
      </c>
      <c r="C558" t="s">
        <v>3</v>
      </c>
      <c r="D558" t="s">
        <v>382</v>
      </c>
    </row>
    <row r="559" spans="1:4" x14ac:dyDescent="0.25">
      <c r="A559" s="1">
        <v>177</v>
      </c>
      <c r="B559" s="2">
        <f ca="1">RANDBETWEEN(1,100)</f>
        <v>19</v>
      </c>
      <c r="C559" t="s">
        <v>2</v>
      </c>
      <c r="D559" t="s">
        <v>182</v>
      </c>
    </row>
    <row r="560" spans="1:4" x14ac:dyDescent="0.25">
      <c r="A560" s="1">
        <v>476</v>
      </c>
      <c r="B560" s="2">
        <f ca="1">RANDBETWEEN(1,100)</f>
        <v>56</v>
      </c>
      <c r="C560" t="s">
        <v>3</v>
      </c>
      <c r="D560" t="s">
        <v>480</v>
      </c>
    </row>
    <row r="561" spans="1:4" x14ac:dyDescent="0.25">
      <c r="A561" s="1">
        <v>602</v>
      </c>
      <c r="B561" s="2">
        <f ca="1">RANDBETWEEN(1,100)</f>
        <v>43</v>
      </c>
      <c r="C561" t="s">
        <v>4</v>
      </c>
      <c r="D561" t="s">
        <v>606</v>
      </c>
    </row>
    <row r="562" spans="1:4" x14ac:dyDescent="0.25">
      <c r="A562" s="1">
        <v>301</v>
      </c>
      <c r="B562" s="2">
        <f ca="1">RANDBETWEEN(1,100)</f>
        <v>90</v>
      </c>
      <c r="C562" t="s">
        <v>3</v>
      </c>
      <c r="D562" t="s">
        <v>305</v>
      </c>
    </row>
    <row r="563" spans="1:4" x14ac:dyDescent="0.25">
      <c r="A563" s="1">
        <v>638</v>
      </c>
      <c r="B563" s="2">
        <f ca="1">RANDBETWEEN(1,100)</f>
        <v>76</v>
      </c>
      <c r="C563" t="s">
        <v>4</v>
      </c>
      <c r="D563" t="s">
        <v>642</v>
      </c>
    </row>
    <row r="564" spans="1:4" x14ac:dyDescent="0.25">
      <c r="A564" s="1">
        <v>722</v>
      </c>
      <c r="B564" s="2">
        <f ca="1">RANDBETWEEN(1,100)</f>
        <v>17</v>
      </c>
      <c r="C564" t="s">
        <v>4</v>
      </c>
      <c r="D564" t="s">
        <v>725</v>
      </c>
    </row>
    <row r="565" spans="1:4" x14ac:dyDescent="0.25">
      <c r="A565" s="1">
        <v>866</v>
      </c>
      <c r="B565" s="2">
        <f ca="1">RANDBETWEEN(1,100)</f>
        <v>91</v>
      </c>
      <c r="C565" t="s">
        <v>4</v>
      </c>
      <c r="D565" t="s">
        <v>869</v>
      </c>
    </row>
    <row r="566" spans="1:4" x14ac:dyDescent="0.25">
      <c r="A566" s="1">
        <v>816</v>
      </c>
      <c r="B566" s="2">
        <f ca="1">RANDBETWEEN(1,100)</f>
        <v>89</v>
      </c>
      <c r="C566" t="s">
        <v>4</v>
      </c>
      <c r="D566" t="s">
        <v>819</v>
      </c>
    </row>
    <row r="567" spans="1:4" x14ac:dyDescent="0.25">
      <c r="A567" s="1">
        <v>1000</v>
      </c>
      <c r="B567" s="2">
        <f ca="1">RANDBETWEEN(1,100)</f>
        <v>99</v>
      </c>
      <c r="C567" t="s">
        <v>4</v>
      </c>
      <c r="D567" t="s">
        <v>1002</v>
      </c>
    </row>
    <row r="568" spans="1:4" x14ac:dyDescent="0.25">
      <c r="A568" s="1">
        <v>599</v>
      </c>
      <c r="B568" s="2">
        <f ca="1">RANDBETWEEN(1,100)</f>
        <v>39</v>
      </c>
      <c r="C568" t="s">
        <v>4</v>
      </c>
      <c r="D568" t="s">
        <v>603</v>
      </c>
    </row>
    <row r="569" spans="1:4" x14ac:dyDescent="0.25">
      <c r="A569" s="1">
        <v>527</v>
      </c>
      <c r="B569" s="2">
        <f ca="1">RANDBETWEEN(1,100)</f>
        <v>72</v>
      </c>
      <c r="C569" t="s">
        <v>3</v>
      </c>
      <c r="D569" t="s">
        <v>531</v>
      </c>
    </row>
    <row r="570" spans="1:4" x14ac:dyDescent="0.25">
      <c r="A570" s="1">
        <v>889</v>
      </c>
      <c r="B570" s="2">
        <f ca="1">RANDBETWEEN(1,100)</f>
        <v>6</v>
      </c>
      <c r="C570" t="s">
        <v>4</v>
      </c>
      <c r="D570" t="s">
        <v>892</v>
      </c>
    </row>
    <row r="571" spans="1:4" x14ac:dyDescent="0.25">
      <c r="A571" s="1">
        <v>793</v>
      </c>
      <c r="B571" s="2">
        <f ca="1">RANDBETWEEN(1,100)</f>
        <v>4</v>
      </c>
      <c r="C571" t="s">
        <v>4</v>
      </c>
      <c r="D571" t="s">
        <v>796</v>
      </c>
    </row>
    <row r="572" spans="1:4" x14ac:dyDescent="0.25">
      <c r="A572" s="1">
        <v>567</v>
      </c>
      <c r="B572" s="2">
        <f ca="1">RANDBETWEEN(1,100)</f>
        <v>26</v>
      </c>
      <c r="C572" t="s">
        <v>3</v>
      </c>
      <c r="D572" t="s">
        <v>571</v>
      </c>
    </row>
    <row r="573" spans="1:4" x14ac:dyDescent="0.25">
      <c r="A573" s="1">
        <v>894</v>
      </c>
      <c r="B573" s="2">
        <f ca="1">RANDBETWEEN(1,100)</f>
        <v>71</v>
      </c>
      <c r="C573" t="s">
        <v>4</v>
      </c>
      <c r="D573" t="s">
        <v>897</v>
      </c>
    </row>
    <row r="574" spans="1:4" x14ac:dyDescent="0.25">
      <c r="A574" s="1">
        <v>201</v>
      </c>
      <c r="B574" s="2">
        <f ca="1">RANDBETWEEN(1,100)</f>
        <v>57</v>
      </c>
      <c r="C574" t="s">
        <v>2</v>
      </c>
      <c r="D574" t="s">
        <v>205</v>
      </c>
    </row>
    <row r="575" spans="1:4" x14ac:dyDescent="0.25">
      <c r="A575" s="1">
        <v>1105</v>
      </c>
      <c r="B575" s="2">
        <f ca="1">RANDBETWEEN(1,100)</f>
        <v>5</v>
      </c>
      <c r="C575" t="s">
        <v>4</v>
      </c>
      <c r="D575" t="s">
        <v>1107</v>
      </c>
    </row>
    <row r="576" spans="1:4" x14ac:dyDescent="0.25">
      <c r="A576" s="1">
        <v>404</v>
      </c>
      <c r="B576" s="2">
        <f ca="1">RANDBETWEEN(1,100)</f>
        <v>81</v>
      </c>
      <c r="C576" t="s">
        <v>3</v>
      </c>
      <c r="D576" t="s">
        <v>408</v>
      </c>
    </row>
    <row r="577" spans="1:4" x14ac:dyDescent="0.25">
      <c r="A577" s="1">
        <v>740</v>
      </c>
      <c r="B577" s="2">
        <f ca="1">RANDBETWEEN(1,100)</f>
        <v>74</v>
      </c>
      <c r="C577" t="s">
        <v>4</v>
      </c>
      <c r="D577" t="s">
        <v>743</v>
      </c>
    </row>
    <row r="578" spans="1:4" x14ac:dyDescent="0.25">
      <c r="A578" s="1">
        <v>486</v>
      </c>
      <c r="B578" s="2">
        <f ca="1">RANDBETWEEN(1,100)</f>
        <v>65</v>
      </c>
      <c r="C578" t="s">
        <v>3</v>
      </c>
      <c r="D578" t="s">
        <v>490</v>
      </c>
    </row>
    <row r="579" spans="1:4" x14ac:dyDescent="0.25">
      <c r="A579" s="1">
        <v>1049</v>
      </c>
      <c r="B579" s="2">
        <f ca="1">RANDBETWEEN(1,100)</f>
        <v>49</v>
      </c>
      <c r="C579" t="s">
        <v>4</v>
      </c>
      <c r="D579" t="s">
        <v>1051</v>
      </c>
    </row>
    <row r="580" spans="1:4" x14ac:dyDescent="0.25">
      <c r="A580" s="1">
        <v>399</v>
      </c>
      <c r="B580" s="2">
        <f ca="1">RANDBETWEEN(1,100)</f>
        <v>23</v>
      </c>
      <c r="C580" t="s">
        <v>3</v>
      </c>
      <c r="D580" t="s">
        <v>403</v>
      </c>
    </row>
    <row r="581" spans="1:4" x14ac:dyDescent="0.25">
      <c r="A581" s="1">
        <v>37</v>
      </c>
      <c r="B581" s="2">
        <f ca="1">RANDBETWEEN(1,100)</f>
        <v>71</v>
      </c>
      <c r="C581" t="s">
        <v>2</v>
      </c>
      <c r="D581" t="s">
        <v>42</v>
      </c>
    </row>
    <row r="582" spans="1:4" x14ac:dyDescent="0.25">
      <c r="A582" s="1">
        <v>412</v>
      </c>
      <c r="B582" s="2">
        <f ca="1">RANDBETWEEN(1,100)</f>
        <v>100</v>
      </c>
      <c r="C582" t="s">
        <v>3</v>
      </c>
      <c r="D582" t="s">
        <v>416</v>
      </c>
    </row>
    <row r="583" spans="1:4" x14ac:dyDescent="0.25">
      <c r="A583" s="1">
        <v>565</v>
      </c>
      <c r="B583" s="2">
        <f ca="1">RANDBETWEEN(1,100)</f>
        <v>10</v>
      </c>
      <c r="C583" t="s">
        <v>3</v>
      </c>
      <c r="D583" t="s">
        <v>569</v>
      </c>
    </row>
    <row r="584" spans="1:4" x14ac:dyDescent="0.25">
      <c r="A584" s="1">
        <v>242</v>
      </c>
      <c r="B584" s="2">
        <f ca="1">RANDBETWEEN(1,100)</f>
        <v>66</v>
      </c>
      <c r="C584" t="s">
        <v>3</v>
      </c>
      <c r="D584" t="s">
        <v>246</v>
      </c>
    </row>
    <row r="585" spans="1:4" x14ac:dyDescent="0.25">
      <c r="A585" s="1">
        <v>524</v>
      </c>
      <c r="B585" s="2">
        <f ca="1">RANDBETWEEN(1,100)</f>
        <v>57</v>
      </c>
      <c r="C585" t="s">
        <v>3</v>
      </c>
      <c r="D585" t="s">
        <v>528</v>
      </c>
    </row>
    <row r="586" spans="1:4" x14ac:dyDescent="0.25">
      <c r="A586" s="1">
        <v>813</v>
      </c>
      <c r="B586" s="2">
        <f ca="1">RANDBETWEEN(1,100)</f>
        <v>6</v>
      </c>
      <c r="C586" t="s">
        <v>4</v>
      </c>
      <c r="D586" t="s">
        <v>816</v>
      </c>
    </row>
    <row r="587" spans="1:4" x14ac:dyDescent="0.25">
      <c r="A587" s="1">
        <v>264</v>
      </c>
      <c r="B587" s="2">
        <f ca="1">RANDBETWEEN(1,100)</f>
        <v>16</v>
      </c>
      <c r="C587" t="s">
        <v>3</v>
      </c>
      <c r="D587" t="s">
        <v>268</v>
      </c>
    </row>
    <row r="588" spans="1:4" x14ac:dyDescent="0.25">
      <c r="A588" s="1">
        <v>907</v>
      </c>
      <c r="B588" s="2">
        <f ca="1">RANDBETWEEN(1,100)</f>
        <v>45</v>
      </c>
      <c r="C588" t="s">
        <v>4</v>
      </c>
      <c r="D588" t="s">
        <v>910</v>
      </c>
    </row>
    <row r="589" spans="1:4" x14ac:dyDescent="0.25">
      <c r="A589" s="1">
        <v>513</v>
      </c>
      <c r="B589" s="2">
        <f ca="1">RANDBETWEEN(1,100)</f>
        <v>18</v>
      </c>
      <c r="C589" t="s">
        <v>3</v>
      </c>
      <c r="D589" t="s">
        <v>517</v>
      </c>
    </row>
    <row r="590" spans="1:4" x14ac:dyDescent="0.25">
      <c r="A590" s="1">
        <v>903</v>
      </c>
      <c r="B590" s="2">
        <f ca="1">RANDBETWEEN(1,100)</f>
        <v>90</v>
      </c>
      <c r="C590" t="s">
        <v>4</v>
      </c>
      <c r="D590" t="s">
        <v>906</v>
      </c>
    </row>
    <row r="591" spans="1:4" x14ac:dyDescent="0.25">
      <c r="A591" s="1">
        <v>272</v>
      </c>
      <c r="B591" s="2">
        <f ca="1">RANDBETWEEN(1,100)</f>
        <v>22</v>
      </c>
      <c r="C591" t="s">
        <v>3</v>
      </c>
      <c r="D591" t="s">
        <v>276</v>
      </c>
    </row>
    <row r="592" spans="1:4" x14ac:dyDescent="0.25">
      <c r="A592" s="1">
        <v>770</v>
      </c>
      <c r="B592" s="2">
        <f ca="1">RANDBETWEEN(1,100)</f>
        <v>81</v>
      </c>
      <c r="C592" t="s">
        <v>4</v>
      </c>
      <c r="D592" t="s">
        <v>773</v>
      </c>
    </row>
    <row r="593" spans="1:4" x14ac:dyDescent="0.25">
      <c r="A593" s="1">
        <v>363</v>
      </c>
      <c r="B593" s="2">
        <f ca="1">RANDBETWEEN(1,100)</f>
        <v>87</v>
      </c>
      <c r="C593" t="s">
        <v>3</v>
      </c>
      <c r="D593" t="s">
        <v>367</v>
      </c>
    </row>
    <row r="594" spans="1:4" x14ac:dyDescent="0.25">
      <c r="A594" s="1">
        <v>149</v>
      </c>
      <c r="B594" s="2">
        <f ca="1">RANDBETWEEN(1,100)</f>
        <v>74</v>
      </c>
      <c r="C594" t="s">
        <v>2</v>
      </c>
      <c r="D594" t="s">
        <v>154</v>
      </c>
    </row>
    <row r="595" spans="1:4" x14ac:dyDescent="0.25">
      <c r="A595" s="1">
        <v>137</v>
      </c>
      <c r="B595" s="2">
        <f ca="1">RANDBETWEEN(1,100)</f>
        <v>38</v>
      </c>
      <c r="C595" t="s">
        <v>2</v>
      </c>
      <c r="D595" t="s">
        <v>142</v>
      </c>
    </row>
    <row r="596" spans="1:4" x14ac:dyDescent="0.25">
      <c r="A596" s="1">
        <v>3</v>
      </c>
      <c r="B596" s="2">
        <f ca="1">RANDBETWEEN(1,100)</f>
        <v>70</v>
      </c>
      <c r="C596" t="s">
        <v>2</v>
      </c>
      <c r="D596" t="s">
        <v>8</v>
      </c>
    </row>
    <row r="597" spans="1:4" x14ac:dyDescent="0.25">
      <c r="A597" s="1">
        <v>1057</v>
      </c>
      <c r="B597" s="2">
        <f ca="1">RANDBETWEEN(1,100)</f>
        <v>16</v>
      </c>
      <c r="C597" t="s">
        <v>4</v>
      </c>
      <c r="D597" t="s">
        <v>1059</v>
      </c>
    </row>
    <row r="598" spans="1:4" x14ac:dyDescent="0.25">
      <c r="A598" s="1">
        <v>1019</v>
      </c>
      <c r="B598" s="2">
        <f ca="1">RANDBETWEEN(1,100)</f>
        <v>25</v>
      </c>
      <c r="C598" t="s">
        <v>4</v>
      </c>
      <c r="D598" t="s">
        <v>1021</v>
      </c>
    </row>
    <row r="599" spans="1:4" x14ac:dyDescent="0.25">
      <c r="A599" s="1">
        <v>458</v>
      </c>
      <c r="B599" s="2">
        <f ca="1">RANDBETWEEN(1,100)</f>
        <v>98</v>
      </c>
      <c r="C599" t="s">
        <v>3</v>
      </c>
      <c r="D599" t="s">
        <v>462</v>
      </c>
    </row>
    <row r="600" spans="1:4" x14ac:dyDescent="0.25">
      <c r="A600" s="1">
        <v>225</v>
      </c>
      <c r="B600" s="2">
        <f ca="1">RANDBETWEEN(1,100)</f>
        <v>93</v>
      </c>
      <c r="C600" t="s">
        <v>2</v>
      </c>
      <c r="D600" t="s">
        <v>229</v>
      </c>
    </row>
    <row r="601" spans="1:4" x14ac:dyDescent="0.25">
      <c r="A601" s="1">
        <v>257</v>
      </c>
      <c r="B601" s="2">
        <f ca="1">RANDBETWEEN(1,100)</f>
        <v>39</v>
      </c>
      <c r="C601" t="s">
        <v>3</v>
      </c>
      <c r="D601" t="s">
        <v>261</v>
      </c>
    </row>
    <row r="602" spans="1:4" x14ac:dyDescent="0.25">
      <c r="A602" s="1">
        <v>1052</v>
      </c>
      <c r="B602" s="2">
        <f ca="1">RANDBETWEEN(1,100)</f>
        <v>73</v>
      </c>
      <c r="C602" t="s">
        <v>4</v>
      </c>
      <c r="D602" t="s">
        <v>1054</v>
      </c>
    </row>
    <row r="603" spans="1:4" x14ac:dyDescent="0.25">
      <c r="A603" s="1">
        <v>154</v>
      </c>
      <c r="B603" s="2">
        <f ca="1">RANDBETWEEN(1,100)</f>
        <v>74</v>
      </c>
      <c r="C603" t="s">
        <v>2</v>
      </c>
      <c r="D603" t="s">
        <v>159</v>
      </c>
    </row>
    <row r="604" spans="1:4" x14ac:dyDescent="0.25">
      <c r="A604" s="1">
        <v>832</v>
      </c>
      <c r="B604" s="2">
        <f ca="1">RANDBETWEEN(1,100)</f>
        <v>64</v>
      </c>
      <c r="C604" t="s">
        <v>4</v>
      </c>
      <c r="D604" t="s">
        <v>835</v>
      </c>
    </row>
    <row r="605" spans="1:4" x14ac:dyDescent="0.25">
      <c r="A605" s="1">
        <v>444</v>
      </c>
      <c r="B605" s="2">
        <f ca="1">RANDBETWEEN(1,100)</f>
        <v>72</v>
      </c>
      <c r="C605" t="s">
        <v>3</v>
      </c>
      <c r="D605" t="s">
        <v>448</v>
      </c>
    </row>
    <row r="606" spans="1:4" x14ac:dyDescent="0.25">
      <c r="A606" s="1">
        <v>985</v>
      </c>
      <c r="B606" s="2">
        <f ca="1">RANDBETWEEN(1,100)</f>
        <v>1</v>
      </c>
      <c r="C606" t="s">
        <v>4</v>
      </c>
      <c r="D606" t="s">
        <v>987</v>
      </c>
    </row>
    <row r="607" spans="1:4" x14ac:dyDescent="0.25">
      <c r="A607" s="1">
        <v>798</v>
      </c>
      <c r="B607" s="2">
        <f ca="1">RANDBETWEEN(1,100)</f>
        <v>14</v>
      </c>
      <c r="C607" t="s">
        <v>4</v>
      </c>
      <c r="D607" t="s">
        <v>801</v>
      </c>
    </row>
    <row r="608" spans="1:4" x14ac:dyDescent="0.25">
      <c r="A608" s="1">
        <v>74</v>
      </c>
      <c r="B608" s="2">
        <f ca="1">RANDBETWEEN(1,100)</f>
        <v>16</v>
      </c>
      <c r="C608" t="s">
        <v>2</v>
      </c>
      <c r="D608" t="s">
        <v>79</v>
      </c>
    </row>
    <row r="609" spans="1:4" x14ac:dyDescent="0.25">
      <c r="A609" s="1">
        <v>562</v>
      </c>
      <c r="B609" s="2">
        <f ca="1">RANDBETWEEN(1,100)</f>
        <v>41</v>
      </c>
      <c r="C609" t="s">
        <v>3</v>
      </c>
      <c r="D609" t="s">
        <v>566</v>
      </c>
    </row>
    <row r="610" spans="1:4" x14ac:dyDescent="0.25">
      <c r="A610" s="1">
        <v>850</v>
      </c>
      <c r="B610" s="2">
        <f ca="1">RANDBETWEEN(1,100)</f>
        <v>61</v>
      </c>
      <c r="C610" t="s">
        <v>4</v>
      </c>
      <c r="D610" t="s">
        <v>853</v>
      </c>
    </row>
    <row r="611" spans="1:4" x14ac:dyDescent="0.25">
      <c r="A611" s="1">
        <v>398</v>
      </c>
      <c r="B611" s="2">
        <f ca="1">RANDBETWEEN(1,100)</f>
        <v>14</v>
      </c>
      <c r="C611" t="s">
        <v>3</v>
      </c>
      <c r="D611" t="s">
        <v>402</v>
      </c>
    </row>
    <row r="612" spans="1:4" x14ac:dyDescent="0.25">
      <c r="A612" s="1">
        <v>701</v>
      </c>
      <c r="B612" s="2">
        <f ca="1">RANDBETWEEN(1,100)</f>
        <v>97</v>
      </c>
      <c r="C612" t="s">
        <v>4</v>
      </c>
      <c r="D612" t="s">
        <v>704</v>
      </c>
    </row>
    <row r="613" spans="1:4" x14ac:dyDescent="0.25">
      <c r="A613" s="1">
        <v>1069</v>
      </c>
      <c r="B613" s="2">
        <f ca="1">RANDBETWEEN(1,100)</f>
        <v>74</v>
      </c>
      <c r="C613" t="s">
        <v>4</v>
      </c>
      <c r="D613" t="s">
        <v>1071</v>
      </c>
    </row>
    <row r="614" spans="1:4" x14ac:dyDescent="0.25">
      <c r="A614" s="1">
        <v>862</v>
      </c>
      <c r="B614" s="2">
        <f ca="1">RANDBETWEEN(1,100)</f>
        <v>41</v>
      </c>
      <c r="C614" t="s">
        <v>4</v>
      </c>
      <c r="D614" t="s">
        <v>865</v>
      </c>
    </row>
    <row r="615" spans="1:4" x14ac:dyDescent="0.25">
      <c r="A615" s="1">
        <v>462</v>
      </c>
      <c r="B615" s="2">
        <f ca="1">RANDBETWEEN(1,100)</f>
        <v>43</v>
      </c>
      <c r="C615" t="s">
        <v>3</v>
      </c>
      <c r="D615" t="s">
        <v>466</v>
      </c>
    </row>
    <row r="616" spans="1:4" x14ac:dyDescent="0.25">
      <c r="A616" s="1">
        <v>805</v>
      </c>
      <c r="B616" s="2">
        <f ca="1">RANDBETWEEN(1,100)</f>
        <v>74</v>
      </c>
      <c r="C616" t="s">
        <v>4</v>
      </c>
      <c r="D616" t="s">
        <v>808</v>
      </c>
    </row>
    <row r="617" spans="1:4" x14ac:dyDescent="0.25">
      <c r="A617" s="1">
        <v>880</v>
      </c>
      <c r="B617" s="2">
        <f ca="1">RANDBETWEEN(1,100)</f>
        <v>77</v>
      </c>
      <c r="C617" t="s">
        <v>4</v>
      </c>
      <c r="D617" t="s">
        <v>883</v>
      </c>
    </row>
    <row r="618" spans="1:4" x14ac:dyDescent="0.25">
      <c r="A618" s="1">
        <v>663</v>
      </c>
      <c r="B618" s="2">
        <f ca="1">RANDBETWEEN(1,100)</f>
        <v>70</v>
      </c>
      <c r="C618" t="s">
        <v>4</v>
      </c>
      <c r="D618" t="s">
        <v>667</v>
      </c>
    </row>
    <row r="619" spans="1:4" x14ac:dyDescent="0.25">
      <c r="A619" s="1">
        <v>84</v>
      </c>
      <c r="B619" s="2">
        <f ca="1">RANDBETWEEN(1,100)</f>
        <v>85</v>
      </c>
      <c r="C619" t="s">
        <v>2</v>
      </c>
      <c r="D619" t="s">
        <v>89</v>
      </c>
    </row>
    <row r="620" spans="1:4" x14ac:dyDescent="0.25">
      <c r="A620" s="1">
        <v>959</v>
      </c>
      <c r="B620" s="2">
        <f ca="1">RANDBETWEEN(1,100)</f>
        <v>23</v>
      </c>
      <c r="C620" t="s">
        <v>4</v>
      </c>
      <c r="D620" t="s">
        <v>961</v>
      </c>
    </row>
    <row r="621" spans="1:4" x14ac:dyDescent="0.25">
      <c r="A621" s="1">
        <v>39</v>
      </c>
      <c r="B621" s="2">
        <f ca="1">RANDBETWEEN(1,100)</f>
        <v>60</v>
      </c>
      <c r="C621" t="s">
        <v>2</v>
      </c>
      <c r="D621" t="s">
        <v>44</v>
      </c>
    </row>
    <row r="622" spans="1:4" x14ac:dyDescent="0.25">
      <c r="A622" s="1">
        <v>1111</v>
      </c>
      <c r="B622" s="2">
        <f ca="1">RANDBETWEEN(1,100)</f>
        <v>62</v>
      </c>
      <c r="C622" t="s">
        <v>4</v>
      </c>
      <c r="D622" t="s">
        <v>1113</v>
      </c>
    </row>
    <row r="623" spans="1:4" x14ac:dyDescent="0.25">
      <c r="A623" s="1">
        <v>1075</v>
      </c>
      <c r="B623" s="2">
        <f ca="1">RANDBETWEEN(1,100)</f>
        <v>56</v>
      </c>
      <c r="C623" t="s">
        <v>4</v>
      </c>
      <c r="D623" t="s">
        <v>1077</v>
      </c>
    </row>
    <row r="624" spans="1:4" x14ac:dyDescent="0.25">
      <c r="A624" s="1">
        <v>465</v>
      </c>
      <c r="B624" s="2">
        <f ca="1">RANDBETWEEN(1,100)</f>
        <v>91</v>
      </c>
      <c r="C624" t="s">
        <v>3</v>
      </c>
      <c r="D624" t="s">
        <v>469</v>
      </c>
    </row>
    <row r="625" spans="1:4" x14ac:dyDescent="0.25">
      <c r="A625" s="1">
        <v>1099</v>
      </c>
      <c r="B625" s="2">
        <f ca="1">RANDBETWEEN(1,100)</f>
        <v>32</v>
      </c>
      <c r="C625" t="s">
        <v>4</v>
      </c>
      <c r="D625" t="s">
        <v>1101</v>
      </c>
    </row>
    <row r="626" spans="1:4" x14ac:dyDescent="0.25">
      <c r="A626" s="1">
        <v>1031</v>
      </c>
      <c r="B626" s="2">
        <f ca="1">RANDBETWEEN(1,100)</f>
        <v>59</v>
      </c>
      <c r="C626" t="s">
        <v>4</v>
      </c>
      <c r="D626" t="s">
        <v>1033</v>
      </c>
    </row>
    <row r="627" spans="1:4" x14ac:dyDescent="0.25">
      <c r="A627" s="1">
        <v>323</v>
      </c>
      <c r="B627" s="2">
        <f ca="1">RANDBETWEEN(1,100)</f>
        <v>45</v>
      </c>
      <c r="C627" t="s">
        <v>3</v>
      </c>
      <c r="D627" t="s">
        <v>327</v>
      </c>
    </row>
    <row r="628" spans="1:4" x14ac:dyDescent="0.25">
      <c r="A628" s="1">
        <v>971</v>
      </c>
      <c r="B628" s="2">
        <f ca="1">RANDBETWEEN(1,100)</f>
        <v>23</v>
      </c>
      <c r="C628" t="s">
        <v>4</v>
      </c>
      <c r="D628" t="s">
        <v>973</v>
      </c>
    </row>
    <row r="629" spans="1:4" x14ac:dyDescent="0.25">
      <c r="A629" s="1">
        <v>498</v>
      </c>
      <c r="B629" s="2">
        <f ca="1">RANDBETWEEN(1,100)</f>
        <v>97</v>
      </c>
      <c r="C629" t="s">
        <v>3</v>
      </c>
      <c r="D629" t="s">
        <v>502</v>
      </c>
    </row>
    <row r="630" spans="1:4" x14ac:dyDescent="0.25">
      <c r="A630" s="1">
        <v>1068</v>
      </c>
      <c r="B630" s="2">
        <f ca="1">RANDBETWEEN(1,100)</f>
        <v>40</v>
      </c>
      <c r="C630" t="s">
        <v>4</v>
      </c>
      <c r="D630" t="s">
        <v>1070</v>
      </c>
    </row>
    <row r="631" spans="1:4" x14ac:dyDescent="0.25">
      <c r="A631" s="1">
        <v>120</v>
      </c>
      <c r="B631" s="2">
        <f ca="1">RANDBETWEEN(1,100)</f>
        <v>14</v>
      </c>
      <c r="C631" t="s">
        <v>2</v>
      </c>
      <c r="D631" t="s">
        <v>125</v>
      </c>
    </row>
    <row r="632" spans="1:4" x14ac:dyDescent="0.25">
      <c r="A632" s="1">
        <v>428</v>
      </c>
      <c r="B632" s="2">
        <f ca="1">RANDBETWEEN(1,100)</f>
        <v>24</v>
      </c>
      <c r="C632" t="s">
        <v>3</v>
      </c>
      <c r="D632" t="s">
        <v>432</v>
      </c>
    </row>
    <row r="633" spans="1:4" x14ac:dyDescent="0.25">
      <c r="A633" s="1">
        <v>297</v>
      </c>
      <c r="B633" s="2">
        <f ca="1">RANDBETWEEN(1,100)</f>
        <v>16</v>
      </c>
      <c r="C633" t="s">
        <v>3</v>
      </c>
      <c r="D633" t="s">
        <v>301</v>
      </c>
    </row>
    <row r="634" spans="1:4" x14ac:dyDescent="0.25">
      <c r="A634" s="1">
        <v>245</v>
      </c>
      <c r="B634" s="2">
        <f ca="1">RANDBETWEEN(1,100)</f>
        <v>30</v>
      </c>
      <c r="C634" t="s">
        <v>3</v>
      </c>
      <c r="D634" t="s">
        <v>249</v>
      </c>
    </row>
    <row r="635" spans="1:4" x14ac:dyDescent="0.25">
      <c r="A635" s="1">
        <v>516</v>
      </c>
      <c r="B635" s="2">
        <f ca="1">RANDBETWEEN(1,100)</f>
        <v>66</v>
      </c>
      <c r="C635" t="s">
        <v>3</v>
      </c>
      <c r="D635" t="s">
        <v>520</v>
      </c>
    </row>
    <row r="636" spans="1:4" x14ac:dyDescent="0.25">
      <c r="A636" s="1">
        <v>593</v>
      </c>
      <c r="B636" s="2">
        <f ca="1">RANDBETWEEN(1,100)</f>
        <v>77</v>
      </c>
      <c r="C636" t="s">
        <v>4</v>
      </c>
      <c r="D636" t="s">
        <v>597</v>
      </c>
    </row>
    <row r="637" spans="1:4" x14ac:dyDescent="0.25">
      <c r="A637" s="1">
        <v>794</v>
      </c>
      <c r="B637" s="2">
        <f ca="1">RANDBETWEEN(1,100)</f>
        <v>40</v>
      </c>
      <c r="C637" t="s">
        <v>4</v>
      </c>
      <c r="D637" t="s">
        <v>797</v>
      </c>
    </row>
    <row r="638" spans="1:4" x14ac:dyDescent="0.25">
      <c r="A638" s="1">
        <v>133</v>
      </c>
      <c r="B638" s="2">
        <f ca="1">RANDBETWEEN(1,100)</f>
        <v>94</v>
      </c>
      <c r="C638" t="s">
        <v>2</v>
      </c>
      <c r="D638" t="s">
        <v>138</v>
      </c>
    </row>
    <row r="639" spans="1:4" x14ac:dyDescent="0.25">
      <c r="A639" s="1">
        <v>472</v>
      </c>
      <c r="B639" s="2">
        <f ca="1">RANDBETWEEN(1,100)</f>
        <v>21</v>
      </c>
      <c r="C639" t="s">
        <v>3</v>
      </c>
      <c r="D639" t="s">
        <v>476</v>
      </c>
    </row>
    <row r="640" spans="1:4" x14ac:dyDescent="0.25">
      <c r="A640" s="1">
        <v>784</v>
      </c>
      <c r="B640" s="2">
        <f ca="1">RANDBETWEEN(1,100)</f>
        <v>18</v>
      </c>
      <c r="C640" t="s">
        <v>4</v>
      </c>
      <c r="D640" t="s">
        <v>787</v>
      </c>
    </row>
    <row r="641" spans="1:4" x14ac:dyDescent="0.25">
      <c r="A641" s="1">
        <v>123</v>
      </c>
      <c r="B641" s="2">
        <f ca="1">RANDBETWEEN(1,100)</f>
        <v>31</v>
      </c>
      <c r="C641" t="s">
        <v>2</v>
      </c>
      <c r="D641" t="s">
        <v>128</v>
      </c>
    </row>
    <row r="642" spans="1:4" x14ac:dyDescent="0.25">
      <c r="A642" s="1">
        <v>667</v>
      </c>
      <c r="B642" s="2">
        <f ca="1">RANDBETWEEN(1,100)</f>
        <v>36</v>
      </c>
      <c r="C642" t="s">
        <v>4</v>
      </c>
      <c r="D642" t="s">
        <v>671</v>
      </c>
    </row>
    <row r="643" spans="1:4" x14ac:dyDescent="0.25">
      <c r="A643" s="1">
        <v>406</v>
      </c>
      <c r="B643" s="2">
        <f ca="1">RANDBETWEEN(1,100)</f>
        <v>2</v>
      </c>
      <c r="C643" t="s">
        <v>3</v>
      </c>
      <c r="D643" t="s">
        <v>410</v>
      </c>
    </row>
    <row r="644" spans="1:4" x14ac:dyDescent="0.25">
      <c r="A644" s="1">
        <v>952</v>
      </c>
      <c r="B644" s="2">
        <f ca="1">RANDBETWEEN(1,100)</f>
        <v>99</v>
      </c>
      <c r="C644" t="s">
        <v>4</v>
      </c>
      <c r="D644" t="s">
        <v>954</v>
      </c>
    </row>
    <row r="645" spans="1:4" x14ac:dyDescent="0.25">
      <c r="A645" s="1">
        <v>104</v>
      </c>
      <c r="B645" s="2">
        <f ca="1">RANDBETWEEN(1,100)</f>
        <v>73</v>
      </c>
      <c r="C645" t="s">
        <v>2</v>
      </c>
      <c r="D645" t="s">
        <v>109</v>
      </c>
    </row>
    <row r="646" spans="1:4" x14ac:dyDescent="0.25">
      <c r="A646" s="1">
        <v>528</v>
      </c>
      <c r="B646" s="2">
        <f ca="1">RANDBETWEEN(1,100)</f>
        <v>9</v>
      </c>
      <c r="C646" t="s">
        <v>3</v>
      </c>
      <c r="D646" t="s">
        <v>532</v>
      </c>
    </row>
    <row r="647" spans="1:4" x14ac:dyDescent="0.25">
      <c r="A647" s="1">
        <v>1134</v>
      </c>
      <c r="B647" s="2">
        <f ca="1">RANDBETWEEN(1,100)</f>
        <v>36</v>
      </c>
      <c r="C647" t="s">
        <v>4</v>
      </c>
      <c r="D647" t="s">
        <v>1136</v>
      </c>
    </row>
    <row r="648" spans="1:4" x14ac:dyDescent="0.25">
      <c r="A648" s="1">
        <v>920</v>
      </c>
      <c r="B648" s="2">
        <f ca="1">RANDBETWEEN(1,100)</f>
        <v>26</v>
      </c>
      <c r="C648" t="s">
        <v>4</v>
      </c>
      <c r="D648" t="s">
        <v>923</v>
      </c>
    </row>
    <row r="649" spans="1:4" x14ac:dyDescent="0.25">
      <c r="A649" s="1">
        <v>160</v>
      </c>
      <c r="B649" s="2">
        <f ca="1">RANDBETWEEN(1,100)</f>
        <v>23</v>
      </c>
      <c r="C649" t="s">
        <v>2</v>
      </c>
      <c r="D649" t="s">
        <v>165</v>
      </c>
    </row>
    <row r="650" spans="1:4" x14ac:dyDescent="0.25">
      <c r="A650" s="1">
        <v>984</v>
      </c>
      <c r="B650" s="2">
        <f ca="1">RANDBETWEEN(1,100)</f>
        <v>38</v>
      </c>
      <c r="C650" t="s">
        <v>4</v>
      </c>
      <c r="D650" t="s">
        <v>986</v>
      </c>
    </row>
    <row r="651" spans="1:4" x14ac:dyDescent="0.25">
      <c r="A651" s="1">
        <v>219</v>
      </c>
      <c r="B651" s="2">
        <f ca="1">RANDBETWEEN(1,100)</f>
        <v>61</v>
      </c>
      <c r="C651" t="s">
        <v>2</v>
      </c>
      <c r="D651" t="s">
        <v>223</v>
      </c>
    </row>
    <row r="652" spans="1:4" x14ac:dyDescent="0.25">
      <c r="A652" s="1">
        <v>298</v>
      </c>
      <c r="B652" s="2">
        <f ca="1">RANDBETWEEN(1,100)</f>
        <v>36</v>
      </c>
      <c r="C652" t="s">
        <v>3</v>
      </c>
      <c r="D652" t="s">
        <v>302</v>
      </c>
    </row>
    <row r="653" spans="1:4" x14ac:dyDescent="0.25">
      <c r="A653" s="1">
        <v>232</v>
      </c>
      <c r="B653" s="2">
        <f ca="1">RANDBETWEEN(1,100)</f>
        <v>46</v>
      </c>
      <c r="C653" t="s">
        <v>2</v>
      </c>
      <c r="D653" t="s">
        <v>236</v>
      </c>
    </row>
    <row r="654" spans="1:4" x14ac:dyDescent="0.25">
      <c r="A654" s="1">
        <v>530</v>
      </c>
      <c r="B654" s="2">
        <f ca="1">RANDBETWEEN(1,100)</f>
        <v>57</v>
      </c>
      <c r="C654" t="s">
        <v>3</v>
      </c>
      <c r="D654" t="s">
        <v>534</v>
      </c>
    </row>
    <row r="655" spans="1:4" x14ac:dyDescent="0.25">
      <c r="A655" s="1">
        <v>564</v>
      </c>
      <c r="B655" s="2">
        <f ca="1">RANDBETWEEN(1,100)</f>
        <v>72</v>
      </c>
      <c r="C655" t="s">
        <v>3</v>
      </c>
      <c r="D655" t="s">
        <v>568</v>
      </c>
    </row>
    <row r="656" spans="1:4" x14ac:dyDescent="0.25">
      <c r="A656" s="1">
        <v>21</v>
      </c>
      <c r="B656" s="2">
        <f ca="1">RANDBETWEEN(1,100)</f>
        <v>12</v>
      </c>
      <c r="C656" t="s">
        <v>2</v>
      </c>
      <c r="D656" t="s">
        <v>26</v>
      </c>
    </row>
    <row r="657" spans="1:4" x14ac:dyDescent="0.25">
      <c r="A657" s="1">
        <v>1017</v>
      </c>
      <c r="B657" s="2">
        <f ca="1">RANDBETWEEN(1,100)</f>
        <v>73</v>
      </c>
      <c r="C657" t="s">
        <v>4</v>
      </c>
      <c r="D657" t="s">
        <v>1019</v>
      </c>
    </row>
    <row r="658" spans="1:4" x14ac:dyDescent="0.25">
      <c r="A658" s="1">
        <v>677</v>
      </c>
      <c r="B658" s="2">
        <f ca="1">RANDBETWEEN(1,100)</f>
        <v>63</v>
      </c>
      <c r="C658" t="s">
        <v>4</v>
      </c>
      <c r="D658" t="s">
        <v>681</v>
      </c>
    </row>
    <row r="659" spans="1:4" x14ac:dyDescent="0.25">
      <c r="A659" s="1">
        <v>660</v>
      </c>
      <c r="B659" s="2">
        <f ca="1">RANDBETWEEN(1,100)</f>
        <v>76</v>
      </c>
      <c r="C659" t="s">
        <v>4</v>
      </c>
      <c r="D659" t="s">
        <v>664</v>
      </c>
    </row>
    <row r="660" spans="1:4" x14ac:dyDescent="0.25">
      <c r="A660" s="1">
        <v>356</v>
      </c>
      <c r="B660" s="2">
        <f ca="1">RANDBETWEEN(1,100)</f>
        <v>82</v>
      </c>
      <c r="C660" t="s">
        <v>3</v>
      </c>
      <c r="D660" t="s">
        <v>360</v>
      </c>
    </row>
    <row r="661" spans="1:4" x14ac:dyDescent="0.25">
      <c r="A661" s="1">
        <v>800</v>
      </c>
      <c r="B661" s="2">
        <f ca="1">RANDBETWEEN(1,100)</f>
        <v>74</v>
      </c>
      <c r="C661" t="s">
        <v>4</v>
      </c>
      <c r="D661" t="s">
        <v>803</v>
      </c>
    </row>
    <row r="662" spans="1:4" x14ac:dyDescent="0.25">
      <c r="A662" s="1">
        <v>596</v>
      </c>
      <c r="B662" s="2">
        <f ca="1">RANDBETWEEN(1,100)</f>
        <v>55</v>
      </c>
      <c r="C662" t="s">
        <v>4</v>
      </c>
      <c r="D662" t="s">
        <v>600</v>
      </c>
    </row>
    <row r="663" spans="1:4" x14ac:dyDescent="0.25">
      <c r="A663" s="1">
        <v>263</v>
      </c>
      <c r="B663" s="2">
        <f ca="1">RANDBETWEEN(1,100)</f>
        <v>68</v>
      </c>
      <c r="C663" t="s">
        <v>3</v>
      </c>
      <c r="D663" t="s">
        <v>267</v>
      </c>
    </row>
    <row r="664" spans="1:4" x14ac:dyDescent="0.25">
      <c r="A664" s="1">
        <v>1089</v>
      </c>
      <c r="B664" s="2">
        <f ca="1">RANDBETWEEN(1,100)</f>
        <v>35</v>
      </c>
      <c r="C664" t="s">
        <v>4</v>
      </c>
      <c r="D664" t="s">
        <v>1091</v>
      </c>
    </row>
    <row r="665" spans="1:4" x14ac:dyDescent="0.25">
      <c r="A665" s="1">
        <v>42</v>
      </c>
      <c r="B665" s="2">
        <f ca="1">RANDBETWEEN(1,100)</f>
        <v>58</v>
      </c>
      <c r="C665" t="s">
        <v>2</v>
      </c>
      <c r="D665" t="s">
        <v>47</v>
      </c>
    </row>
    <row r="666" spans="1:4" x14ac:dyDescent="0.25">
      <c r="A666" s="1">
        <v>508</v>
      </c>
      <c r="B666" s="2">
        <f ca="1">RANDBETWEEN(1,100)</f>
        <v>24</v>
      </c>
      <c r="C666" t="s">
        <v>3</v>
      </c>
      <c r="D666" t="s">
        <v>512</v>
      </c>
    </row>
    <row r="667" spans="1:4" x14ac:dyDescent="0.25">
      <c r="A667" s="1">
        <v>926</v>
      </c>
      <c r="B667" s="2">
        <f ca="1">RANDBETWEEN(1,100)</f>
        <v>8</v>
      </c>
      <c r="C667" t="s">
        <v>4</v>
      </c>
      <c r="D667" t="s">
        <v>929</v>
      </c>
    </row>
    <row r="668" spans="1:4" x14ac:dyDescent="0.25">
      <c r="A668" s="1">
        <v>584</v>
      </c>
      <c r="B668" s="2">
        <f ca="1">RANDBETWEEN(1,100)</f>
        <v>49</v>
      </c>
      <c r="C668" t="s">
        <v>4</v>
      </c>
      <c r="D668" t="s">
        <v>588</v>
      </c>
    </row>
    <row r="669" spans="1:4" x14ac:dyDescent="0.25">
      <c r="A669" s="1">
        <v>243</v>
      </c>
      <c r="B669" s="2">
        <f ca="1">RANDBETWEEN(1,100)</f>
        <v>71</v>
      </c>
      <c r="C669" t="s">
        <v>3</v>
      </c>
      <c r="D669" t="s">
        <v>247</v>
      </c>
    </row>
    <row r="670" spans="1:4" x14ac:dyDescent="0.25">
      <c r="A670" s="1">
        <v>703</v>
      </c>
      <c r="B670" s="2">
        <f ca="1">RANDBETWEEN(1,100)</f>
        <v>87</v>
      </c>
      <c r="C670" t="s">
        <v>4</v>
      </c>
      <c r="D670" t="s">
        <v>706</v>
      </c>
    </row>
    <row r="671" spans="1:4" x14ac:dyDescent="0.25">
      <c r="A671" s="1">
        <v>1112</v>
      </c>
      <c r="B671" s="2">
        <f ca="1">RANDBETWEEN(1,100)</f>
        <v>61</v>
      </c>
      <c r="C671" t="s">
        <v>4</v>
      </c>
      <c r="D671" t="s">
        <v>1114</v>
      </c>
    </row>
    <row r="672" spans="1:4" x14ac:dyDescent="0.25">
      <c r="A672" s="1">
        <v>682</v>
      </c>
      <c r="B672" s="2">
        <f ca="1">RANDBETWEEN(1,100)</f>
        <v>38</v>
      </c>
      <c r="C672" t="s">
        <v>4</v>
      </c>
      <c r="D672" t="s">
        <v>685</v>
      </c>
    </row>
    <row r="673" spans="1:4" x14ac:dyDescent="0.25">
      <c r="A673" s="1">
        <v>182</v>
      </c>
      <c r="B673" s="2">
        <f ca="1">RANDBETWEEN(1,100)</f>
        <v>57</v>
      </c>
      <c r="C673" t="s">
        <v>2</v>
      </c>
      <c r="D673" t="s">
        <v>186</v>
      </c>
    </row>
    <row r="674" spans="1:4" x14ac:dyDescent="0.25">
      <c r="A674" s="1">
        <v>720</v>
      </c>
      <c r="B674" s="2">
        <f ca="1">RANDBETWEEN(1,100)</f>
        <v>13</v>
      </c>
      <c r="C674" t="s">
        <v>4</v>
      </c>
      <c r="D674" t="s">
        <v>723</v>
      </c>
    </row>
    <row r="675" spans="1:4" x14ac:dyDescent="0.25">
      <c r="A675" s="1">
        <v>307</v>
      </c>
      <c r="B675" s="2">
        <f ca="1">RANDBETWEEN(1,100)</f>
        <v>93</v>
      </c>
      <c r="C675" t="s">
        <v>3</v>
      </c>
      <c r="D675" t="s">
        <v>311</v>
      </c>
    </row>
    <row r="676" spans="1:4" x14ac:dyDescent="0.25">
      <c r="A676" s="1">
        <v>115</v>
      </c>
      <c r="B676" s="2">
        <f ca="1">RANDBETWEEN(1,100)</f>
        <v>12</v>
      </c>
      <c r="C676" t="s">
        <v>2</v>
      </c>
      <c r="D676" t="s">
        <v>120</v>
      </c>
    </row>
    <row r="677" spans="1:4" x14ac:dyDescent="0.25">
      <c r="A677" s="1">
        <v>604</v>
      </c>
      <c r="B677" s="2">
        <f ca="1">RANDBETWEEN(1,100)</f>
        <v>54</v>
      </c>
      <c r="C677" t="s">
        <v>4</v>
      </c>
      <c r="D677" t="s">
        <v>608</v>
      </c>
    </row>
    <row r="678" spans="1:4" x14ac:dyDescent="0.25">
      <c r="A678" s="1">
        <v>2</v>
      </c>
      <c r="B678" s="2">
        <f ca="1">RANDBETWEEN(1,100)</f>
        <v>36</v>
      </c>
      <c r="C678" t="s">
        <v>2</v>
      </c>
      <c r="D678" t="s">
        <v>7</v>
      </c>
    </row>
    <row r="679" spans="1:4" x14ac:dyDescent="0.25">
      <c r="A679" s="1">
        <v>621</v>
      </c>
      <c r="B679" s="2">
        <f ca="1">RANDBETWEEN(1,100)</f>
        <v>30</v>
      </c>
      <c r="C679" t="s">
        <v>4</v>
      </c>
      <c r="D679" t="s">
        <v>625</v>
      </c>
    </row>
    <row r="680" spans="1:4" x14ac:dyDescent="0.25">
      <c r="A680" s="1">
        <v>1065</v>
      </c>
      <c r="B680" s="2">
        <f ca="1">RANDBETWEEN(1,100)</f>
        <v>71</v>
      </c>
      <c r="C680" t="s">
        <v>4</v>
      </c>
      <c r="D680" t="s">
        <v>1067</v>
      </c>
    </row>
    <row r="681" spans="1:4" x14ac:dyDescent="0.25">
      <c r="A681" s="1">
        <v>1003</v>
      </c>
      <c r="B681" s="2">
        <f ca="1">RANDBETWEEN(1,100)</f>
        <v>16</v>
      </c>
      <c r="C681" t="s">
        <v>4</v>
      </c>
      <c r="D681" t="s">
        <v>1005</v>
      </c>
    </row>
    <row r="682" spans="1:4" x14ac:dyDescent="0.25">
      <c r="A682" s="1">
        <v>252</v>
      </c>
      <c r="B682" s="2">
        <f ca="1">RANDBETWEEN(1,100)</f>
        <v>61</v>
      </c>
      <c r="C682" t="s">
        <v>3</v>
      </c>
      <c r="D682" t="s">
        <v>256</v>
      </c>
    </row>
    <row r="683" spans="1:4" x14ac:dyDescent="0.25">
      <c r="A683" s="1">
        <v>1102</v>
      </c>
      <c r="B683" s="2">
        <f ca="1">RANDBETWEEN(1,100)</f>
        <v>62</v>
      </c>
      <c r="C683" t="s">
        <v>4</v>
      </c>
      <c r="D683" t="s">
        <v>1104</v>
      </c>
    </row>
    <row r="684" spans="1:4" x14ac:dyDescent="0.25">
      <c r="A684" s="1">
        <v>582</v>
      </c>
      <c r="B684" s="2">
        <f ca="1">RANDBETWEEN(1,100)</f>
        <v>31</v>
      </c>
      <c r="C684" t="s">
        <v>4</v>
      </c>
      <c r="D684" t="s">
        <v>586</v>
      </c>
    </row>
    <row r="685" spans="1:4" x14ac:dyDescent="0.25">
      <c r="A685" s="1">
        <v>459</v>
      </c>
      <c r="B685" s="2">
        <f ca="1">RANDBETWEEN(1,100)</f>
        <v>69</v>
      </c>
      <c r="C685" t="s">
        <v>3</v>
      </c>
      <c r="D685" t="s">
        <v>463</v>
      </c>
    </row>
    <row r="686" spans="1:4" x14ac:dyDescent="0.25">
      <c r="A686" s="1">
        <v>402</v>
      </c>
      <c r="B686" s="2">
        <f ca="1">RANDBETWEEN(1,100)</f>
        <v>40</v>
      </c>
      <c r="C686" t="s">
        <v>3</v>
      </c>
      <c r="D686" t="s">
        <v>406</v>
      </c>
    </row>
    <row r="687" spans="1:4" x14ac:dyDescent="0.25">
      <c r="A687" s="1">
        <v>494</v>
      </c>
      <c r="B687" s="2">
        <f ca="1">RANDBETWEEN(1,100)</f>
        <v>15</v>
      </c>
      <c r="C687" t="s">
        <v>3</v>
      </c>
      <c r="D687" t="s">
        <v>498</v>
      </c>
    </row>
    <row r="688" spans="1:4" x14ac:dyDescent="0.25">
      <c r="A688" s="1">
        <v>988</v>
      </c>
      <c r="B688" s="2">
        <f ca="1">RANDBETWEEN(1,100)</f>
        <v>13</v>
      </c>
      <c r="C688" t="s">
        <v>4</v>
      </c>
      <c r="D688" t="s">
        <v>990</v>
      </c>
    </row>
    <row r="689" spans="1:4" x14ac:dyDescent="0.25">
      <c r="A689" s="1">
        <v>797</v>
      </c>
      <c r="B689" s="2">
        <f ca="1">RANDBETWEEN(1,100)</f>
        <v>69</v>
      </c>
      <c r="C689" t="s">
        <v>4</v>
      </c>
      <c r="D689" t="s">
        <v>800</v>
      </c>
    </row>
    <row r="690" spans="1:4" x14ac:dyDescent="0.25">
      <c r="A690" s="1">
        <v>178</v>
      </c>
      <c r="B690" s="2">
        <f ca="1">RANDBETWEEN(1,100)</f>
        <v>98</v>
      </c>
      <c r="C690" t="s">
        <v>2</v>
      </c>
      <c r="D690" t="s">
        <v>5</v>
      </c>
    </row>
    <row r="691" spans="1:4" x14ac:dyDescent="0.25">
      <c r="A691" s="1">
        <v>545</v>
      </c>
      <c r="B691" s="2">
        <f ca="1">RANDBETWEEN(1,100)</f>
        <v>43</v>
      </c>
      <c r="C691" t="s">
        <v>3</v>
      </c>
      <c r="D691" t="s">
        <v>549</v>
      </c>
    </row>
    <row r="692" spans="1:4" x14ac:dyDescent="0.25">
      <c r="A692" s="1">
        <v>533</v>
      </c>
      <c r="B692" s="2">
        <f ca="1">RANDBETWEEN(1,100)</f>
        <v>36</v>
      </c>
      <c r="C692" t="s">
        <v>3</v>
      </c>
      <c r="D692" t="s">
        <v>537</v>
      </c>
    </row>
    <row r="693" spans="1:4" x14ac:dyDescent="0.25">
      <c r="A693" s="1">
        <v>132</v>
      </c>
      <c r="B693" s="2">
        <f ca="1">RANDBETWEEN(1,100)</f>
        <v>52</v>
      </c>
      <c r="C693" t="s">
        <v>2</v>
      </c>
      <c r="D693" t="s">
        <v>137</v>
      </c>
    </row>
    <row r="694" spans="1:4" x14ac:dyDescent="0.25">
      <c r="A694" s="1">
        <v>634</v>
      </c>
      <c r="B694" s="2">
        <f ca="1">RANDBETWEEN(1,100)</f>
        <v>45</v>
      </c>
      <c r="C694" t="s">
        <v>4</v>
      </c>
      <c r="D694" t="s">
        <v>638</v>
      </c>
    </row>
    <row r="695" spans="1:4" x14ac:dyDescent="0.25">
      <c r="A695" s="1">
        <v>721</v>
      </c>
      <c r="B695" s="2">
        <f ca="1">RANDBETWEEN(1,100)</f>
        <v>20</v>
      </c>
      <c r="C695" t="s">
        <v>4</v>
      </c>
      <c r="D695" t="s">
        <v>724</v>
      </c>
    </row>
    <row r="696" spans="1:4" x14ac:dyDescent="0.25">
      <c r="A696" s="1">
        <v>437</v>
      </c>
      <c r="B696" s="2">
        <f ca="1">RANDBETWEEN(1,100)</f>
        <v>2</v>
      </c>
      <c r="C696" t="s">
        <v>3</v>
      </c>
      <c r="D696" t="s">
        <v>441</v>
      </c>
    </row>
    <row r="697" spans="1:4" x14ac:dyDescent="0.25">
      <c r="A697" s="1">
        <v>865</v>
      </c>
      <c r="B697" s="2">
        <f ca="1">RANDBETWEEN(1,100)</f>
        <v>11</v>
      </c>
      <c r="C697" t="s">
        <v>4</v>
      </c>
      <c r="D697" t="s">
        <v>868</v>
      </c>
    </row>
    <row r="698" spans="1:4" x14ac:dyDescent="0.25">
      <c r="A698" s="1">
        <v>197</v>
      </c>
      <c r="B698" s="2">
        <f ca="1">RANDBETWEEN(1,100)</f>
        <v>5</v>
      </c>
      <c r="C698" t="s">
        <v>2</v>
      </c>
      <c r="D698" t="s">
        <v>201</v>
      </c>
    </row>
    <row r="699" spans="1:4" x14ac:dyDescent="0.25">
      <c r="A699" s="1">
        <v>214</v>
      </c>
      <c r="B699" s="2">
        <f ca="1">RANDBETWEEN(1,100)</f>
        <v>67</v>
      </c>
      <c r="C699" t="s">
        <v>2</v>
      </c>
      <c r="D699" t="s">
        <v>218</v>
      </c>
    </row>
    <row r="700" spans="1:4" x14ac:dyDescent="0.25">
      <c r="A700" s="1">
        <v>134</v>
      </c>
      <c r="B700" s="2">
        <f ca="1">RANDBETWEEN(1,100)</f>
        <v>20</v>
      </c>
      <c r="C700" t="s">
        <v>2</v>
      </c>
      <c r="D700" t="s">
        <v>139</v>
      </c>
    </row>
    <row r="701" spans="1:4" x14ac:dyDescent="0.25">
      <c r="A701" s="1">
        <v>311</v>
      </c>
      <c r="B701" s="2">
        <f ca="1">RANDBETWEEN(1,100)</f>
        <v>5</v>
      </c>
      <c r="C701" t="s">
        <v>3</v>
      </c>
      <c r="D701" t="s">
        <v>315</v>
      </c>
    </row>
    <row r="702" spans="1:4" x14ac:dyDescent="0.25">
      <c r="A702" s="1">
        <v>888</v>
      </c>
      <c r="B702" s="2">
        <f ca="1">RANDBETWEEN(1,100)</f>
        <v>26</v>
      </c>
      <c r="C702" t="s">
        <v>4</v>
      </c>
      <c r="D702" t="s">
        <v>891</v>
      </c>
    </row>
    <row r="703" spans="1:4" x14ac:dyDescent="0.25">
      <c r="A703" s="1">
        <v>991</v>
      </c>
      <c r="B703" s="2">
        <f ca="1">RANDBETWEEN(1,100)</f>
        <v>48</v>
      </c>
      <c r="C703" t="s">
        <v>4</v>
      </c>
      <c r="D703" t="s">
        <v>993</v>
      </c>
    </row>
    <row r="704" spans="1:4" x14ac:dyDescent="0.25">
      <c r="A704" s="1">
        <v>713</v>
      </c>
      <c r="B704" s="2">
        <f ca="1">RANDBETWEEN(1,100)</f>
        <v>91</v>
      </c>
      <c r="C704" t="s">
        <v>4</v>
      </c>
      <c r="D704" t="s">
        <v>716</v>
      </c>
    </row>
    <row r="705" spans="1:4" x14ac:dyDescent="0.25">
      <c r="A705" s="1">
        <v>66</v>
      </c>
      <c r="B705" s="2">
        <f ca="1">RANDBETWEEN(1,100)</f>
        <v>91</v>
      </c>
      <c r="C705" t="s">
        <v>2</v>
      </c>
      <c r="D705" t="s">
        <v>71</v>
      </c>
    </row>
    <row r="706" spans="1:4" x14ac:dyDescent="0.25">
      <c r="A706" s="1">
        <v>934</v>
      </c>
      <c r="B706" s="2">
        <f ca="1">RANDBETWEEN(1,100)</f>
        <v>70</v>
      </c>
      <c r="C706" t="s">
        <v>4</v>
      </c>
      <c r="D706" t="s">
        <v>936</v>
      </c>
    </row>
    <row r="707" spans="1:4" x14ac:dyDescent="0.25">
      <c r="A707" s="1">
        <v>390</v>
      </c>
      <c r="B707" s="2">
        <f ca="1">RANDBETWEEN(1,100)</f>
        <v>58</v>
      </c>
      <c r="C707" t="s">
        <v>3</v>
      </c>
      <c r="D707" t="s">
        <v>394</v>
      </c>
    </row>
    <row r="708" spans="1:4" x14ac:dyDescent="0.25">
      <c r="A708" s="1">
        <v>255</v>
      </c>
      <c r="B708" s="2">
        <f ca="1">RANDBETWEEN(1,100)</f>
        <v>7</v>
      </c>
      <c r="C708" t="s">
        <v>3</v>
      </c>
      <c r="D708" t="s">
        <v>259</v>
      </c>
    </row>
    <row r="709" spans="1:4" x14ac:dyDescent="0.25">
      <c r="A709" s="1">
        <v>181</v>
      </c>
      <c r="B709" s="2">
        <f ca="1">RANDBETWEEN(1,100)</f>
        <v>73</v>
      </c>
      <c r="C709" t="s">
        <v>2</v>
      </c>
      <c r="D709" t="s">
        <v>185</v>
      </c>
    </row>
    <row r="710" spans="1:4" x14ac:dyDescent="0.25">
      <c r="A710" s="1">
        <v>345</v>
      </c>
      <c r="B710" s="2">
        <f ca="1">RANDBETWEEN(1,100)</f>
        <v>98</v>
      </c>
      <c r="C710" t="s">
        <v>3</v>
      </c>
      <c r="D710" t="s">
        <v>349</v>
      </c>
    </row>
    <row r="711" spans="1:4" x14ac:dyDescent="0.25">
      <c r="A711" s="1">
        <v>382</v>
      </c>
      <c r="B711" s="2">
        <f ca="1">RANDBETWEEN(1,100)</f>
        <v>59</v>
      </c>
      <c r="C711" t="s">
        <v>3</v>
      </c>
      <c r="D711" t="s">
        <v>386</v>
      </c>
    </row>
    <row r="712" spans="1:4" x14ac:dyDescent="0.25">
      <c r="A712" s="1">
        <v>474</v>
      </c>
      <c r="B712" s="2">
        <f ca="1">RANDBETWEEN(1,100)</f>
        <v>38</v>
      </c>
      <c r="C712" t="s">
        <v>3</v>
      </c>
      <c r="D712" t="s">
        <v>478</v>
      </c>
    </row>
    <row r="713" spans="1:4" x14ac:dyDescent="0.25">
      <c r="A713" s="1">
        <v>921</v>
      </c>
      <c r="B713" s="2">
        <f ca="1">RANDBETWEEN(1,100)</f>
        <v>51</v>
      </c>
      <c r="C713" t="s">
        <v>4</v>
      </c>
      <c r="D713" t="s">
        <v>924</v>
      </c>
    </row>
    <row r="714" spans="1:4" x14ac:dyDescent="0.25">
      <c r="A714" s="1">
        <v>230</v>
      </c>
      <c r="B714" s="2">
        <f ca="1">RANDBETWEEN(1,100)</f>
        <v>87</v>
      </c>
      <c r="C714" t="s">
        <v>2</v>
      </c>
      <c r="D714" t="s">
        <v>234</v>
      </c>
    </row>
    <row r="715" spans="1:4" x14ac:dyDescent="0.25">
      <c r="A715" s="1">
        <v>1137</v>
      </c>
      <c r="B715" s="2">
        <f ca="1">RANDBETWEEN(1,100)</f>
        <v>2</v>
      </c>
      <c r="C715" t="s">
        <v>4</v>
      </c>
      <c r="D715" t="s">
        <v>1139</v>
      </c>
    </row>
    <row r="716" spans="1:4" x14ac:dyDescent="0.25">
      <c r="A716" s="1">
        <v>957</v>
      </c>
      <c r="B716" s="2">
        <f ca="1">RANDBETWEEN(1,100)</f>
        <v>12</v>
      </c>
      <c r="C716" t="s">
        <v>4</v>
      </c>
      <c r="D716" t="s">
        <v>959</v>
      </c>
    </row>
    <row r="717" spans="1:4" x14ac:dyDescent="0.25">
      <c r="A717" s="1">
        <v>481</v>
      </c>
      <c r="B717" s="2">
        <f ca="1">RANDBETWEEN(1,100)</f>
        <v>14</v>
      </c>
      <c r="C717" t="s">
        <v>3</v>
      </c>
      <c r="D717" t="s">
        <v>485</v>
      </c>
    </row>
    <row r="718" spans="1:4" x14ac:dyDescent="0.25">
      <c r="A718" s="1">
        <v>147</v>
      </c>
      <c r="B718" s="2">
        <f ca="1">RANDBETWEEN(1,100)</f>
        <v>34</v>
      </c>
      <c r="C718" t="s">
        <v>2</v>
      </c>
      <c r="D718" t="s">
        <v>152</v>
      </c>
    </row>
    <row r="719" spans="1:4" x14ac:dyDescent="0.25">
      <c r="A719" s="1">
        <v>180</v>
      </c>
      <c r="B719" s="2">
        <f ca="1">RANDBETWEEN(1,100)</f>
        <v>29</v>
      </c>
      <c r="C719" t="s">
        <v>2</v>
      </c>
      <c r="D719" t="s">
        <v>184</v>
      </c>
    </row>
    <row r="720" spans="1:4" x14ac:dyDescent="0.25">
      <c r="A720" s="1">
        <v>579</v>
      </c>
      <c r="B720" s="2">
        <f ca="1">RANDBETWEEN(1,100)</f>
        <v>10</v>
      </c>
      <c r="C720" t="s">
        <v>4</v>
      </c>
      <c r="D720" t="s">
        <v>583</v>
      </c>
    </row>
    <row r="721" spans="1:4" x14ac:dyDescent="0.25">
      <c r="A721" s="1">
        <v>1062</v>
      </c>
      <c r="B721" s="2">
        <f ca="1">RANDBETWEEN(1,100)</f>
        <v>98</v>
      </c>
      <c r="C721" t="s">
        <v>4</v>
      </c>
      <c r="D721" t="s">
        <v>1064</v>
      </c>
    </row>
    <row r="722" spans="1:4" x14ac:dyDescent="0.25">
      <c r="A722" s="1">
        <v>92</v>
      </c>
      <c r="B722" s="2">
        <f ca="1">RANDBETWEEN(1,100)</f>
        <v>95</v>
      </c>
      <c r="C722" t="s">
        <v>2</v>
      </c>
      <c r="D722" t="s">
        <v>97</v>
      </c>
    </row>
    <row r="723" spans="1:4" x14ac:dyDescent="0.25">
      <c r="A723" s="1">
        <v>327</v>
      </c>
      <c r="B723" s="2">
        <f ca="1">RANDBETWEEN(1,100)</f>
        <v>35</v>
      </c>
      <c r="C723" t="s">
        <v>3</v>
      </c>
      <c r="D723" t="s">
        <v>331</v>
      </c>
    </row>
    <row r="724" spans="1:4" x14ac:dyDescent="0.25">
      <c r="A724" s="1">
        <v>309</v>
      </c>
      <c r="B724" s="2">
        <f ca="1">RANDBETWEEN(1,100)</f>
        <v>23</v>
      </c>
      <c r="C724" t="s">
        <v>3</v>
      </c>
      <c r="D724" t="s">
        <v>313</v>
      </c>
    </row>
    <row r="725" spans="1:4" x14ac:dyDescent="0.25">
      <c r="A725" s="1">
        <v>659</v>
      </c>
      <c r="B725" s="2">
        <f ca="1">RANDBETWEEN(1,100)</f>
        <v>75</v>
      </c>
      <c r="C725" t="s">
        <v>4</v>
      </c>
      <c r="D725" t="s">
        <v>663</v>
      </c>
    </row>
    <row r="726" spans="1:4" x14ac:dyDescent="0.25">
      <c r="A726" s="1">
        <v>338</v>
      </c>
      <c r="B726" s="2">
        <f ca="1">RANDBETWEEN(1,100)</f>
        <v>82</v>
      </c>
      <c r="C726" t="s">
        <v>3</v>
      </c>
      <c r="D726" t="s">
        <v>342</v>
      </c>
    </row>
    <row r="727" spans="1:4" x14ac:dyDescent="0.25">
      <c r="A727" s="1">
        <v>85</v>
      </c>
      <c r="B727" s="2">
        <f ca="1">RANDBETWEEN(1,100)</f>
        <v>16</v>
      </c>
      <c r="C727" t="s">
        <v>2</v>
      </c>
      <c r="D727" t="s">
        <v>90</v>
      </c>
    </row>
    <row r="728" spans="1:4" x14ac:dyDescent="0.25">
      <c r="A728" s="1">
        <v>589</v>
      </c>
      <c r="B728" s="2">
        <f ca="1">RANDBETWEEN(1,100)</f>
        <v>79</v>
      </c>
      <c r="C728" t="s">
        <v>4</v>
      </c>
      <c r="D728" t="s">
        <v>593</v>
      </c>
    </row>
    <row r="729" spans="1:4" x14ac:dyDescent="0.25">
      <c r="A729" s="1">
        <v>493</v>
      </c>
      <c r="B729" s="2">
        <f ca="1">RANDBETWEEN(1,100)</f>
        <v>72</v>
      </c>
      <c r="C729" t="s">
        <v>3</v>
      </c>
      <c r="D729" t="s">
        <v>497</v>
      </c>
    </row>
    <row r="730" spans="1:4" x14ac:dyDescent="0.25">
      <c r="A730" s="1">
        <v>431</v>
      </c>
      <c r="B730" s="2">
        <f ca="1">RANDBETWEEN(1,100)</f>
        <v>68</v>
      </c>
      <c r="C730" t="s">
        <v>3</v>
      </c>
      <c r="D730" t="s">
        <v>435</v>
      </c>
    </row>
    <row r="731" spans="1:4" x14ac:dyDescent="0.25">
      <c r="A731" s="1">
        <v>376</v>
      </c>
      <c r="B731" s="2">
        <f ca="1">RANDBETWEEN(1,100)</f>
        <v>86</v>
      </c>
      <c r="C731" t="s">
        <v>3</v>
      </c>
      <c r="D731" t="s">
        <v>380</v>
      </c>
    </row>
    <row r="732" spans="1:4" x14ac:dyDescent="0.25">
      <c r="A732" s="1">
        <v>10</v>
      </c>
      <c r="B732" s="2">
        <f ca="1">RANDBETWEEN(1,100)</f>
        <v>64</v>
      </c>
      <c r="C732" t="s">
        <v>2</v>
      </c>
      <c r="D732" t="s">
        <v>15</v>
      </c>
    </row>
    <row r="733" spans="1:4" x14ac:dyDescent="0.25">
      <c r="A733" s="1">
        <v>1082</v>
      </c>
      <c r="B733" s="2">
        <f ca="1">RANDBETWEEN(1,100)</f>
        <v>53</v>
      </c>
      <c r="C733" t="s">
        <v>4</v>
      </c>
      <c r="D733" t="s">
        <v>1084</v>
      </c>
    </row>
    <row r="734" spans="1:4" x14ac:dyDescent="0.25">
      <c r="A734" s="1">
        <v>1008</v>
      </c>
      <c r="B734" s="2">
        <f ca="1">RANDBETWEEN(1,100)</f>
        <v>3</v>
      </c>
      <c r="C734" t="s">
        <v>4</v>
      </c>
      <c r="D734" t="s">
        <v>1010</v>
      </c>
    </row>
    <row r="735" spans="1:4" x14ac:dyDescent="0.25">
      <c r="A735" s="1">
        <v>760</v>
      </c>
      <c r="B735" s="2">
        <f ca="1">RANDBETWEEN(1,100)</f>
        <v>87</v>
      </c>
      <c r="C735" t="s">
        <v>4</v>
      </c>
      <c r="D735" t="s">
        <v>763</v>
      </c>
    </row>
    <row r="736" spans="1:4" x14ac:dyDescent="0.25">
      <c r="A736" s="1">
        <v>193</v>
      </c>
      <c r="B736" s="2">
        <f ca="1">RANDBETWEEN(1,100)</f>
        <v>66</v>
      </c>
      <c r="C736" t="s">
        <v>2</v>
      </c>
      <c r="D736" t="s">
        <v>197</v>
      </c>
    </row>
    <row r="737" spans="1:4" x14ac:dyDescent="0.25">
      <c r="A737" s="1">
        <v>982</v>
      </c>
      <c r="B737" s="2">
        <f ca="1">RANDBETWEEN(1,100)</f>
        <v>69</v>
      </c>
      <c r="C737" t="s">
        <v>4</v>
      </c>
      <c r="D737" t="s">
        <v>984</v>
      </c>
    </row>
    <row r="738" spans="1:4" x14ac:dyDescent="0.25">
      <c r="A738" s="1">
        <v>26</v>
      </c>
      <c r="B738" s="2">
        <f ca="1">RANDBETWEEN(1,100)</f>
        <v>1</v>
      </c>
      <c r="C738" t="s">
        <v>2</v>
      </c>
      <c r="D738" t="s">
        <v>31</v>
      </c>
    </row>
    <row r="739" spans="1:4" x14ac:dyDescent="0.25">
      <c r="A739" s="1">
        <v>191</v>
      </c>
      <c r="B739" s="2">
        <f ca="1">RANDBETWEEN(1,100)</f>
        <v>58</v>
      </c>
      <c r="C739" t="s">
        <v>2</v>
      </c>
      <c r="D739" t="s">
        <v>195</v>
      </c>
    </row>
    <row r="740" spans="1:4" x14ac:dyDescent="0.25">
      <c r="A740" s="1">
        <v>886</v>
      </c>
      <c r="B740" s="2">
        <f ca="1">RANDBETWEEN(1,100)</f>
        <v>82</v>
      </c>
      <c r="C740" t="s">
        <v>4</v>
      </c>
      <c r="D740" t="s">
        <v>889</v>
      </c>
    </row>
    <row r="741" spans="1:4" x14ac:dyDescent="0.25">
      <c r="A741" s="1">
        <v>901</v>
      </c>
      <c r="B741" s="2">
        <f ca="1">RANDBETWEEN(1,100)</f>
        <v>82</v>
      </c>
      <c r="C741" t="s">
        <v>4</v>
      </c>
      <c r="D741" t="s">
        <v>904</v>
      </c>
    </row>
    <row r="742" spans="1:4" x14ac:dyDescent="0.25">
      <c r="A742" s="1">
        <v>174</v>
      </c>
      <c r="B742" s="2">
        <f ca="1">RANDBETWEEN(1,100)</f>
        <v>59</v>
      </c>
      <c r="C742" t="s">
        <v>2</v>
      </c>
      <c r="D742" t="s">
        <v>179</v>
      </c>
    </row>
    <row r="743" spans="1:4" x14ac:dyDescent="0.25">
      <c r="A743" s="1">
        <v>646</v>
      </c>
      <c r="B743" s="2">
        <f ca="1">RANDBETWEEN(1,100)</f>
        <v>97</v>
      </c>
      <c r="C743" t="s">
        <v>4</v>
      </c>
      <c r="D743" t="s">
        <v>650</v>
      </c>
    </row>
    <row r="744" spans="1:4" x14ac:dyDescent="0.25">
      <c r="A744" s="1">
        <v>930</v>
      </c>
      <c r="B744" s="2">
        <f ca="1">RANDBETWEEN(1,100)</f>
        <v>64</v>
      </c>
      <c r="C744" t="s">
        <v>4</v>
      </c>
      <c r="D744" t="s">
        <v>933</v>
      </c>
    </row>
    <row r="745" spans="1:4" x14ac:dyDescent="0.25">
      <c r="A745" s="1">
        <v>691</v>
      </c>
      <c r="B745" s="2">
        <f ca="1">RANDBETWEEN(1,100)</f>
        <v>52</v>
      </c>
      <c r="C745" t="s">
        <v>4</v>
      </c>
      <c r="D745" t="s">
        <v>694</v>
      </c>
    </row>
    <row r="746" spans="1:4" x14ac:dyDescent="0.25">
      <c r="A746" s="1">
        <v>91</v>
      </c>
      <c r="B746" s="2">
        <f ca="1">RANDBETWEEN(1,100)</f>
        <v>31</v>
      </c>
      <c r="C746" t="s">
        <v>2</v>
      </c>
      <c r="D746" t="s">
        <v>96</v>
      </c>
    </row>
    <row r="747" spans="1:4" x14ac:dyDescent="0.25">
      <c r="A747" s="1">
        <v>480</v>
      </c>
      <c r="B747" s="2">
        <f ca="1">RANDBETWEEN(1,100)</f>
        <v>18</v>
      </c>
      <c r="C747" t="s">
        <v>3</v>
      </c>
      <c r="D747" t="s">
        <v>484</v>
      </c>
    </row>
    <row r="748" spans="1:4" x14ac:dyDescent="0.25">
      <c r="A748" s="1">
        <v>1132</v>
      </c>
      <c r="B748" s="2">
        <f ca="1">RANDBETWEEN(1,100)</f>
        <v>14</v>
      </c>
      <c r="C748" t="s">
        <v>4</v>
      </c>
      <c r="D748" t="s">
        <v>1134</v>
      </c>
    </row>
    <row r="749" spans="1:4" x14ac:dyDescent="0.25">
      <c r="A749" s="1">
        <v>422</v>
      </c>
      <c r="B749" s="2">
        <f ca="1">RANDBETWEEN(1,100)</f>
        <v>80</v>
      </c>
      <c r="C749" t="s">
        <v>3</v>
      </c>
      <c r="D749" t="s">
        <v>426</v>
      </c>
    </row>
    <row r="750" spans="1:4" x14ac:dyDescent="0.25">
      <c r="A750" s="1">
        <v>342</v>
      </c>
      <c r="B750" s="2">
        <f ca="1">RANDBETWEEN(1,100)</f>
        <v>19</v>
      </c>
      <c r="C750" t="s">
        <v>3</v>
      </c>
      <c r="D750" t="s">
        <v>346</v>
      </c>
    </row>
    <row r="751" spans="1:4" x14ac:dyDescent="0.25">
      <c r="A751" s="1">
        <v>626</v>
      </c>
      <c r="B751" s="2">
        <f ca="1">RANDBETWEEN(1,100)</f>
        <v>73</v>
      </c>
      <c r="C751" t="s">
        <v>4</v>
      </c>
      <c r="D751" t="s">
        <v>630</v>
      </c>
    </row>
    <row r="752" spans="1:4" x14ac:dyDescent="0.25">
      <c r="A752" s="1">
        <v>386</v>
      </c>
      <c r="B752" s="2">
        <f ca="1">RANDBETWEEN(1,100)</f>
        <v>22</v>
      </c>
      <c r="C752" t="s">
        <v>3</v>
      </c>
      <c r="D752" t="s">
        <v>390</v>
      </c>
    </row>
    <row r="753" spans="1:4" x14ac:dyDescent="0.25">
      <c r="A753" s="1">
        <v>268</v>
      </c>
      <c r="B753" s="2">
        <f ca="1">RANDBETWEEN(1,100)</f>
        <v>85</v>
      </c>
      <c r="C753" t="s">
        <v>3</v>
      </c>
      <c r="D753" t="s">
        <v>272</v>
      </c>
    </row>
    <row r="754" spans="1:4" x14ac:dyDescent="0.25">
      <c r="A754" s="1">
        <v>136</v>
      </c>
      <c r="B754" s="2">
        <f ca="1">RANDBETWEEN(1,100)</f>
        <v>88</v>
      </c>
      <c r="C754" t="s">
        <v>2</v>
      </c>
      <c r="D754" t="s">
        <v>141</v>
      </c>
    </row>
    <row r="755" spans="1:4" x14ac:dyDescent="0.25">
      <c r="A755" s="1">
        <v>360</v>
      </c>
      <c r="B755" s="2">
        <f ca="1">RANDBETWEEN(1,100)</f>
        <v>76</v>
      </c>
      <c r="C755" t="s">
        <v>3</v>
      </c>
      <c r="D755" t="s">
        <v>364</v>
      </c>
    </row>
    <row r="756" spans="1:4" x14ac:dyDescent="0.25">
      <c r="A756" s="1">
        <v>1113</v>
      </c>
      <c r="B756" s="2">
        <f ca="1">RANDBETWEEN(1,100)</f>
        <v>29</v>
      </c>
      <c r="C756" t="s">
        <v>4</v>
      </c>
      <c r="D756" t="s">
        <v>1115</v>
      </c>
    </row>
    <row r="757" spans="1:4" x14ac:dyDescent="0.25">
      <c r="A757" s="1">
        <v>520</v>
      </c>
      <c r="B757" s="2">
        <f ca="1">RANDBETWEEN(1,100)</f>
        <v>91</v>
      </c>
      <c r="C757" t="s">
        <v>3</v>
      </c>
      <c r="D757" t="s">
        <v>524</v>
      </c>
    </row>
    <row r="758" spans="1:4" x14ac:dyDescent="0.25">
      <c r="A758" s="1">
        <v>755</v>
      </c>
      <c r="B758" s="2">
        <f ca="1">RANDBETWEEN(1,100)</f>
        <v>54</v>
      </c>
      <c r="C758" t="s">
        <v>4</v>
      </c>
      <c r="D758" t="s">
        <v>758</v>
      </c>
    </row>
    <row r="759" spans="1:4" x14ac:dyDescent="0.25">
      <c r="A759" s="1">
        <v>688</v>
      </c>
      <c r="B759" s="2">
        <f ca="1">RANDBETWEEN(1,100)</f>
        <v>14</v>
      </c>
      <c r="C759" t="s">
        <v>4</v>
      </c>
      <c r="D759" t="s">
        <v>691</v>
      </c>
    </row>
    <row r="760" spans="1:4" x14ac:dyDescent="0.25">
      <c r="A760" s="1">
        <v>1119</v>
      </c>
      <c r="B760" s="2">
        <f ca="1">RANDBETWEEN(1,100)</f>
        <v>51</v>
      </c>
      <c r="C760" t="s">
        <v>4</v>
      </c>
      <c r="D760" t="s">
        <v>1121</v>
      </c>
    </row>
    <row r="761" spans="1:4" x14ac:dyDescent="0.25">
      <c r="A761" s="1">
        <v>30</v>
      </c>
      <c r="B761" s="2">
        <f ca="1">RANDBETWEEN(1,100)</f>
        <v>44</v>
      </c>
      <c r="C761" t="s">
        <v>2</v>
      </c>
      <c r="D761" t="s">
        <v>35</v>
      </c>
    </row>
    <row r="762" spans="1:4" x14ac:dyDescent="0.25">
      <c r="A762" s="1">
        <v>548</v>
      </c>
      <c r="B762" s="2">
        <f ca="1">RANDBETWEEN(1,100)</f>
        <v>87</v>
      </c>
      <c r="C762" t="s">
        <v>3</v>
      </c>
      <c r="D762" t="s">
        <v>552</v>
      </c>
    </row>
    <row r="763" spans="1:4" x14ac:dyDescent="0.25">
      <c r="A763" s="1">
        <v>1091</v>
      </c>
      <c r="B763" s="2">
        <f ca="1">RANDBETWEEN(1,100)</f>
        <v>6</v>
      </c>
      <c r="C763" t="s">
        <v>4</v>
      </c>
      <c r="D763" t="s">
        <v>1093</v>
      </c>
    </row>
    <row r="764" spans="1:4" x14ac:dyDescent="0.25">
      <c r="A764" s="1">
        <v>863</v>
      </c>
      <c r="B764" s="2">
        <f ca="1">RANDBETWEEN(1,100)</f>
        <v>20</v>
      </c>
      <c r="C764" t="s">
        <v>4</v>
      </c>
      <c r="D764" t="s">
        <v>866</v>
      </c>
    </row>
    <row r="765" spans="1:4" x14ac:dyDescent="0.25">
      <c r="A765" s="1">
        <v>300</v>
      </c>
      <c r="B765" s="2">
        <f ca="1">RANDBETWEEN(1,100)</f>
        <v>53</v>
      </c>
      <c r="C765" t="s">
        <v>3</v>
      </c>
      <c r="D765" t="s">
        <v>304</v>
      </c>
    </row>
    <row r="766" spans="1:4" x14ac:dyDescent="0.25">
      <c r="A766" s="1">
        <v>859</v>
      </c>
      <c r="B766" s="2">
        <f ca="1">RANDBETWEEN(1,100)</f>
        <v>89</v>
      </c>
      <c r="C766" t="s">
        <v>4</v>
      </c>
      <c r="D766" t="s">
        <v>862</v>
      </c>
    </row>
    <row r="767" spans="1:4" x14ac:dyDescent="0.25">
      <c r="A767" s="1">
        <v>858</v>
      </c>
      <c r="B767" s="2">
        <f ca="1">RANDBETWEEN(1,100)</f>
        <v>84</v>
      </c>
      <c r="C767" t="s">
        <v>4</v>
      </c>
      <c r="D767" t="s">
        <v>861</v>
      </c>
    </row>
    <row r="768" spans="1:4" x14ac:dyDescent="0.25">
      <c r="A768" s="1">
        <v>312</v>
      </c>
      <c r="B768" s="2">
        <f ca="1">RANDBETWEEN(1,100)</f>
        <v>6</v>
      </c>
      <c r="C768" t="s">
        <v>3</v>
      </c>
      <c r="D768" t="s">
        <v>316</v>
      </c>
    </row>
    <row r="769" spans="1:4" x14ac:dyDescent="0.25">
      <c r="A769" s="1">
        <v>551</v>
      </c>
      <c r="B769" s="2">
        <f ca="1">RANDBETWEEN(1,100)</f>
        <v>96</v>
      </c>
      <c r="C769" t="s">
        <v>3</v>
      </c>
      <c r="D769" t="s">
        <v>555</v>
      </c>
    </row>
    <row r="770" spans="1:4" x14ac:dyDescent="0.25">
      <c r="A770" s="1">
        <v>917</v>
      </c>
      <c r="B770" s="2">
        <f ca="1">RANDBETWEEN(1,100)</f>
        <v>40</v>
      </c>
      <c r="C770" t="s">
        <v>4</v>
      </c>
      <c r="D770" t="s">
        <v>920</v>
      </c>
    </row>
    <row r="771" spans="1:4" x14ac:dyDescent="0.25">
      <c r="A771" s="1">
        <v>1083</v>
      </c>
      <c r="B771" s="2">
        <f ca="1">RANDBETWEEN(1,100)</f>
        <v>33</v>
      </c>
      <c r="C771" t="s">
        <v>4</v>
      </c>
      <c r="D771" t="s">
        <v>1085</v>
      </c>
    </row>
    <row r="772" spans="1:4" x14ac:dyDescent="0.25">
      <c r="A772" s="1">
        <v>485</v>
      </c>
      <c r="B772" s="2">
        <f ca="1">RANDBETWEEN(1,100)</f>
        <v>71</v>
      </c>
      <c r="C772" t="s">
        <v>3</v>
      </c>
      <c r="D772" t="s">
        <v>489</v>
      </c>
    </row>
    <row r="773" spans="1:4" x14ac:dyDescent="0.25">
      <c r="A773" s="1">
        <v>68</v>
      </c>
      <c r="B773" s="2">
        <f ca="1">RANDBETWEEN(1,100)</f>
        <v>36</v>
      </c>
      <c r="C773" t="s">
        <v>2</v>
      </c>
      <c r="D773" t="s">
        <v>73</v>
      </c>
    </row>
    <row r="774" spans="1:4" x14ac:dyDescent="0.25">
      <c r="A774" s="1">
        <v>569</v>
      </c>
      <c r="B774" s="2">
        <f ca="1">RANDBETWEEN(1,100)</f>
        <v>25</v>
      </c>
      <c r="C774" t="s">
        <v>3</v>
      </c>
      <c r="D774" t="s">
        <v>573</v>
      </c>
    </row>
    <row r="775" spans="1:4" x14ac:dyDescent="0.25">
      <c r="A775" s="1">
        <v>17</v>
      </c>
      <c r="B775" s="2">
        <f ca="1">RANDBETWEEN(1,100)</f>
        <v>42</v>
      </c>
      <c r="C775" t="s">
        <v>2</v>
      </c>
      <c r="D775" t="s">
        <v>22</v>
      </c>
    </row>
    <row r="776" spans="1:4" x14ac:dyDescent="0.25">
      <c r="A776" s="1">
        <v>704</v>
      </c>
      <c r="B776" s="2">
        <f ca="1">RANDBETWEEN(1,100)</f>
        <v>55</v>
      </c>
      <c r="C776" t="s">
        <v>4</v>
      </c>
      <c r="D776" t="s">
        <v>707</v>
      </c>
    </row>
    <row r="777" spans="1:4" x14ac:dyDescent="0.25">
      <c r="A777" s="1">
        <v>852</v>
      </c>
      <c r="B777" s="2">
        <f ca="1">RANDBETWEEN(1,100)</f>
        <v>4</v>
      </c>
      <c r="C777" t="s">
        <v>4</v>
      </c>
      <c r="D777" t="s">
        <v>855</v>
      </c>
    </row>
    <row r="778" spans="1:4" x14ac:dyDescent="0.25">
      <c r="A778" s="1">
        <v>1053</v>
      </c>
      <c r="B778" s="2">
        <f ca="1">RANDBETWEEN(1,100)</f>
        <v>42</v>
      </c>
      <c r="C778" t="s">
        <v>4</v>
      </c>
      <c r="D778" t="s">
        <v>1055</v>
      </c>
    </row>
    <row r="779" spans="1:4" x14ac:dyDescent="0.25">
      <c r="A779" s="1">
        <v>25</v>
      </c>
      <c r="B779" s="2">
        <f ca="1">RANDBETWEEN(1,100)</f>
        <v>82</v>
      </c>
      <c r="C779" t="s">
        <v>2</v>
      </c>
      <c r="D779" t="s">
        <v>30</v>
      </c>
    </row>
    <row r="780" spans="1:4" x14ac:dyDescent="0.25">
      <c r="A780" s="1">
        <v>692</v>
      </c>
      <c r="B780" s="2">
        <f ca="1">RANDBETWEEN(1,100)</f>
        <v>14</v>
      </c>
      <c r="C780" t="s">
        <v>4</v>
      </c>
      <c r="D780" t="s">
        <v>695</v>
      </c>
    </row>
    <row r="781" spans="1:4" x14ac:dyDescent="0.25">
      <c r="A781" s="1">
        <v>217</v>
      </c>
      <c r="B781" s="2">
        <f ca="1">RANDBETWEEN(1,100)</f>
        <v>65</v>
      </c>
      <c r="C781" t="s">
        <v>2</v>
      </c>
      <c r="D781" t="s">
        <v>221</v>
      </c>
    </row>
    <row r="782" spans="1:4" x14ac:dyDescent="0.25">
      <c r="A782" s="1">
        <v>1016</v>
      </c>
      <c r="B782" s="2">
        <f ca="1">RANDBETWEEN(1,100)</f>
        <v>31</v>
      </c>
      <c r="C782" t="s">
        <v>4</v>
      </c>
      <c r="D782" t="s">
        <v>1018</v>
      </c>
    </row>
    <row r="783" spans="1:4" x14ac:dyDescent="0.25">
      <c r="A783" s="1">
        <v>585</v>
      </c>
      <c r="B783" s="2">
        <f ca="1">RANDBETWEEN(1,100)</f>
        <v>44</v>
      </c>
      <c r="C783" t="s">
        <v>4</v>
      </c>
      <c r="D783" t="s">
        <v>589</v>
      </c>
    </row>
    <row r="784" spans="1:4" x14ac:dyDescent="0.25">
      <c r="A784" s="1">
        <v>1007</v>
      </c>
      <c r="B784" s="2">
        <f ca="1">RANDBETWEEN(1,100)</f>
        <v>6</v>
      </c>
      <c r="C784" t="s">
        <v>4</v>
      </c>
      <c r="D784" t="s">
        <v>1009</v>
      </c>
    </row>
    <row r="785" spans="1:4" x14ac:dyDescent="0.25">
      <c r="A785" s="1">
        <v>924</v>
      </c>
      <c r="B785" s="2">
        <f ca="1">RANDBETWEEN(1,100)</f>
        <v>35</v>
      </c>
      <c r="C785" t="s">
        <v>4</v>
      </c>
      <c r="D785" t="s">
        <v>927</v>
      </c>
    </row>
    <row r="786" spans="1:4" x14ac:dyDescent="0.25">
      <c r="A786" s="1">
        <v>237</v>
      </c>
      <c r="B786" s="2">
        <f ca="1">RANDBETWEEN(1,100)</f>
        <v>100</v>
      </c>
      <c r="C786" t="s">
        <v>2</v>
      </c>
      <c r="D786" t="s">
        <v>241</v>
      </c>
    </row>
    <row r="787" spans="1:4" x14ac:dyDescent="0.25">
      <c r="A787" s="1">
        <v>987</v>
      </c>
      <c r="B787" s="2">
        <f ca="1">RANDBETWEEN(1,100)</f>
        <v>10</v>
      </c>
      <c r="C787" t="s">
        <v>4</v>
      </c>
      <c r="D787" t="s">
        <v>989</v>
      </c>
    </row>
    <row r="788" spans="1:4" x14ac:dyDescent="0.25">
      <c r="A788" s="1">
        <v>642</v>
      </c>
      <c r="B788" s="2">
        <f ca="1">RANDBETWEEN(1,100)</f>
        <v>72</v>
      </c>
      <c r="C788" t="s">
        <v>4</v>
      </c>
      <c r="D788" t="s">
        <v>646</v>
      </c>
    </row>
    <row r="789" spans="1:4" x14ac:dyDescent="0.25">
      <c r="A789" s="1">
        <v>369</v>
      </c>
      <c r="B789" s="2">
        <f ca="1">RANDBETWEEN(1,100)</f>
        <v>30</v>
      </c>
      <c r="C789" t="s">
        <v>3</v>
      </c>
      <c r="D789" t="s">
        <v>373</v>
      </c>
    </row>
    <row r="790" spans="1:4" x14ac:dyDescent="0.25">
      <c r="A790" s="1">
        <v>891</v>
      </c>
      <c r="B790" s="2">
        <f ca="1">RANDBETWEEN(1,100)</f>
        <v>78</v>
      </c>
      <c r="C790" t="s">
        <v>4</v>
      </c>
      <c r="D790" t="s">
        <v>894</v>
      </c>
    </row>
    <row r="791" spans="1:4" x14ac:dyDescent="0.25">
      <c r="A791" s="1">
        <v>350</v>
      </c>
      <c r="B791" s="2">
        <f ca="1">RANDBETWEEN(1,100)</f>
        <v>26</v>
      </c>
      <c r="C791" t="s">
        <v>3</v>
      </c>
      <c r="D791" t="s">
        <v>354</v>
      </c>
    </row>
    <row r="792" spans="1:4" x14ac:dyDescent="0.25">
      <c r="A792" s="1">
        <v>739</v>
      </c>
      <c r="B792" s="2">
        <f ca="1">RANDBETWEEN(1,100)</f>
        <v>45</v>
      </c>
      <c r="C792" t="s">
        <v>4</v>
      </c>
      <c r="D792" t="s">
        <v>742</v>
      </c>
    </row>
    <row r="793" spans="1:4" x14ac:dyDescent="0.25">
      <c r="A793" s="1">
        <v>933</v>
      </c>
      <c r="B793" s="2">
        <f ca="1">RANDBETWEEN(1,100)</f>
        <v>44</v>
      </c>
      <c r="C793" t="s">
        <v>4</v>
      </c>
      <c r="D793" t="s">
        <v>935</v>
      </c>
    </row>
    <row r="794" spans="1:4" x14ac:dyDescent="0.25">
      <c r="A794" s="1">
        <v>534</v>
      </c>
      <c r="B794" s="2">
        <f ca="1">RANDBETWEEN(1,100)</f>
        <v>98</v>
      </c>
      <c r="C794" t="s">
        <v>3</v>
      </c>
      <c r="D794" t="s">
        <v>538</v>
      </c>
    </row>
    <row r="795" spans="1:4" x14ac:dyDescent="0.25">
      <c r="A795" s="1">
        <v>413</v>
      </c>
      <c r="B795" s="2">
        <f ca="1">RANDBETWEEN(1,100)</f>
        <v>16</v>
      </c>
      <c r="C795" t="s">
        <v>3</v>
      </c>
      <c r="D795" t="s">
        <v>417</v>
      </c>
    </row>
    <row r="796" spans="1:4" x14ac:dyDescent="0.25">
      <c r="A796" s="1">
        <v>519</v>
      </c>
      <c r="B796" s="2">
        <f ca="1">RANDBETWEEN(1,100)</f>
        <v>68</v>
      </c>
      <c r="C796" t="s">
        <v>3</v>
      </c>
      <c r="D796" t="s">
        <v>523</v>
      </c>
    </row>
    <row r="797" spans="1:4" x14ac:dyDescent="0.25">
      <c r="A797" s="1">
        <v>572</v>
      </c>
      <c r="B797" s="2">
        <f ca="1">RANDBETWEEN(1,100)</f>
        <v>39</v>
      </c>
      <c r="C797" t="s">
        <v>3</v>
      </c>
      <c r="D797" t="s">
        <v>576</v>
      </c>
    </row>
    <row r="798" spans="1:4" x14ac:dyDescent="0.25">
      <c r="A798" s="1">
        <v>954</v>
      </c>
      <c r="B798" s="2">
        <f ca="1">RANDBETWEEN(1,100)</f>
        <v>16</v>
      </c>
      <c r="C798" t="s">
        <v>4</v>
      </c>
      <c r="D798" t="s">
        <v>956</v>
      </c>
    </row>
    <row r="799" spans="1:4" x14ac:dyDescent="0.25">
      <c r="A799" s="1">
        <v>617</v>
      </c>
      <c r="B799" s="2">
        <f ca="1">RANDBETWEEN(1,100)</f>
        <v>75</v>
      </c>
      <c r="C799" t="s">
        <v>4</v>
      </c>
      <c r="D799" t="s">
        <v>621</v>
      </c>
    </row>
    <row r="800" spans="1:4" x14ac:dyDescent="0.25">
      <c r="A800" s="1">
        <v>717</v>
      </c>
      <c r="B800" s="2">
        <f ca="1">RANDBETWEEN(1,100)</f>
        <v>88</v>
      </c>
      <c r="C800" t="s">
        <v>4</v>
      </c>
      <c r="D800" t="s">
        <v>720</v>
      </c>
    </row>
    <row r="801" spans="1:4" x14ac:dyDescent="0.25">
      <c r="A801" s="1">
        <v>764</v>
      </c>
      <c r="B801" s="2">
        <f ca="1">RANDBETWEEN(1,100)</f>
        <v>11</v>
      </c>
      <c r="C801" t="s">
        <v>4</v>
      </c>
      <c r="D801" t="s">
        <v>767</v>
      </c>
    </row>
    <row r="802" spans="1:4" x14ac:dyDescent="0.25">
      <c r="A802" s="1">
        <v>151</v>
      </c>
      <c r="B802" s="2">
        <f ca="1">RANDBETWEEN(1,100)</f>
        <v>58</v>
      </c>
      <c r="C802" t="s">
        <v>2</v>
      </c>
      <c r="D802" t="s">
        <v>156</v>
      </c>
    </row>
    <row r="803" spans="1:4" x14ac:dyDescent="0.25">
      <c r="A803" s="1">
        <v>266</v>
      </c>
      <c r="B803" s="2">
        <f ca="1">RANDBETWEEN(1,100)</f>
        <v>92</v>
      </c>
      <c r="C803" t="s">
        <v>3</v>
      </c>
      <c r="D803" t="s">
        <v>270</v>
      </c>
    </row>
    <row r="804" spans="1:4" x14ac:dyDescent="0.25">
      <c r="A804" s="1">
        <v>287</v>
      </c>
      <c r="B804" s="2">
        <f ca="1">RANDBETWEEN(1,100)</f>
        <v>6</v>
      </c>
      <c r="C804" t="s">
        <v>3</v>
      </c>
      <c r="D804" t="s">
        <v>291</v>
      </c>
    </row>
    <row r="805" spans="1:4" x14ac:dyDescent="0.25">
      <c r="A805" s="1">
        <v>799</v>
      </c>
      <c r="B805" s="2">
        <f ca="1">RANDBETWEEN(1,100)</f>
        <v>64</v>
      </c>
      <c r="C805" t="s">
        <v>4</v>
      </c>
      <c r="D805" t="s">
        <v>802</v>
      </c>
    </row>
    <row r="806" spans="1:4" x14ac:dyDescent="0.25">
      <c r="A806" s="1">
        <v>561</v>
      </c>
      <c r="B806" s="2">
        <f ca="1">RANDBETWEEN(1,100)</f>
        <v>46</v>
      </c>
      <c r="C806" t="s">
        <v>3</v>
      </c>
      <c r="D806" t="s">
        <v>565</v>
      </c>
    </row>
    <row r="807" spans="1:4" x14ac:dyDescent="0.25">
      <c r="A807" s="1">
        <v>164</v>
      </c>
      <c r="B807" s="2">
        <f ca="1">RANDBETWEEN(1,100)</f>
        <v>9</v>
      </c>
      <c r="C807" t="s">
        <v>2</v>
      </c>
      <c r="D807" t="s">
        <v>169</v>
      </c>
    </row>
    <row r="808" spans="1:4" x14ac:dyDescent="0.25">
      <c r="A808" s="1">
        <v>779</v>
      </c>
      <c r="B808" s="2">
        <f ca="1">RANDBETWEEN(1,100)</f>
        <v>14</v>
      </c>
      <c r="C808" t="s">
        <v>4</v>
      </c>
      <c r="D808" t="s">
        <v>782</v>
      </c>
    </row>
    <row r="809" spans="1:4" x14ac:dyDescent="0.25">
      <c r="A809" s="1">
        <v>146</v>
      </c>
      <c r="B809" s="2">
        <f ca="1">RANDBETWEEN(1,100)</f>
        <v>20</v>
      </c>
      <c r="C809" t="s">
        <v>2</v>
      </c>
      <c r="D809" t="s">
        <v>151</v>
      </c>
    </row>
    <row r="810" spans="1:4" x14ac:dyDescent="0.25">
      <c r="A810" s="1">
        <v>1081</v>
      </c>
      <c r="B810" s="2">
        <f ca="1">RANDBETWEEN(1,100)</f>
        <v>20</v>
      </c>
      <c r="C810" t="s">
        <v>4</v>
      </c>
      <c r="D810" t="s">
        <v>1083</v>
      </c>
    </row>
    <row r="811" spans="1:4" x14ac:dyDescent="0.25">
      <c r="A811" s="1">
        <v>940</v>
      </c>
      <c r="B811" s="2">
        <f ca="1">RANDBETWEEN(1,100)</f>
        <v>82</v>
      </c>
      <c r="C811" t="s">
        <v>4</v>
      </c>
      <c r="D811" t="s">
        <v>942</v>
      </c>
    </row>
    <row r="812" spans="1:4" x14ac:dyDescent="0.25">
      <c r="A812" s="1">
        <v>24</v>
      </c>
      <c r="B812" s="2">
        <f ca="1">RANDBETWEEN(1,100)</f>
        <v>1</v>
      </c>
      <c r="C812" t="s">
        <v>2</v>
      </c>
      <c r="D812" t="s">
        <v>29</v>
      </c>
    </row>
    <row r="813" spans="1:4" x14ac:dyDescent="0.25">
      <c r="A813" s="1">
        <v>340</v>
      </c>
      <c r="B813" s="2">
        <f ca="1">RANDBETWEEN(1,100)</f>
        <v>35</v>
      </c>
      <c r="C813" t="s">
        <v>3</v>
      </c>
      <c r="D813" t="s">
        <v>344</v>
      </c>
    </row>
    <row r="814" spans="1:4" x14ac:dyDescent="0.25">
      <c r="A814" s="1">
        <v>1070</v>
      </c>
      <c r="B814" s="2">
        <f ca="1">RANDBETWEEN(1,100)</f>
        <v>27</v>
      </c>
      <c r="C814" t="s">
        <v>4</v>
      </c>
      <c r="D814" t="s">
        <v>1072</v>
      </c>
    </row>
    <row r="815" spans="1:4" x14ac:dyDescent="0.25">
      <c r="A815" s="1">
        <v>853</v>
      </c>
      <c r="B815" s="2">
        <f ca="1">RANDBETWEEN(1,100)</f>
        <v>3</v>
      </c>
      <c r="C815" t="s">
        <v>4</v>
      </c>
      <c r="D815" t="s">
        <v>856</v>
      </c>
    </row>
    <row r="816" spans="1:4" x14ac:dyDescent="0.25">
      <c r="A816" s="1">
        <v>719</v>
      </c>
      <c r="B816" s="2">
        <f ca="1">RANDBETWEEN(1,100)</f>
        <v>36</v>
      </c>
      <c r="C816" t="s">
        <v>4</v>
      </c>
      <c r="D816" t="s">
        <v>722</v>
      </c>
    </row>
    <row r="817" spans="1:4" x14ac:dyDescent="0.25">
      <c r="A817" s="1">
        <v>788</v>
      </c>
      <c r="B817" s="2">
        <f ca="1">RANDBETWEEN(1,100)</f>
        <v>22</v>
      </c>
      <c r="C817" t="s">
        <v>4</v>
      </c>
      <c r="D817" t="s">
        <v>791</v>
      </c>
    </row>
    <row r="818" spans="1:4" x14ac:dyDescent="0.25">
      <c r="A818" s="1">
        <v>304</v>
      </c>
      <c r="B818" s="2">
        <f ca="1">RANDBETWEEN(1,100)</f>
        <v>89</v>
      </c>
      <c r="C818" t="s">
        <v>3</v>
      </c>
      <c r="D818" t="s">
        <v>308</v>
      </c>
    </row>
    <row r="819" spans="1:4" x14ac:dyDescent="0.25">
      <c r="A819" s="1">
        <v>429</v>
      </c>
      <c r="B819" s="2">
        <f ca="1">RANDBETWEEN(1,100)</f>
        <v>10</v>
      </c>
      <c r="C819" t="s">
        <v>3</v>
      </c>
      <c r="D819" t="s">
        <v>433</v>
      </c>
    </row>
    <row r="820" spans="1:4" x14ac:dyDescent="0.25">
      <c r="A820" s="1">
        <v>964</v>
      </c>
      <c r="B820" s="2">
        <f ca="1">RANDBETWEEN(1,100)</f>
        <v>10</v>
      </c>
      <c r="C820" t="s">
        <v>4</v>
      </c>
      <c r="D820" t="s">
        <v>966</v>
      </c>
    </row>
    <row r="821" spans="1:4" x14ac:dyDescent="0.25">
      <c r="A821" s="1">
        <v>613</v>
      </c>
      <c r="B821" s="2">
        <f ca="1">RANDBETWEEN(1,100)</f>
        <v>81</v>
      </c>
      <c r="C821" t="s">
        <v>4</v>
      </c>
      <c r="D821" t="s">
        <v>617</v>
      </c>
    </row>
    <row r="822" spans="1:4" x14ac:dyDescent="0.25">
      <c r="A822" s="1">
        <v>1115</v>
      </c>
      <c r="B822" s="2">
        <f ca="1">RANDBETWEEN(1,100)</f>
        <v>8</v>
      </c>
      <c r="C822" t="s">
        <v>4</v>
      </c>
      <c r="D822" t="s">
        <v>1117</v>
      </c>
    </row>
    <row r="823" spans="1:4" x14ac:dyDescent="0.25">
      <c r="A823" s="1">
        <v>718</v>
      </c>
      <c r="B823" s="2">
        <f ca="1">RANDBETWEEN(1,100)</f>
        <v>2</v>
      </c>
      <c r="C823" t="s">
        <v>4</v>
      </c>
      <c r="D823" t="s">
        <v>721</v>
      </c>
    </row>
    <row r="824" spans="1:4" x14ac:dyDescent="0.25">
      <c r="A824" s="1">
        <v>777</v>
      </c>
      <c r="B824" s="2">
        <f ca="1">RANDBETWEEN(1,100)</f>
        <v>29</v>
      </c>
      <c r="C824" t="s">
        <v>4</v>
      </c>
      <c r="D824" t="s">
        <v>780</v>
      </c>
    </row>
    <row r="825" spans="1:4" x14ac:dyDescent="0.25">
      <c r="A825" s="1">
        <v>700</v>
      </c>
      <c r="B825" s="2">
        <f ca="1">RANDBETWEEN(1,100)</f>
        <v>26</v>
      </c>
      <c r="C825" t="s">
        <v>4</v>
      </c>
      <c r="D825" t="s">
        <v>703</v>
      </c>
    </row>
    <row r="826" spans="1:4" x14ac:dyDescent="0.25">
      <c r="A826" s="1">
        <v>488</v>
      </c>
      <c r="B826" s="2">
        <f ca="1">RANDBETWEEN(1,100)</f>
        <v>41</v>
      </c>
      <c r="C826" t="s">
        <v>3</v>
      </c>
      <c r="D826" t="s">
        <v>492</v>
      </c>
    </row>
    <row r="827" spans="1:4" x14ac:dyDescent="0.25">
      <c r="A827" s="1">
        <v>605</v>
      </c>
      <c r="B827" s="2">
        <f ca="1">RANDBETWEEN(1,100)</f>
        <v>57</v>
      </c>
      <c r="C827" t="s">
        <v>4</v>
      </c>
      <c r="D827" t="s">
        <v>609</v>
      </c>
    </row>
    <row r="828" spans="1:4" x14ac:dyDescent="0.25">
      <c r="A828" s="1">
        <v>452</v>
      </c>
      <c r="B828" s="2">
        <f ca="1">RANDBETWEEN(1,100)</f>
        <v>42</v>
      </c>
      <c r="C828" t="s">
        <v>3</v>
      </c>
      <c r="D828" t="s">
        <v>456</v>
      </c>
    </row>
    <row r="829" spans="1:4" x14ac:dyDescent="0.25">
      <c r="A829" s="1">
        <v>60</v>
      </c>
      <c r="B829" s="2">
        <f ca="1">RANDBETWEEN(1,100)</f>
        <v>51</v>
      </c>
      <c r="C829" t="s">
        <v>2</v>
      </c>
      <c r="D829" t="s">
        <v>65</v>
      </c>
    </row>
    <row r="830" spans="1:4" x14ac:dyDescent="0.25">
      <c r="A830" s="1">
        <v>975</v>
      </c>
      <c r="B830" s="2">
        <f ca="1">RANDBETWEEN(1,100)</f>
        <v>42</v>
      </c>
      <c r="C830" t="s">
        <v>4</v>
      </c>
      <c r="D830" t="s">
        <v>977</v>
      </c>
    </row>
    <row r="831" spans="1:4" x14ac:dyDescent="0.25">
      <c r="A831" s="1">
        <v>126</v>
      </c>
      <c r="B831" s="2">
        <f ca="1">RANDBETWEEN(1,100)</f>
        <v>44</v>
      </c>
      <c r="C831" t="s">
        <v>2</v>
      </c>
      <c r="D831" t="s">
        <v>131</v>
      </c>
    </row>
    <row r="832" spans="1:4" x14ac:dyDescent="0.25">
      <c r="A832" s="1">
        <v>898</v>
      </c>
      <c r="B832" s="2">
        <f ca="1">RANDBETWEEN(1,100)</f>
        <v>83</v>
      </c>
      <c r="C832" t="s">
        <v>4</v>
      </c>
      <c r="D832" t="s">
        <v>901</v>
      </c>
    </row>
    <row r="833" spans="1:4" x14ac:dyDescent="0.25">
      <c r="A833" s="1">
        <v>368</v>
      </c>
      <c r="B833" s="2">
        <f ca="1">RANDBETWEEN(1,100)</f>
        <v>62</v>
      </c>
      <c r="C833" t="s">
        <v>3</v>
      </c>
      <c r="D833" t="s">
        <v>372</v>
      </c>
    </row>
    <row r="834" spans="1:4" x14ac:dyDescent="0.25">
      <c r="A834" s="1">
        <v>796</v>
      </c>
      <c r="B834" s="2">
        <f ca="1">RANDBETWEEN(1,100)</f>
        <v>14</v>
      </c>
      <c r="C834" t="s">
        <v>4</v>
      </c>
      <c r="D834" t="s">
        <v>799</v>
      </c>
    </row>
    <row r="835" spans="1:4" x14ac:dyDescent="0.25">
      <c r="A835" s="1">
        <v>250</v>
      </c>
      <c r="B835" s="2">
        <f ca="1">RANDBETWEEN(1,100)</f>
        <v>93</v>
      </c>
      <c r="C835" t="s">
        <v>3</v>
      </c>
      <c r="D835" t="s">
        <v>254</v>
      </c>
    </row>
    <row r="836" spans="1:4" x14ac:dyDescent="0.25">
      <c r="A836" s="1">
        <v>446</v>
      </c>
      <c r="B836" s="2">
        <f ca="1">RANDBETWEEN(1,100)</f>
        <v>90</v>
      </c>
      <c r="C836" t="s">
        <v>3</v>
      </c>
      <c r="D836" t="s">
        <v>450</v>
      </c>
    </row>
    <row r="837" spans="1:4" x14ac:dyDescent="0.25">
      <c r="A837" s="1">
        <v>1093</v>
      </c>
      <c r="B837" s="2">
        <f ca="1">RANDBETWEEN(1,100)</f>
        <v>54</v>
      </c>
      <c r="C837" t="s">
        <v>4</v>
      </c>
      <c r="D837" t="s">
        <v>1095</v>
      </c>
    </row>
    <row r="838" spans="1:4" x14ac:dyDescent="0.25">
      <c r="A838" s="1">
        <v>490</v>
      </c>
      <c r="B838" s="2">
        <f ca="1">RANDBETWEEN(1,100)</f>
        <v>94</v>
      </c>
      <c r="C838" t="s">
        <v>3</v>
      </c>
      <c r="D838" t="s">
        <v>494</v>
      </c>
    </row>
    <row r="839" spans="1:4" x14ac:dyDescent="0.25">
      <c r="A839" s="1">
        <v>308</v>
      </c>
      <c r="B839" s="2">
        <f ca="1">RANDBETWEEN(1,100)</f>
        <v>18</v>
      </c>
      <c r="C839" t="s">
        <v>3</v>
      </c>
      <c r="D839" t="s">
        <v>312</v>
      </c>
    </row>
    <row r="840" spans="1:4" x14ac:dyDescent="0.25">
      <c r="A840" s="1">
        <v>22</v>
      </c>
      <c r="B840" s="2">
        <f ca="1">RANDBETWEEN(1,100)</f>
        <v>90</v>
      </c>
      <c r="C840" t="s">
        <v>2</v>
      </c>
      <c r="D840" t="s">
        <v>27</v>
      </c>
    </row>
    <row r="841" spans="1:4" x14ac:dyDescent="0.25">
      <c r="A841" s="1">
        <v>723</v>
      </c>
      <c r="B841" s="2">
        <f ca="1">RANDBETWEEN(1,100)</f>
        <v>35</v>
      </c>
      <c r="C841" t="s">
        <v>4</v>
      </c>
      <c r="D841" t="s">
        <v>726</v>
      </c>
    </row>
    <row r="842" spans="1:4" x14ac:dyDescent="0.25">
      <c r="A842" s="1">
        <v>1038</v>
      </c>
      <c r="B842" s="2">
        <f ca="1">RANDBETWEEN(1,100)</f>
        <v>63</v>
      </c>
      <c r="C842" t="s">
        <v>4</v>
      </c>
      <c r="D842" t="s">
        <v>1040</v>
      </c>
    </row>
    <row r="843" spans="1:4" x14ac:dyDescent="0.25">
      <c r="A843" s="1">
        <v>1015</v>
      </c>
      <c r="B843" s="2">
        <f ca="1">RANDBETWEEN(1,100)</f>
        <v>36</v>
      </c>
      <c r="C843" t="s">
        <v>4</v>
      </c>
      <c r="D843" t="s">
        <v>1017</v>
      </c>
    </row>
    <row r="844" spans="1:4" x14ac:dyDescent="0.25">
      <c r="A844" s="1">
        <v>145</v>
      </c>
      <c r="B844" s="2">
        <f ca="1">RANDBETWEEN(1,100)</f>
        <v>71</v>
      </c>
      <c r="C844" t="s">
        <v>2</v>
      </c>
      <c r="D844" t="s">
        <v>150</v>
      </c>
    </row>
    <row r="845" spans="1:4" x14ac:dyDescent="0.25">
      <c r="A845" s="1">
        <v>34</v>
      </c>
      <c r="B845" s="2">
        <f ca="1">RANDBETWEEN(1,100)</f>
        <v>52</v>
      </c>
      <c r="C845" t="s">
        <v>2</v>
      </c>
      <c r="D845" t="s">
        <v>39</v>
      </c>
    </row>
    <row r="846" spans="1:4" x14ac:dyDescent="0.25">
      <c r="A846" s="1">
        <v>763</v>
      </c>
      <c r="B846" s="2">
        <f ca="1">RANDBETWEEN(1,100)</f>
        <v>52</v>
      </c>
      <c r="C846" t="s">
        <v>4</v>
      </c>
      <c r="D846" t="s">
        <v>766</v>
      </c>
    </row>
    <row r="847" spans="1:4" x14ac:dyDescent="0.25">
      <c r="A847" s="1">
        <v>915</v>
      </c>
      <c r="B847" s="2">
        <f ca="1">RANDBETWEEN(1,100)</f>
        <v>8</v>
      </c>
      <c r="C847" t="s">
        <v>4</v>
      </c>
      <c r="D847" t="s">
        <v>918</v>
      </c>
    </row>
    <row r="848" spans="1:4" x14ac:dyDescent="0.25">
      <c r="A848" s="1">
        <v>633</v>
      </c>
      <c r="B848" s="2">
        <f ca="1">RANDBETWEEN(1,100)</f>
        <v>93</v>
      </c>
      <c r="C848" t="s">
        <v>4</v>
      </c>
      <c r="D848" t="s">
        <v>637</v>
      </c>
    </row>
    <row r="849" spans="1:4" x14ac:dyDescent="0.25">
      <c r="A849" s="1">
        <v>1133</v>
      </c>
      <c r="B849" s="2">
        <f ca="1">RANDBETWEEN(1,100)</f>
        <v>79</v>
      </c>
      <c r="C849" t="s">
        <v>4</v>
      </c>
      <c r="D849" t="s">
        <v>1135</v>
      </c>
    </row>
    <row r="850" spans="1:4" x14ac:dyDescent="0.25">
      <c r="A850" s="1">
        <v>698</v>
      </c>
      <c r="B850" s="2">
        <f ca="1">RANDBETWEEN(1,100)</f>
        <v>13</v>
      </c>
      <c r="C850" t="s">
        <v>4</v>
      </c>
      <c r="D850" t="s">
        <v>701</v>
      </c>
    </row>
    <row r="851" spans="1:4" x14ac:dyDescent="0.25">
      <c r="A851" s="1">
        <v>372</v>
      </c>
      <c r="B851" s="2">
        <f ca="1">RANDBETWEEN(1,100)</f>
        <v>10</v>
      </c>
      <c r="C851" t="s">
        <v>3</v>
      </c>
      <c r="D851" t="s">
        <v>376</v>
      </c>
    </row>
    <row r="852" spans="1:4" x14ac:dyDescent="0.25">
      <c r="A852" s="1">
        <v>817</v>
      </c>
      <c r="B852" s="2">
        <f ca="1">RANDBETWEEN(1,100)</f>
        <v>45</v>
      </c>
      <c r="C852" t="s">
        <v>4</v>
      </c>
      <c r="D852" t="s">
        <v>820</v>
      </c>
    </row>
    <row r="853" spans="1:4" x14ac:dyDescent="0.25">
      <c r="A853" s="1">
        <v>1039</v>
      </c>
      <c r="B853" s="2">
        <f ca="1">RANDBETWEEN(1,100)</f>
        <v>95</v>
      </c>
      <c r="C853" t="s">
        <v>4</v>
      </c>
      <c r="D853" t="s">
        <v>1041</v>
      </c>
    </row>
    <row r="854" spans="1:4" x14ac:dyDescent="0.25">
      <c r="A854" s="1">
        <v>782</v>
      </c>
      <c r="B854" s="2">
        <f ca="1">RANDBETWEEN(1,100)</f>
        <v>57</v>
      </c>
      <c r="C854" t="s">
        <v>4</v>
      </c>
      <c r="D854" t="s">
        <v>785</v>
      </c>
    </row>
    <row r="855" spans="1:4" x14ac:dyDescent="0.25">
      <c r="A855" s="1">
        <v>359</v>
      </c>
      <c r="B855" s="2">
        <f ca="1">RANDBETWEEN(1,100)</f>
        <v>95</v>
      </c>
      <c r="C855" t="s">
        <v>3</v>
      </c>
      <c r="D855" t="s">
        <v>363</v>
      </c>
    </row>
    <row r="856" spans="1:4" x14ac:dyDescent="0.25">
      <c r="A856" s="1">
        <v>919</v>
      </c>
      <c r="B856" s="2">
        <f ca="1">RANDBETWEEN(1,100)</f>
        <v>47</v>
      </c>
      <c r="C856" t="s">
        <v>4</v>
      </c>
      <c r="D856" t="s">
        <v>922</v>
      </c>
    </row>
    <row r="857" spans="1:4" x14ac:dyDescent="0.25">
      <c r="A857" s="1">
        <v>101</v>
      </c>
      <c r="B857" s="2">
        <f ca="1">RANDBETWEEN(1,100)</f>
        <v>51</v>
      </c>
      <c r="C857" t="s">
        <v>2</v>
      </c>
      <c r="D857" t="s">
        <v>106</v>
      </c>
    </row>
    <row r="858" spans="1:4" x14ac:dyDescent="0.25">
      <c r="A858" s="1">
        <v>27</v>
      </c>
      <c r="B858" s="2">
        <f ca="1">RANDBETWEEN(1,100)</f>
        <v>29</v>
      </c>
      <c r="C858" t="s">
        <v>2</v>
      </c>
      <c r="D858" t="s">
        <v>32</v>
      </c>
    </row>
    <row r="859" spans="1:4" x14ac:dyDescent="0.25">
      <c r="A859" s="1">
        <v>326</v>
      </c>
      <c r="B859" s="2">
        <f ca="1">RANDBETWEEN(1,100)</f>
        <v>90</v>
      </c>
      <c r="C859" t="s">
        <v>3</v>
      </c>
      <c r="D859" t="s">
        <v>330</v>
      </c>
    </row>
    <row r="860" spans="1:4" x14ac:dyDescent="0.25">
      <c r="A860" s="1">
        <v>953</v>
      </c>
      <c r="B860" s="2">
        <f ca="1">RANDBETWEEN(1,100)</f>
        <v>81</v>
      </c>
      <c r="C860" t="s">
        <v>4</v>
      </c>
      <c r="D860" t="s">
        <v>955</v>
      </c>
    </row>
    <row r="861" spans="1:4" x14ac:dyDescent="0.25">
      <c r="A861" s="1">
        <v>152</v>
      </c>
      <c r="B861" s="2">
        <f ca="1">RANDBETWEEN(1,100)</f>
        <v>87</v>
      </c>
      <c r="C861" t="s">
        <v>2</v>
      </c>
      <c r="D861" t="s">
        <v>157</v>
      </c>
    </row>
    <row r="862" spans="1:4" x14ac:dyDescent="0.25">
      <c r="A862" s="1">
        <v>948</v>
      </c>
      <c r="B862" s="2">
        <f ca="1">RANDBETWEEN(1,100)</f>
        <v>1</v>
      </c>
      <c r="C862" t="s">
        <v>4</v>
      </c>
      <c r="D862" t="s">
        <v>950</v>
      </c>
    </row>
    <row r="863" spans="1:4" x14ac:dyDescent="0.25">
      <c r="A863" s="1">
        <v>568</v>
      </c>
      <c r="B863" s="2">
        <f ca="1">RANDBETWEEN(1,100)</f>
        <v>52</v>
      </c>
      <c r="C863" t="s">
        <v>3</v>
      </c>
      <c r="D863" t="s">
        <v>572</v>
      </c>
    </row>
    <row r="864" spans="1:4" x14ac:dyDescent="0.25">
      <c r="A864" s="1">
        <v>336</v>
      </c>
      <c r="B864" s="2">
        <f ca="1">RANDBETWEEN(1,100)</f>
        <v>74</v>
      </c>
      <c r="C864" t="s">
        <v>3</v>
      </c>
      <c r="D864" t="s">
        <v>340</v>
      </c>
    </row>
    <row r="865" spans="1:4" x14ac:dyDescent="0.25">
      <c r="A865" s="1">
        <v>1084</v>
      </c>
      <c r="B865" s="2">
        <f ca="1">RANDBETWEEN(1,100)</f>
        <v>73</v>
      </c>
      <c r="C865" t="s">
        <v>4</v>
      </c>
      <c r="D865" t="s">
        <v>1086</v>
      </c>
    </row>
    <row r="866" spans="1:4" x14ac:dyDescent="0.25">
      <c r="A866" s="1">
        <v>790</v>
      </c>
      <c r="B866" s="2">
        <f ca="1">RANDBETWEEN(1,100)</f>
        <v>69</v>
      </c>
      <c r="C866" t="s">
        <v>4</v>
      </c>
      <c r="D866" t="s">
        <v>793</v>
      </c>
    </row>
    <row r="867" spans="1:4" x14ac:dyDescent="0.25">
      <c r="A867" s="1">
        <v>628</v>
      </c>
      <c r="B867" s="2">
        <f ca="1">RANDBETWEEN(1,100)</f>
        <v>56</v>
      </c>
      <c r="C867" t="s">
        <v>4</v>
      </c>
      <c r="D867" t="s">
        <v>632</v>
      </c>
    </row>
    <row r="868" spans="1:4" x14ac:dyDescent="0.25">
      <c r="A868" s="1">
        <v>910</v>
      </c>
      <c r="B868" s="2">
        <f ca="1">RANDBETWEEN(1,100)</f>
        <v>80</v>
      </c>
      <c r="C868" t="s">
        <v>4</v>
      </c>
      <c r="D868" t="s">
        <v>913</v>
      </c>
    </row>
    <row r="869" spans="1:4" x14ac:dyDescent="0.25">
      <c r="A869" s="1">
        <v>362</v>
      </c>
      <c r="B869" s="2">
        <f ca="1">RANDBETWEEN(1,100)</f>
        <v>95</v>
      </c>
      <c r="C869" t="s">
        <v>3</v>
      </c>
      <c r="D869" t="s">
        <v>366</v>
      </c>
    </row>
    <row r="870" spans="1:4" x14ac:dyDescent="0.25">
      <c r="A870" s="1">
        <v>772</v>
      </c>
      <c r="B870" s="2">
        <f ca="1">RANDBETWEEN(1,100)</f>
        <v>2</v>
      </c>
      <c r="C870" t="s">
        <v>4</v>
      </c>
      <c r="D870" t="s">
        <v>775</v>
      </c>
    </row>
    <row r="871" spans="1:4" x14ac:dyDescent="0.25">
      <c r="A871" s="1">
        <v>89</v>
      </c>
      <c r="B871" s="2">
        <f ca="1">RANDBETWEEN(1,100)</f>
        <v>75</v>
      </c>
      <c r="C871" t="s">
        <v>2</v>
      </c>
      <c r="D871" t="s">
        <v>94</v>
      </c>
    </row>
    <row r="872" spans="1:4" x14ac:dyDescent="0.25">
      <c r="A872" s="1">
        <v>687</v>
      </c>
      <c r="B872" s="2">
        <f ca="1">RANDBETWEEN(1,100)</f>
        <v>39</v>
      </c>
      <c r="C872" t="s">
        <v>4</v>
      </c>
      <c r="D872" t="s">
        <v>690</v>
      </c>
    </row>
    <row r="873" spans="1:4" x14ac:dyDescent="0.25">
      <c r="A873" s="1">
        <v>495</v>
      </c>
      <c r="B873" s="2">
        <f ca="1">RANDBETWEEN(1,100)</f>
        <v>69</v>
      </c>
      <c r="C873" t="s">
        <v>3</v>
      </c>
      <c r="D873" t="s">
        <v>499</v>
      </c>
    </row>
    <row r="874" spans="1:4" x14ac:dyDescent="0.25">
      <c r="A874" s="1">
        <v>478</v>
      </c>
      <c r="B874" s="2">
        <f ca="1">RANDBETWEEN(1,100)</f>
        <v>81</v>
      </c>
      <c r="C874" t="s">
        <v>3</v>
      </c>
      <c r="D874" t="s">
        <v>482</v>
      </c>
    </row>
    <row r="875" spans="1:4" x14ac:dyDescent="0.25">
      <c r="A875" s="1">
        <v>435</v>
      </c>
      <c r="B875" s="2">
        <f ca="1">RANDBETWEEN(1,100)</f>
        <v>45</v>
      </c>
      <c r="C875" t="s">
        <v>3</v>
      </c>
      <c r="D875" t="s">
        <v>439</v>
      </c>
    </row>
    <row r="876" spans="1:4" x14ac:dyDescent="0.25">
      <c r="A876" s="1">
        <v>847</v>
      </c>
      <c r="B876" s="2">
        <f ca="1">RANDBETWEEN(1,100)</f>
        <v>92</v>
      </c>
      <c r="C876" t="s">
        <v>4</v>
      </c>
      <c r="D876" t="s">
        <v>850</v>
      </c>
    </row>
    <row r="877" spans="1:4" x14ac:dyDescent="0.25">
      <c r="A877" s="1">
        <v>828</v>
      </c>
      <c r="B877" s="2">
        <f ca="1">RANDBETWEEN(1,100)</f>
        <v>95</v>
      </c>
      <c r="C877" t="s">
        <v>4</v>
      </c>
      <c r="D877" t="s">
        <v>831</v>
      </c>
    </row>
    <row r="878" spans="1:4" x14ac:dyDescent="0.25">
      <c r="A878" s="1">
        <v>558</v>
      </c>
      <c r="B878" s="2">
        <f ca="1">RANDBETWEEN(1,100)</f>
        <v>66</v>
      </c>
      <c r="C878" t="s">
        <v>3</v>
      </c>
      <c r="D878" t="s">
        <v>562</v>
      </c>
    </row>
    <row r="879" spans="1:4" x14ac:dyDescent="0.25">
      <c r="A879" s="1">
        <v>439</v>
      </c>
      <c r="B879" s="2">
        <f ca="1">RANDBETWEEN(1,100)</f>
        <v>47</v>
      </c>
      <c r="C879" t="s">
        <v>3</v>
      </c>
      <c r="D879" t="s">
        <v>443</v>
      </c>
    </row>
    <row r="880" spans="1:4" x14ac:dyDescent="0.25">
      <c r="A880" s="1">
        <v>239</v>
      </c>
      <c r="B880" s="2">
        <f ca="1">RANDBETWEEN(1,100)</f>
        <v>74</v>
      </c>
      <c r="C880" t="s">
        <v>3</v>
      </c>
      <c r="D880" t="s">
        <v>243</v>
      </c>
    </row>
    <row r="881" spans="1:4" x14ac:dyDescent="0.25">
      <c r="A881" s="1">
        <v>265</v>
      </c>
      <c r="B881" s="2">
        <f ca="1">RANDBETWEEN(1,100)</f>
        <v>94</v>
      </c>
      <c r="C881" t="s">
        <v>3</v>
      </c>
      <c r="D881" t="s">
        <v>269</v>
      </c>
    </row>
    <row r="882" spans="1:4" x14ac:dyDescent="0.25">
      <c r="A882" s="1">
        <v>785</v>
      </c>
      <c r="B882" s="2">
        <f ca="1">RANDBETWEEN(1,100)</f>
        <v>27</v>
      </c>
      <c r="C882" t="s">
        <v>4</v>
      </c>
      <c r="D882" t="s">
        <v>788</v>
      </c>
    </row>
    <row r="883" spans="1:4" x14ac:dyDescent="0.25">
      <c r="A883" s="1">
        <v>693</v>
      </c>
      <c r="B883" s="2">
        <f ca="1">RANDBETWEEN(1,100)</f>
        <v>14</v>
      </c>
      <c r="C883" t="s">
        <v>4</v>
      </c>
      <c r="D883" t="s">
        <v>696</v>
      </c>
    </row>
    <row r="884" spans="1:4" x14ac:dyDescent="0.25">
      <c r="A884" s="1">
        <v>517</v>
      </c>
      <c r="B884" s="2">
        <f ca="1">RANDBETWEEN(1,100)</f>
        <v>62</v>
      </c>
      <c r="C884" t="s">
        <v>3</v>
      </c>
      <c r="D884" t="s">
        <v>521</v>
      </c>
    </row>
    <row r="885" spans="1:4" x14ac:dyDescent="0.25">
      <c r="A885" s="1">
        <v>1141</v>
      </c>
      <c r="B885" s="2">
        <f ca="1">RANDBETWEEN(1,100)</f>
        <v>44</v>
      </c>
      <c r="C885" t="s">
        <v>4</v>
      </c>
      <c r="D885" t="s">
        <v>1143</v>
      </c>
    </row>
    <row r="886" spans="1:4" x14ac:dyDescent="0.25">
      <c r="A886" s="1">
        <v>1025</v>
      </c>
      <c r="B886" s="2">
        <f ca="1">RANDBETWEEN(1,100)</f>
        <v>97</v>
      </c>
      <c r="C886" t="s">
        <v>4</v>
      </c>
      <c r="D886" t="s">
        <v>1027</v>
      </c>
    </row>
    <row r="887" spans="1:4" x14ac:dyDescent="0.25">
      <c r="A887" s="1">
        <v>868</v>
      </c>
      <c r="B887" s="2">
        <f ca="1">RANDBETWEEN(1,100)</f>
        <v>14</v>
      </c>
      <c r="C887" t="s">
        <v>4</v>
      </c>
      <c r="D887" t="s">
        <v>871</v>
      </c>
    </row>
    <row r="888" spans="1:4" x14ac:dyDescent="0.25">
      <c r="A888" s="1">
        <v>715</v>
      </c>
      <c r="B888" s="2">
        <f ca="1">RANDBETWEEN(1,100)</f>
        <v>10</v>
      </c>
      <c r="C888" t="s">
        <v>4</v>
      </c>
      <c r="D888" t="s">
        <v>718</v>
      </c>
    </row>
    <row r="889" spans="1:4" x14ac:dyDescent="0.25">
      <c r="A889" s="1">
        <v>577</v>
      </c>
      <c r="B889" s="2">
        <f ca="1">RANDBETWEEN(1,100)</f>
        <v>67</v>
      </c>
      <c r="C889" t="s">
        <v>4</v>
      </c>
      <c r="D889" t="s">
        <v>581</v>
      </c>
    </row>
    <row r="890" spans="1:4" x14ac:dyDescent="0.25">
      <c r="A890" s="1">
        <v>366</v>
      </c>
      <c r="B890" s="2">
        <f ca="1">RANDBETWEEN(1,100)</f>
        <v>57</v>
      </c>
      <c r="C890" t="s">
        <v>3</v>
      </c>
      <c r="D890" t="s">
        <v>370</v>
      </c>
    </row>
    <row r="891" spans="1:4" x14ac:dyDescent="0.25">
      <c r="A891" s="1">
        <v>48</v>
      </c>
      <c r="B891" s="2">
        <f ca="1">RANDBETWEEN(1,100)</f>
        <v>46</v>
      </c>
      <c r="C891" t="s">
        <v>2</v>
      </c>
      <c r="D891" t="s">
        <v>53</v>
      </c>
    </row>
    <row r="892" spans="1:4" x14ac:dyDescent="0.25">
      <c r="A892" s="1">
        <v>808</v>
      </c>
      <c r="B892" s="2">
        <f ca="1">RANDBETWEEN(1,100)</f>
        <v>34</v>
      </c>
      <c r="C892" t="s">
        <v>4</v>
      </c>
      <c r="D892" t="s">
        <v>811</v>
      </c>
    </row>
    <row r="893" spans="1:4" x14ac:dyDescent="0.25">
      <c r="A893" s="1">
        <v>837</v>
      </c>
      <c r="B893" s="2">
        <f ca="1">RANDBETWEEN(1,100)</f>
        <v>62</v>
      </c>
      <c r="C893" t="s">
        <v>4</v>
      </c>
      <c r="D893" t="s">
        <v>840</v>
      </c>
    </row>
    <row r="894" spans="1:4" x14ac:dyDescent="0.25">
      <c r="A894" s="1">
        <v>644</v>
      </c>
      <c r="B894" s="2">
        <f ca="1">RANDBETWEEN(1,100)</f>
        <v>35</v>
      </c>
      <c r="C894" t="s">
        <v>4</v>
      </c>
      <c r="D894" t="s">
        <v>648</v>
      </c>
    </row>
    <row r="895" spans="1:4" x14ac:dyDescent="0.25">
      <c r="A895" s="1">
        <v>732</v>
      </c>
      <c r="B895" s="2">
        <f ca="1">RANDBETWEEN(1,100)</f>
        <v>37</v>
      </c>
      <c r="C895" t="s">
        <v>4</v>
      </c>
      <c r="D895" t="s">
        <v>735</v>
      </c>
    </row>
    <row r="896" spans="1:4" x14ac:dyDescent="0.25">
      <c r="A896" s="1">
        <v>879</v>
      </c>
      <c r="B896" s="2">
        <f ca="1">RANDBETWEEN(1,100)</f>
        <v>59</v>
      </c>
      <c r="C896" t="s">
        <v>4</v>
      </c>
      <c r="D896" t="s">
        <v>882</v>
      </c>
    </row>
    <row r="897" spans="1:4" x14ac:dyDescent="0.25">
      <c r="A897" s="1">
        <v>851</v>
      </c>
      <c r="B897" s="2">
        <f ca="1">RANDBETWEEN(1,100)</f>
        <v>80</v>
      </c>
      <c r="C897" t="s">
        <v>4</v>
      </c>
      <c r="D897" t="s">
        <v>854</v>
      </c>
    </row>
    <row r="898" spans="1:4" x14ac:dyDescent="0.25">
      <c r="A898" s="1">
        <v>640</v>
      </c>
      <c r="B898" s="2">
        <f ca="1">RANDBETWEEN(1,100)</f>
        <v>39</v>
      </c>
      <c r="C898" t="s">
        <v>4</v>
      </c>
      <c r="D898" t="s">
        <v>644</v>
      </c>
    </row>
    <row r="899" spans="1:4" x14ac:dyDescent="0.25">
      <c r="A899" s="1">
        <v>509</v>
      </c>
      <c r="B899" s="2">
        <f ca="1">RANDBETWEEN(1,100)</f>
        <v>66</v>
      </c>
      <c r="C899" t="s">
        <v>3</v>
      </c>
      <c r="D899" t="s">
        <v>513</v>
      </c>
    </row>
    <row r="900" spans="1:4" x14ac:dyDescent="0.25">
      <c r="A900" s="1">
        <v>927</v>
      </c>
      <c r="B900" s="2">
        <f ca="1">RANDBETWEEN(1,100)</f>
        <v>1</v>
      </c>
      <c r="C900" t="s">
        <v>4</v>
      </c>
      <c r="D900" t="s">
        <v>930</v>
      </c>
    </row>
    <row r="901" spans="1:4" x14ac:dyDescent="0.25">
      <c r="A901" s="1">
        <v>1055</v>
      </c>
      <c r="B901" s="2">
        <f ca="1">RANDBETWEEN(1,100)</f>
        <v>67</v>
      </c>
      <c r="C901" t="s">
        <v>4</v>
      </c>
      <c r="D901" t="s">
        <v>1057</v>
      </c>
    </row>
    <row r="902" spans="1:4" x14ac:dyDescent="0.25">
      <c r="A902" s="1">
        <v>209</v>
      </c>
      <c r="B902" s="2">
        <f ca="1">RANDBETWEEN(1,100)</f>
        <v>2</v>
      </c>
      <c r="C902" t="s">
        <v>2</v>
      </c>
      <c r="D902" t="s">
        <v>213</v>
      </c>
    </row>
    <row r="903" spans="1:4" x14ac:dyDescent="0.25">
      <c r="A903" s="1">
        <v>88</v>
      </c>
      <c r="B903" s="2">
        <f ca="1">RANDBETWEEN(1,100)</f>
        <v>1</v>
      </c>
      <c r="C903" t="s">
        <v>2</v>
      </c>
      <c r="D903" t="s">
        <v>93</v>
      </c>
    </row>
    <row r="904" spans="1:4" x14ac:dyDescent="0.25">
      <c r="A904" s="1">
        <v>188</v>
      </c>
      <c r="B904" s="2">
        <f ca="1">RANDBETWEEN(1,100)</f>
        <v>85</v>
      </c>
      <c r="C904" t="s">
        <v>2</v>
      </c>
      <c r="D904" t="s">
        <v>192</v>
      </c>
    </row>
    <row r="905" spans="1:4" x14ac:dyDescent="0.25">
      <c r="A905" s="1">
        <v>810</v>
      </c>
      <c r="B905" s="2">
        <f ca="1">RANDBETWEEN(1,100)</f>
        <v>90</v>
      </c>
      <c r="C905" t="s">
        <v>4</v>
      </c>
      <c r="D905" t="s">
        <v>813</v>
      </c>
    </row>
    <row r="906" spans="1:4" x14ac:dyDescent="0.25">
      <c r="A906" s="1">
        <v>1136</v>
      </c>
      <c r="B906" s="2">
        <f ca="1">RANDBETWEEN(1,100)</f>
        <v>53</v>
      </c>
      <c r="C906" t="s">
        <v>4</v>
      </c>
      <c r="D906" t="s">
        <v>1138</v>
      </c>
    </row>
    <row r="907" spans="1:4" x14ac:dyDescent="0.25">
      <c r="A907" s="1">
        <v>418</v>
      </c>
      <c r="B907" s="2">
        <f ca="1">RANDBETWEEN(1,100)</f>
        <v>29</v>
      </c>
      <c r="C907" t="s">
        <v>3</v>
      </c>
      <c r="D907" t="s">
        <v>422</v>
      </c>
    </row>
    <row r="908" spans="1:4" x14ac:dyDescent="0.25">
      <c r="A908" s="1">
        <v>256</v>
      </c>
      <c r="B908" s="2">
        <f ca="1">RANDBETWEEN(1,100)</f>
        <v>80</v>
      </c>
      <c r="C908" t="s">
        <v>3</v>
      </c>
      <c r="D908" t="s">
        <v>260</v>
      </c>
    </row>
    <row r="909" spans="1:4" x14ac:dyDescent="0.25">
      <c r="A909" s="1">
        <v>1121</v>
      </c>
      <c r="B909" s="2">
        <f ca="1">RANDBETWEEN(1,100)</f>
        <v>64</v>
      </c>
      <c r="C909" t="s">
        <v>4</v>
      </c>
      <c r="D909" t="s">
        <v>1123</v>
      </c>
    </row>
    <row r="910" spans="1:4" x14ac:dyDescent="0.25">
      <c r="A910" s="1">
        <v>675</v>
      </c>
      <c r="B910" s="2">
        <f ca="1">RANDBETWEEN(1,100)</f>
        <v>80</v>
      </c>
      <c r="C910" t="s">
        <v>4</v>
      </c>
      <c r="D910" t="s">
        <v>679</v>
      </c>
    </row>
    <row r="911" spans="1:4" x14ac:dyDescent="0.25">
      <c r="A911" s="1">
        <v>543</v>
      </c>
      <c r="B911" s="2">
        <f ca="1">RANDBETWEEN(1,100)</f>
        <v>33</v>
      </c>
      <c r="C911" t="s">
        <v>3</v>
      </c>
      <c r="D911" t="s">
        <v>547</v>
      </c>
    </row>
    <row r="912" spans="1:4" x14ac:dyDescent="0.25">
      <c r="A912" s="1">
        <v>109</v>
      </c>
      <c r="B912" s="2">
        <f ca="1">RANDBETWEEN(1,100)</f>
        <v>87</v>
      </c>
      <c r="C912" t="s">
        <v>2</v>
      </c>
      <c r="D912" t="s">
        <v>114</v>
      </c>
    </row>
    <row r="913" spans="1:4" x14ac:dyDescent="0.25">
      <c r="A913" s="1">
        <v>249</v>
      </c>
      <c r="B913" s="2">
        <f ca="1">RANDBETWEEN(1,100)</f>
        <v>88</v>
      </c>
      <c r="C913" t="s">
        <v>3</v>
      </c>
      <c r="D913" t="s">
        <v>253</v>
      </c>
    </row>
    <row r="914" spans="1:4" x14ac:dyDescent="0.25">
      <c r="A914" s="1">
        <v>354</v>
      </c>
      <c r="B914" s="2">
        <f ca="1">RANDBETWEEN(1,100)</f>
        <v>12</v>
      </c>
      <c r="C914" t="s">
        <v>3</v>
      </c>
      <c r="D914" t="s">
        <v>358</v>
      </c>
    </row>
    <row r="915" spans="1:4" x14ac:dyDescent="0.25">
      <c r="A915" s="1">
        <v>769</v>
      </c>
      <c r="B915" s="2">
        <f ca="1">RANDBETWEEN(1,100)</f>
        <v>94</v>
      </c>
      <c r="C915" t="s">
        <v>4</v>
      </c>
      <c r="D915" t="s">
        <v>772</v>
      </c>
    </row>
    <row r="916" spans="1:4" x14ac:dyDescent="0.25">
      <c r="A916" s="1">
        <v>510</v>
      </c>
      <c r="B916" s="2">
        <f ca="1">RANDBETWEEN(1,100)</f>
        <v>16</v>
      </c>
      <c r="C916" t="s">
        <v>3</v>
      </c>
      <c r="D916" t="s">
        <v>514</v>
      </c>
    </row>
    <row r="917" spans="1:4" x14ac:dyDescent="0.25">
      <c r="A917" s="1">
        <v>23</v>
      </c>
      <c r="B917" s="2">
        <f ca="1">RANDBETWEEN(1,100)</f>
        <v>47</v>
      </c>
      <c r="C917" t="s">
        <v>2</v>
      </c>
      <c r="D917" t="s">
        <v>28</v>
      </c>
    </row>
    <row r="918" spans="1:4" x14ac:dyDescent="0.25">
      <c r="A918" s="1">
        <v>725</v>
      </c>
      <c r="B918" s="2">
        <f ca="1">RANDBETWEEN(1,100)</f>
        <v>59</v>
      </c>
      <c r="C918" t="s">
        <v>4</v>
      </c>
      <c r="D918" t="s">
        <v>728</v>
      </c>
    </row>
    <row r="919" spans="1:4" x14ac:dyDescent="0.25">
      <c r="A919" s="1">
        <v>664</v>
      </c>
      <c r="B919" s="2">
        <f ca="1">RANDBETWEEN(1,100)</f>
        <v>77</v>
      </c>
      <c r="C919" t="s">
        <v>4</v>
      </c>
      <c r="D919" t="s">
        <v>668</v>
      </c>
    </row>
    <row r="920" spans="1:4" x14ac:dyDescent="0.25">
      <c r="A920" s="1">
        <v>603</v>
      </c>
      <c r="B920" s="2">
        <f ca="1">RANDBETWEEN(1,100)</f>
        <v>79</v>
      </c>
      <c r="C920" t="s">
        <v>4</v>
      </c>
      <c r="D920" t="s">
        <v>607</v>
      </c>
    </row>
    <row r="921" spans="1:4" x14ac:dyDescent="0.25">
      <c r="A921" s="1">
        <v>99</v>
      </c>
      <c r="B921" s="2">
        <f ca="1">RANDBETWEEN(1,100)</f>
        <v>66</v>
      </c>
      <c r="C921" t="s">
        <v>2</v>
      </c>
      <c r="D921" t="s">
        <v>104</v>
      </c>
    </row>
    <row r="922" spans="1:4" x14ac:dyDescent="0.25">
      <c r="A922" s="1">
        <v>1013</v>
      </c>
      <c r="B922" s="2">
        <f ca="1">RANDBETWEEN(1,100)</f>
        <v>16</v>
      </c>
      <c r="C922" t="s">
        <v>4</v>
      </c>
      <c r="D922" t="s">
        <v>1015</v>
      </c>
    </row>
    <row r="923" spans="1:4" x14ac:dyDescent="0.25">
      <c r="A923" s="1">
        <v>840</v>
      </c>
      <c r="B923" s="2">
        <f ca="1">RANDBETWEEN(1,100)</f>
        <v>54</v>
      </c>
      <c r="C923" t="s">
        <v>4</v>
      </c>
      <c r="D923" t="s">
        <v>843</v>
      </c>
    </row>
    <row r="924" spans="1:4" x14ac:dyDescent="0.25">
      <c r="A924" s="1">
        <v>900</v>
      </c>
      <c r="B924" s="2">
        <f ca="1">RANDBETWEEN(1,100)</f>
        <v>81</v>
      </c>
      <c r="C924" t="s">
        <v>4</v>
      </c>
      <c r="D924" t="s">
        <v>903</v>
      </c>
    </row>
    <row r="925" spans="1:4" x14ac:dyDescent="0.25">
      <c r="A925" s="1">
        <v>771</v>
      </c>
      <c r="B925" s="2">
        <f ca="1">RANDBETWEEN(1,100)</f>
        <v>59</v>
      </c>
      <c r="C925" t="s">
        <v>4</v>
      </c>
      <c r="D925" t="s">
        <v>774</v>
      </c>
    </row>
    <row r="926" spans="1:4" x14ac:dyDescent="0.25">
      <c r="A926" s="1">
        <v>35</v>
      </c>
      <c r="B926" s="2">
        <f ca="1">RANDBETWEEN(1,100)</f>
        <v>6</v>
      </c>
      <c r="C926" t="s">
        <v>2</v>
      </c>
      <c r="D926" t="s">
        <v>40</v>
      </c>
    </row>
    <row r="927" spans="1:4" x14ac:dyDescent="0.25">
      <c r="A927" s="1">
        <v>895</v>
      </c>
      <c r="B927" s="2">
        <f ca="1">RANDBETWEEN(1,100)</f>
        <v>88</v>
      </c>
      <c r="C927" t="s">
        <v>4</v>
      </c>
      <c r="D927" t="s">
        <v>898</v>
      </c>
    </row>
    <row r="928" spans="1:4" x14ac:dyDescent="0.25">
      <c r="A928" s="1">
        <v>747</v>
      </c>
      <c r="B928" s="2">
        <f ca="1">RANDBETWEEN(1,100)</f>
        <v>93</v>
      </c>
      <c r="C928" t="s">
        <v>4</v>
      </c>
      <c r="D928" t="s">
        <v>750</v>
      </c>
    </row>
    <row r="929" spans="1:4" x14ac:dyDescent="0.25">
      <c r="A929" s="1">
        <v>842</v>
      </c>
      <c r="B929" s="2">
        <f ca="1">RANDBETWEEN(1,100)</f>
        <v>22</v>
      </c>
      <c r="C929" t="s">
        <v>4</v>
      </c>
      <c r="D929" t="s">
        <v>845</v>
      </c>
    </row>
    <row r="930" spans="1:4" x14ac:dyDescent="0.25">
      <c r="A930" s="1">
        <v>269</v>
      </c>
      <c r="B930" s="2">
        <f ca="1">RANDBETWEEN(1,100)</f>
        <v>95</v>
      </c>
      <c r="C930" t="s">
        <v>3</v>
      </c>
      <c r="D930" t="s">
        <v>273</v>
      </c>
    </row>
    <row r="931" spans="1:4" x14ac:dyDescent="0.25">
      <c r="A931" s="1">
        <v>450</v>
      </c>
      <c r="B931" s="2">
        <f ca="1">RANDBETWEEN(1,100)</f>
        <v>24</v>
      </c>
      <c r="C931" t="s">
        <v>3</v>
      </c>
      <c r="D931" t="s">
        <v>454</v>
      </c>
    </row>
    <row r="932" spans="1:4" x14ac:dyDescent="0.25">
      <c r="A932" s="1">
        <v>389</v>
      </c>
      <c r="B932" s="2">
        <f ca="1">RANDBETWEEN(1,100)</f>
        <v>34</v>
      </c>
      <c r="C932" t="s">
        <v>3</v>
      </c>
      <c r="D932" t="s">
        <v>393</v>
      </c>
    </row>
    <row r="933" spans="1:4" x14ac:dyDescent="0.25">
      <c r="A933" s="1">
        <v>223</v>
      </c>
      <c r="B933" s="2">
        <f ca="1">RANDBETWEEN(1,100)</f>
        <v>63</v>
      </c>
      <c r="C933" t="s">
        <v>2</v>
      </c>
      <c r="D933" t="s">
        <v>227</v>
      </c>
    </row>
    <row r="934" spans="1:4" x14ac:dyDescent="0.25">
      <c r="A934" s="1">
        <v>752</v>
      </c>
      <c r="B934" s="2">
        <f ca="1">RANDBETWEEN(1,100)</f>
        <v>59</v>
      </c>
      <c r="C934" t="s">
        <v>4</v>
      </c>
      <c r="D934" t="s">
        <v>755</v>
      </c>
    </row>
    <row r="935" spans="1:4" x14ac:dyDescent="0.25">
      <c r="A935" s="1">
        <v>647</v>
      </c>
      <c r="B935" s="2">
        <f ca="1">RANDBETWEEN(1,100)</f>
        <v>56</v>
      </c>
      <c r="C935" t="s">
        <v>4</v>
      </c>
      <c r="D935" t="s">
        <v>651</v>
      </c>
    </row>
    <row r="936" spans="1:4" x14ac:dyDescent="0.25">
      <c r="A936" s="1">
        <v>981</v>
      </c>
      <c r="B936" s="2">
        <f ca="1">RANDBETWEEN(1,100)</f>
        <v>57</v>
      </c>
      <c r="C936" t="s">
        <v>4</v>
      </c>
      <c r="D936" t="s">
        <v>983</v>
      </c>
    </row>
    <row r="937" spans="1:4" x14ac:dyDescent="0.25">
      <c r="A937" s="1">
        <v>592</v>
      </c>
      <c r="B937" s="2">
        <f ca="1">RANDBETWEEN(1,100)</f>
        <v>44</v>
      </c>
      <c r="C937" t="s">
        <v>4</v>
      </c>
      <c r="D937" t="s">
        <v>596</v>
      </c>
    </row>
    <row r="938" spans="1:4" x14ac:dyDescent="0.25">
      <c r="A938" s="1">
        <v>1128</v>
      </c>
      <c r="B938" s="2">
        <f ca="1">RANDBETWEEN(1,100)</f>
        <v>4</v>
      </c>
      <c r="C938" t="s">
        <v>4</v>
      </c>
      <c r="D938" t="s">
        <v>1130</v>
      </c>
    </row>
    <row r="939" spans="1:4" x14ac:dyDescent="0.25">
      <c r="A939" s="1">
        <v>1011</v>
      </c>
      <c r="B939" s="2">
        <f ca="1">RANDBETWEEN(1,100)</f>
        <v>22</v>
      </c>
      <c r="C939" t="s">
        <v>4</v>
      </c>
      <c r="D939" t="s">
        <v>1013</v>
      </c>
    </row>
    <row r="940" spans="1:4" x14ac:dyDescent="0.25">
      <c r="A940" s="1">
        <v>983</v>
      </c>
      <c r="B940" s="2">
        <f ca="1">RANDBETWEEN(1,100)</f>
        <v>72</v>
      </c>
      <c r="C940" t="s">
        <v>4</v>
      </c>
      <c r="D940" t="s">
        <v>985</v>
      </c>
    </row>
    <row r="941" spans="1:4" x14ac:dyDescent="0.25">
      <c r="A941" s="1">
        <v>121</v>
      </c>
      <c r="B941" s="2">
        <f ca="1">RANDBETWEEN(1,100)</f>
        <v>16</v>
      </c>
      <c r="C941" t="s">
        <v>2</v>
      </c>
      <c r="D941" t="s">
        <v>126</v>
      </c>
    </row>
    <row r="942" spans="1:4" x14ac:dyDescent="0.25">
      <c r="A942" s="1">
        <v>436</v>
      </c>
      <c r="B942" s="2">
        <f ca="1">RANDBETWEEN(1,100)</f>
        <v>31</v>
      </c>
      <c r="C942" t="s">
        <v>3</v>
      </c>
      <c r="D942" t="s">
        <v>440</v>
      </c>
    </row>
    <row r="943" spans="1:4" x14ac:dyDescent="0.25">
      <c r="A943" s="1">
        <v>433</v>
      </c>
      <c r="B943" s="2">
        <f ca="1">RANDBETWEEN(1,100)</f>
        <v>8</v>
      </c>
      <c r="C943" t="s">
        <v>3</v>
      </c>
      <c r="D943" t="s">
        <v>437</v>
      </c>
    </row>
    <row r="944" spans="1:4" x14ac:dyDescent="0.25">
      <c r="A944" s="1">
        <v>210</v>
      </c>
      <c r="B944" s="2">
        <f ca="1">RANDBETWEEN(1,100)</f>
        <v>76</v>
      </c>
      <c r="C944" t="s">
        <v>2</v>
      </c>
      <c r="D944" t="s">
        <v>214</v>
      </c>
    </row>
    <row r="945" spans="1:4" x14ac:dyDescent="0.25">
      <c r="A945" s="1">
        <v>317</v>
      </c>
      <c r="B945" s="2">
        <f ca="1">RANDBETWEEN(1,100)</f>
        <v>2</v>
      </c>
      <c r="C945" t="s">
        <v>3</v>
      </c>
      <c r="D945" t="s">
        <v>321</v>
      </c>
    </row>
    <row r="946" spans="1:4" x14ac:dyDescent="0.25">
      <c r="A946" s="1">
        <v>192</v>
      </c>
      <c r="B946" s="2">
        <f ca="1">RANDBETWEEN(1,100)</f>
        <v>60</v>
      </c>
      <c r="C946" t="s">
        <v>2</v>
      </c>
      <c r="D946" t="s">
        <v>196</v>
      </c>
    </row>
    <row r="947" spans="1:4" x14ac:dyDescent="0.25">
      <c r="A947" s="1">
        <v>566</v>
      </c>
      <c r="B947" s="2">
        <f ca="1">RANDBETWEEN(1,100)</f>
        <v>90</v>
      </c>
      <c r="C947" t="s">
        <v>3</v>
      </c>
      <c r="D947" t="s">
        <v>570</v>
      </c>
    </row>
    <row r="948" spans="1:4" x14ac:dyDescent="0.25">
      <c r="A948" s="1">
        <v>913</v>
      </c>
      <c r="B948" s="2">
        <f ca="1">RANDBETWEEN(1,100)</f>
        <v>3</v>
      </c>
      <c r="C948" t="s">
        <v>4</v>
      </c>
      <c r="D948" t="s">
        <v>916</v>
      </c>
    </row>
    <row r="949" spans="1:4" x14ac:dyDescent="0.25">
      <c r="A949" s="1">
        <v>407</v>
      </c>
      <c r="B949" s="2">
        <f ca="1">RANDBETWEEN(1,100)</f>
        <v>90</v>
      </c>
      <c r="C949" t="s">
        <v>3</v>
      </c>
      <c r="D949" t="s">
        <v>411</v>
      </c>
    </row>
    <row r="950" spans="1:4" x14ac:dyDescent="0.25">
      <c r="A950" s="1">
        <v>1104</v>
      </c>
      <c r="B950" s="2">
        <f ca="1">RANDBETWEEN(1,100)</f>
        <v>11</v>
      </c>
      <c r="C950" t="s">
        <v>4</v>
      </c>
      <c r="D950" t="s">
        <v>1106</v>
      </c>
    </row>
    <row r="951" spans="1:4" x14ac:dyDescent="0.25">
      <c r="A951" s="1">
        <v>13</v>
      </c>
      <c r="B951" s="2">
        <f ca="1">RANDBETWEEN(1,100)</f>
        <v>21</v>
      </c>
      <c r="C951" t="s">
        <v>2</v>
      </c>
      <c r="D951" t="s">
        <v>18</v>
      </c>
    </row>
    <row r="952" spans="1:4" x14ac:dyDescent="0.25">
      <c r="A952" s="1">
        <v>173</v>
      </c>
      <c r="B952" s="2">
        <f ca="1">RANDBETWEEN(1,100)</f>
        <v>50</v>
      </c>
      <c r="C952" t="s">
        <v>2</v>
      </c>
      <c r="D952" t="s">
        <v>178</v>
      </c>
    </row>
    <row r="953" spans="1:4" x14ac:dyDescent="0.25">
      <c r="A953" s="1">
        <v>334</v>
      </c>
      <c r="B953" s="2">
        <f ca="1">RANDBETWEEN(1,100)</f>
        <v>71</v>
      </c>
      <c r="C953" t="s">
        <v>3</v>
      </c>
      <c r="D953" t="s">
        <v>338</v>
      </c>
    </row>
    <row r="954" spans="1:4" x14ac:dyDescent="0.25">
      <c r="A954" s="1">
        <v>654</v>
      </c>
      <c r="B954" s="2">
        <f ca="1">RANDBETWEEN(1,100)</f>
        <v>50</v>
      </c>
      <c r="C954" t="s">
        <v>4</v>
      </c>
      <c r="D954" t="s">
        <v>658</v>
      </c>
    </row>
    <row r="955" spans="1:4" x14ac:dyDescent="0.25">
      <c r="A955" s="1">
        <v>353</v>
      </c>
      <c r="B955" s="2">
        <f ca="1">RANDBETWEEN(1,100)</f>
        <v>22</v>
      </c>
      <c r="C955" t="s">
        <v>3</v>
      </c>
      <c r="D955" t="s">
        <v>357</v>
      </c>
    </row>
    <row r="956" spans="1:4" x14ac:dyDescent="0.25">
      <c r="A956" s="1">
        <v>231</v>
      </c>
      <c r="B956" s="2">
        <f ca="1">RANDBETWEEN(1,100)</f>
        <v>60</v>
      </c>
      <c r="C956" t="s">
        <v>2</v>
      </c>
      <c r="D956" t="s">
        <v>235</v>
      </c>
    </row>
    <row r="957" spans="1:4" x14ac:dyDescent="0.25">
      <c r="A957" s="1">
        <v>1135</v>
      </c>
      <c r="B957" s="2">
        <f ca="1">RANDBETWEEN(1,100)</f>
        <v>93</v>
      </c>
      <c r="C957" t="s">
        <v>4</v>
      </c>
      <c r="D957" t="s">
        <v>1137</v>
      </c>
    </row>
    <row r="958" spans="1:4" x14ac:dyDescent="0.25">
      <c r="A958" s="1">
        <v>1037</v>
      </c>
      <c r="B958" s="2">
        <f ca="1">RANDBETWEEN(1,100)</f>
        <v>95</v>
      </c>
      <c r="C958" t="s">
        <v>4</v>
      </c>
      <c r="D958" t="s">
        <v>1039</v>
      </c>
    </row>
    <row r="959" spans="1:4" x14ac:dyDescent="0.25">
      <c r="A959" s="1">
        <v>615</v>
      </c>
      <c r="B959" s="2">
        <f ca="1">RANDBETWEEN(1,100)</f>
        <v>14</v>
      </c>
      <c r="C959" t="s">
        <v>4</v>
      </c>
      <c r="D959" t="s">
        <v>619</v>
      </c>
    </row>
    <row r="960" spans="1:4" x14ac:dyDescent="0.25">
      <c r="A960" s="1">
        <v>203</v>
      </c>
      <c r="B960" s="2">
        <f ca="1">RANDBETWEEN(1,100)</f>
        <v>7</v>
      </c>
      <c r="C960" t="s">
        <v>2</v>
      </c>
      <c r="D960" t="s">
        <v>207</v>
      </c>
    </row>
    <row r="961" spans="1:4" x14ac:dyDescent="0.25">
      <c r="A961" s="1">
        <v>734</v>
      </c>
      <c r="B961" s="2">
        <f ca="1">RANDBETWEEN(1,100)</f>
        <v>93</v>
      </c>
      <c r="C961" t="s">
        <v>4</v>
      </c>
      <c r="D961" t="s">
        <v>737</v>
      </c>
    </row>
    <row r="962" spans="1:4" x14ac:dyDescent="0.25">
      <c r="A962" s="1">
        <v>290</v>
      </c>
      <c r="B962" s="2">
        <f ca="1">RANDBETWEEN(1,100)</f>
        <v>62</v>
      </c>
      <c r="C962" t="s">
        <v>3</v>
      </c>
      <c r="D962" t="s">
        <v>294</v>
      </c>
    </row>
    <row r="963" spans="1:4" x14ac:dyDescent="0.25">
      <c r="A963" s="1">
        <v>923</v>
      </c>
      <c r="B963" s="2">
        <f ca="1">RANDBETWEEN(1,100)</f>
        <v>10</v>
      </c>
      <c r="C963" t="s">
        <v>4</v>
      </c>
      <c r="D963" t="s">
        <v>926</v>
      </c>
    </row>
    <row r="964" spans="1:4" x14ac:dyDescent="0.25">
      <c r="A964" s="1">
        <v>843</v>
      </c>
      <c r="B964" s="2">
        <f ca="1">RANDBETWEEN(1,100)</f>
        <v>33</v>
      </c>
      <c r="C964" t="s">
        <v>4</v>
      </c>
      <c r="D964" t="s">
        <v>846</v>
      </c>
    </row>
    <row r="965" spans="1:4" x14ac:dyDescent="0.25">
      <c r="A965" s="1">
        <v>1063</v>
      </c>
      <c r="B965" s="2">
        <f ca="1">RANDBETWEEN(1,100)</f>
        <v>5</v>
      </c>
      <c r="C965" t="s">
        <v>4</v>
      </c>
      <c r="D965" t="s">
        <v>1065</v>
      </c>
    </row>
    <row r="966" spans="1:4" x14ac:dyDescent="0.25">
      <c r="A966" s="1">
        <v>108</v>
      </c>
      <c r="B966" s="2">
        <f ca="1">RANDBETWEEN(1,100)</f>
        <v>23</v>
      </c>
      <c r="C966" t="s">
        <v>2</v>
      </c>
      <c r="D966" t="s">
        <v>113</v>
      </c>
    </row>
    <row r="967" spans="1:4" x14ac:dyDescent="0.25">
      <c r="A967" s="1">
        <v>746</v>
      </c>
      <c r="B967" s="2">
        <f ca="1">RANDBETWEEN(1,100)</f>
        <v>2</v>
      </c>
      <c r="C967" t="s">
        <v>4</v>
      </c>
      <c r="D967" t="s">
        <v>749</v>
      </c>
    </row>
    <row r="968" spans="1:4" x14ac:dyDescent="0.25">
      <c r="A968" s="1">
        <v>737</v>
      </c>
      <c r="B968" s="2">
        <f ca="1">RANDBETWEEN(1,100)</f>
        <v>33</v>
      </c>
      <c r="C968" t="s">
        <v>4</v>
      </c>
      <c r="D968" t="s">
        <v>740</v>
      </c>
    </row>
    <row r="969" spans="1:4" x14ac:dyDescent="0.25">
      <c r="A969" s="1">
        <v>1103</v>
      </c>
      <c r="B969" s="2">
        <f ca="1">RANDBETWEEN(1,100)</f>
        <v>40</v>
      </c>
      <c r="C969" t="s">
        <v>4</v>
      </c>
      <c r="D969" t="s">
        <v>1105</v>
      </c>
    </row>
    <row r="970" spans="1:4" x14ac:dyDescent="0.25">
      <c r="A970" s="1">
        <v>758</v>
      </c>
      <c r="B970" s="2">
        <f ca="1">RANDBETWEEN(1,100)</f>
        <v>51</v>
      </c>
      <c r="C970" t="s">
        <v>4</v>
      </c>
      <c r="D970" t="s">
        <v>761</v>
      </c>
    </row>
    <row r="971" spans="1:4" x14ac:dyDescent="0.25">
      <c r="A971" s="1">
        <v>112</v>
      </c>
      <c r="B971" s="2">
        <f ca="1">RANDBETWEEN(1,100)</f>
        <v>7</v>
      </c>
      <c r="C971" t="s">
        <v>2</v>
      </c>
      <c r="D971" t="s">
        <v>117</v>
      </c>
    </row>
    <row r="972" spans="1:4" x14ac:dyDescent="0.25">
      <c r="A972" s="1">
        <v>221</v>
      </c>
      <c r="B972" s="2">
        <f ca="1">RANDBETWEEN(1,100)</f>
        <v>66</v>
      </c>
      <c r="C972" t="s">
        <v>2</v>
      </c>
      <c r="D972" t="s">
        <v>225</v>
      </c>
    </row>
    <row r="973" spans="1:4" x14ac:dyDescent="0.25">
      <c r="A973" s="1">
        <v>364</v>
      </c>
      <c r="B973" s="2">
        <f ca="1">RANDBETWEEN(1,100)</f>
        <v>85</v>
      </c>
      <c r="C973" t="s">
        <v>3</v>
      </c>
      <c r="D973" t="s">
        <v>368</v>
      </c>
    </row>
    <row r="974" spans="1:4" x14ac:dyDescent="0.25">
      <c r="A974" s="1">
        <v>1087</v>
      </c>
      <c r="B974" s="2">
        <f ca="1">RANDBETWEEN(1,100)</f>
        <v>14</v>
      </c>
      <c r="C974" t="s">
        <v>4</v>
      </c>
      <c r="D974" t="s">
        <v>1089</v>
      </c>
    </row>
    <row r="975" spans="1:4" x14ac:dyDescent="0.25">
      <c r="A975" s="1">
        <v>1050</v>
      </c>
      <c r="B975" s="2">
        <f ca="1">RANDBETWEEN(1,100)</f>
        <v>88</v>
      </c>
      <c r="C975" t="s">
        <v>4</v>
      </c>
      <c r="D975" t="s">
        <v>1052</v>
      </c>
    </row>
    <row r="976" spans="1:4" x14ac:dyDescent="0.25">
      <c r="A976" s="1">
        <v>438</v>
      </c>
      <c r="B976" s="2">
        <f ca="1">RANDBETWEEN(1,100)</f>
        <v>89</v>
      </c>
      <c r="C976" t="s">
        <v>3</v>
      </c>
      <c r="D976" t="s">
        <v>442</v>
      </c>
    </row>
    <row r="977" spans="1:4" x14ac:dyDescent="0.25">
      <c r="A977" s="1">
        <v>595</v>
      </c>
      <c r="B977" s="2">
        <f ca="1">RANDBETWEEN(1,100)</f>
        <v>29</v>
      </c>
      <c r="C977" t="s">
        <v>4</v>
      </c>
      <c r="D977" t="s">
        <v>599</v>
      </c>
    </row>
    <row r="978" spans="1:4" x14ac:dyDescent="0.25">
      <c r="A978" s="1">
        <v>1109</v>
      </c>
      <c r="B978" s="2">
        <f ca="1">RANDBETWEEN(1,100)</f>
        <v>22</v>
      </c>
      <c r="C978" t="s">
        <v>4</v>
      </c>
      <c r="D978" t="s">
        <v>1111</v>
      </c>
    </row>
    <row r="979" spans="1:4" x14ac:dyDescent="0.25">
      <c r="A979" s="1">
        <v>995</v>
      </c>
      <c r="B979" s="2">
        <f ca="1">RANDBETWEEN(1,100)</f>
        <v>85</v>
      </c>
      <c r="C979" t="s">
        <v>4</v>
      </c>
      <c r="D979" t="s">
        <v>997</v>
      </c>
    </row>
    <row r="980" spans="1:4" x14ac:dyDescent="0.25">
      <c r="A980" s="1">
        <v>457</v>
      </c>
      <c r="B980" s="2">
        <f ca="1">RANDBETWEEN(1,100)</f>
        <v>30</v>
      </c>
      <c r="C980" t="s">
        <v>3</v>
      </c>
      <c r="D980" t="s">
        <v>461</v>
      </c>
    </row>
    <row r="981" spans="1:4" x14ac:dyDescent="0.25">
      <c r="A981" s="1">
        <v>557</v>
      </c>
      <c r="B981" s="2">
        <f ca="1">RANDBETWEEN(1,100)</f>
        <v>19</v>
      </c>
      <c r="C981" t="s">
        <v>3</v>
      </c>
      <c r="D981" t="s">
        <v>561</v>
      </c>
    </row>
    <row r="982" spans="1:4" x14ac:dyDescent="0.25">
      <c r="A982" s="1">
        <v>1041</v>
      </c>
      <c r="B982" s="2">
        <f ca="1">RANDBETWEEN(1,100)</f>
        <v>98</v>
      </c>
      <c r="C982" t="s">
        <v>4</v>
      </c>
      <c r="D982" t="s">
        <v>1043</v>
      </c>
    </row>
    <row r="983" spans="1:4" x14ac:dyDescent="0.25">
      <c r="A983" s="1">
        <v>185</v>
      </c>
      <c r="B983" s="2">
        <f ca="1">RANDBETWEEN(1,100)</f>
        <v>63</v>
      </c>
      <c r="C983" t="s">
        <v>2</v>
      </c>
      <c r="D983" t="s">
        <v>189</v>
      </c>
    </row>
    <row r="984" spans="1:4" x14ac:dyDescent="0.25">
      <c r="A984" s="1">
        <v>186</v>
      </c>
      <c r="B984" s="2">
        <f ca="1">RANDBETWEEN(1,100)</f>
        <v>50</v>
      </c>
      <c r="C984" t="s">
        <v>2</v>
      </c>
      <c r="D984" t="s">
        <v>190</v>
      </c>
    </row>
    <row r="985" spans="1:4" x14ac:dyDescent="0.25">
      <c r="A985" s="1">
        <v>671</v>
      </c>
      <c r="B985" s="2">
        <f ca="1">RANDBETWEEN(1,100)</f>
        <v>21</v>
      </c>
      <c r="C985" t="s">
        <v>4</v>
      </c>
      <c r="D985" t="s">
        <v>675</v>
      </c>
    </row>
    <row r="986" spans="1:4" x14ac:dyDescent="0.25">
      <c r="A986" s="1">
        <v>648</v>
      </c>
      <c r="B986" s="2">
        <f ca="1">RANDBETWEEN(1,100)</f>
        <v>51</v>
      </c>
      <c r="C986" t="s">
        <v>4</v>
      </c>
      <c r="D986" t="s">
        <v>652</v>
      </c>
    </row>
    <row r="987" spans="1:4" x14ac:dyDescent="0.25">
      <c r="A987" s="1">
        <v>440</v>
      </c>
      <c r="B987" s="2">
        <f ca="1">RANDBETWEEN(1,100)</f>
        <v>39</v>
      </c>
      <c r="C987" t="s">
        <v>3</v>
      </c>
      <c r="D987" t="s">
        <v>444</v>
      </c>
    </row>
    <row r="988" spans="1:4" x14ac:dyDescent="0.25">
      <c r="A988" s="1">
        <v>69</v>
      </c>
      <c r="B988" s="2">
        <f ca="1">RANDBETWEEN(1,100)</f>
        <v>47</v>
      </c>
      <c r="C988" t="s">
        <v>2</v>
      </c>
      <c r="D988" t="s">
        <v>74</v>
      </c>
    </row>
    <row r="989" spans="1:4" x14ac:dyDescent="0.25">
      <c r="A989" s="1">
        <v>388</v>
      </c>
      <c r="B989" s="2">
        <f ca="1">RANDBETWEEN(1,100)</f>
        <v>7</v>
      </c>
      <c r="C989" t="s">
        <v>3</v>
      </c>
      <c r="D989" t="s">
        <v>392</v>
      </c>
    </row>
    <row r="990" spans="1:4" x14ac:dyDescent="0.25">
      <c r="A990" s="1">
        <v>200</v>
      </c>
      <c r="B990" s="2">
        <f ca="1">RANDBETWEEN(1,100)</f>
        <v>73</v>
      </c>
      <c r="C990" t="s">
        <v>2</v>
      </c>
      <c r="D990" t="s">
        <v>204</v>
      </c>
    </row>
    <row r="991" spans="1:4" x14ac:dyDescent="0.25">
      <c r="A991" s="1">
        <v>1138</v>
      </c>
      <c r="B991" s="2">
        <f ca="1">RANDBETWEEN(1,100)</f>
        <v>94</v>
      </c>
      <c r="C991" t="s">
        <v>4</v>
      </c>
      <c r="D991" t="s">
        <v>1140</v>
      </c>
    </row>
    <row r="992" spans="1:4" x14ac:dyDescent="0.25">
      <c r="A992" s="1">
        <v>95</v>
      </c>
      <c r="B992" s="2">
        <f ca="1">RANDBETWEEN(1,100)</f>
        <v>16</v>
      </c>
      <c r="C992" t="s">
        <v>2</v>
      </c>
      <c r="D992" t="s">
        <v>100</v>
      </c>
    </row>
    <row r="993" spans="1:4" x14ac:dyDescent="0.25">
      <c r="A993" s="1">
        <v>140</v>
      </c>
      <c r="B993" s="2">
        <f ca="1">RANDBETWEEN(1,100)</f>
        <v>3</v>
      </c>
      <c r="C993" t="s">
        <v>2</v>
      </c>
      <c r="D993" t="s">
        <v>145</v>
      </c>
    </row>
    <row r="994" spans="1:4" x14ac:dyDescent="0.25">
      <c r="A994" s="1">
        <v>1100</v>
      </c>
      <c r="B994" s="2">
        <f ca="1">RANDBETWEEN(1,100)</f>
        <v>51</v>
      </c>
      <c r="C994" t="s">
        <v>4</v>
      </c>
      <c r="D994" t="s">
        <v>1102</v>
      </c>
    </row>
    <row r="995" spans="1:4" x14ac:dyDescent="0.25">
      <c r="A995" s="1">
        <v>375</v>
      </c>
      <c r="B995" s="2">
        <f ca="1">RANDBETWEEN(1,100)</f>
        <v>47</v>
      </c>
      <c r="C995" t="s">
        <v>3</v>
      </c>
      <c r="D995" t="s">
        <v>379</v>
      </c>
    </row>
    <row r="996" spans="1:4" x14ac:dyDescent="0.25">
      <c r="A996" s="1">
        <v>315</v>
      </c>
      <c r="B996" s="2">
        <f ca="1">RANDBETWEEN(1,100)</f>
        <v>94</v>
      </c>
      <c r="C996" t="s">
        <v>3</v>
      </c>
      <c r="D996" t="s">
        <v>319</v>
      </c>
    </row>
    <row r="997" spans="1:4" x14ac:dyDescent="0.25">
      <c r="A997" s="1">
        <v>521</v>
      </c>
      <c r="B997" s="2">
        <f ca="1">RANDBETWEEN(1,100)</f>
        <v>84</v>
      </c>
      <c r="C997" t="s">
        <v>3</v>
      </c>
      <c r="D997" t="s">
        <v>525</v>
      </c>
    </row>
    <row r="998" spans="1:4" x14ac:dyDescent="0.25">
      <c r="A998" s="1">
        <v>314</v>
      </c>
      <c r="B998" s="2">
        <f ca="1">RANDBETWEEN(1,100)</f>
        <v>3</v>
      </c>
      <c r="C998" t="s">
        <v>3</v>
      </c>
      <c r="D998" t="s">
        <v>318</v>
      </c>
    </row>
    <row r="999" spans="1:4" x14ac:dyDescent="0.25">
      <c r="A999" s="1">
        <v>205</v>
      </c>
      <c r="B999" s="2">
        <f ca="1">RANDBETWEEN(1,100)</f>
        <v>8</v>
      </c>
      <c r="C999" t="s">
        <v>2</v>
      </c>
      <c r="D999" t="s">
        <v>209</v>
      </c>
    </row>
    <row r="1000" spans="1:4" x14ac:dyDescent="0.25">
      <c r="A1000" s="1">
        <v>601</v>
      </c>
      <c r="B1000" s="2">
        <f ca="1">RANDBETWEEN(1,100)</f>
        <v>68</v>
      </c>
      <c r="C1000" t="s">
        <v>4</v>
      </c>
      <c r="D1000" t="s">
        <v>605</v>
      </c>
    </row>
    <row r="1001" spans="1:4" x14ac:dyDescent="0.25">
      <c r="A1001" s="1">
        <v>685</v>
      </c>
      <c r="B1001" s="2">
        <f ca="1">RANDBETWEEN(1,100)</f>
        <v>1</v>
      </c>
      <c r="C1001" t="s">
        <v>4</v>
      </c>
      <c r="D1001" t="s">
        <v>688</v>
      </c>
    </row>
    <row r="1002" spans="1:4" x14ac:dyDescent="0.25">
      <c r="A1002" s="1">
        <v>1140</v>
      </c>
      <c r="B1002" s="2">
        <f ca="1">RANDBETWEEN(1,100)</f>
        <v>52</v>
      </c>
      <c r="C1002" t="s">
        <v>4</v>
      </c>
      <c r="D1002" t="s">
        <v>1142</v>
      </c>
    </row>
    <row r="1003" spans="1:4" x14ac:dyDescent="0.25">
      <c r="A1003" s="1">
        <v>47</v>
      </c>
      <c r="B1003" s="2">
        <f ca="1">RANDBETWEEN(1,100)</f>
        <v>9</v>
      </c>
      <c r="C1003" t="s">
        <v>2</v>
      </c>
      <c r="D1003" t="s">
        <v>52</v>
      </c>
    </row>
    <row r="1004" spans="1:4" x14ac:dyDescent="0.25">
      <c r="A1004" s="1">
        <v>1006</v>
      </c>
      <c r="B1004" s="2">
        <f ca="1">RANDBETWEEN(1,100)</f>
        <v>75</v>
      </c>
      <c r="C1004" t="s">
        <v>4</v>
      </c>
      <c r="D1004" t="s">
        <v>1008</v>
      </c>
    </row>
    <row r="1005" spans="1:4" x14ac:dyDescent="0.25">
      <c r="A1005" s="1">
        <v>1020</v>
      </c>
      <c r="B1005" s="2">
        <f ca="1">RANDBETWEEN(1,100)</f>
        <v>37</v>
      </c>
      <c r="C1005" t="s">
        <v>4</v>
      </c>
      <c r="D1005" t="s">
        <v>1022</v>
      </c>
    </row>
    <row r="1006" spans="1:4" x14ac:dyDescent="0.25">
      <c r="A1006" s="1">
        <v>8</v>
      </c>
      <c r="B1006" s="2">
        <f ca="1">RANDBETWEEN(1,100)</f>
        <v>5</v>
      </c>
      <c r="C1006" t="s">
        <v>2</v>
      </c>
      <c r="D1006" t="s">
        <v>13</v>
      </c>
    </row>
    <row r="1007" spans="1:4" x14ac:dyDescent="0.25">
      <c r="A1007" s="1">
        <v>226</v>
      </c>
      <c r="B1007" s="2">
        <f ca="1">RANDBETWEEN(1,100)</f>
        <v>46</v>
      </c>
      <c r="C1007" t="s">
        <v>2</v>
      </c>
      <c r="D1007" t="s">
        <v>230</v>
      </c>
    </row>
    <row r="1008" spans="1:4" x14ac:dyDescent="0.25">
      <c r="A1008" s="1">
        <v>187</v>
      </c>
      <c r="B1008" s="2">
        <f ca="1">RANDBETWEEN(1,100)</f>
        <v>55</v>
      </c>
      <c r="C1008" t="s">
        <v>2</v>
      </c>
      <c r="D1008" t="s">
        <v>191</v>
      </c>
    </row>
    <row r="1009" spans="1:4" x14ac:dyDescent="0.25">
      <c r="A1009" s="1">
        <v>260</v>
      </c>
      <c r="B1009" s="2">
        <f ca="1">RANDBETWEEN(1,100)</f>
        <v>48</v>
      </c>
      <c r="C1009" t="s">
        <v>3</v>
      </c>
      <c r="D1009" t="s">
        <v>264</v>
      </c>
    </row>
    <row r="1010" spans="1:4" x14ac:dyDescent="0.25">
      <c r="A1010" s="1">
        <v>396</v>
      </c>
      <c r="B1010" s="2">
        <f ca="1">RANDBETWEEN(1,100)</f>
        <v>42</v>
      </c>
      <c r="C1010" t="s">
        <v>3</v>
      </c>
      <c r="D1010" t="s">
        <v>400</v>
      </c>
    </row>
    <row r="1011" spans="1:4" x14ac:dyDescent="0.25">
      <c r="A1011" s="1">
        <v>887</v>
      </c>
      <c r="B1011" s="2">
        <f ca="1">RANDBETWEEN(1,100)</f>
        <v>53</v>
      </c>
      <c r="C1011" t="s">
        <v>4</v>
      </c>
      <c r="D1011" t="s">
        <v>890</v>
      </c>
    </row>
    <row r="1012" spans="1:4" x14ac:dyDescent="0.25">
      <c r="A1012" s="1">
        <v>1129</v>
      </c>
      <c r="B1012" s="2">
        <f ca="1">RANDBETWEEN(1,100)</f>
        <v>100</v>
      </c>
      <c r="C1012" t="s">
        <v>4</v>
      </c>
      <c r="D1012" t="s">
        <v>1131</v>
      </c>
    </row>
    <row r="1013" spans="1:4" x14ac:dyDescent="0.25">
      <c r="A1013" s="1">
        <v>702</v>
      </c>
      <c r="B1013" s="2">
        <f ca="1">RANDBETWEEN(1,100)</f>
        <v>56</v>
      </c>
      <c r="C1013" t="s">
        <v>4</v>
      </c>
      <c r="D1013" t="s">
        <v>705</v>
      </c>
    </row>
    <row r="1014" spans="1:4" x14ac:dyDescent="0.25">
      <c r="A1014" s="1">
        <v>735</v>
      </c>
      <c r="B1014" s="2">
        <f ca="1">RANDBETWEEN(1,100)</f>
        <v>88</v>
      </c>
      <c r="C1014" t="s">
        <v>4</v>
      </c>
      <c r="D1014" t="s">
        <v>738</v>
      </c>
    </row>
    <row r="1015" spans="1:4" x14ac:dyDescent="0.25">
      <c r="A1015" s="1">
        <v>961</v>
      </c>
      <c r="B1015" s="2">
        <f ca="1">RANDBETWEEN(1,100)</f>
        <v>92</v>
      </c>
      <c r="C1015" t="s">
        <v>4</v>
      </c>
      <c r="D1015" t="s">
        <v>963</v>
      </c>
    </row>
    <row r="1016" spans="1:4" x14ac:dyDescent="0.25">
      <c r="A1016" s="1">
        <v>518</v>
      </c>
      <c r="B1016" s="2">
        <f ca="1">RANDBETWEEN(1,100)</f>
        <v>91</v>
      </c>
      <c r="C1016" t="s">
        <v>3</v>
      </c>
      <c r="D1016" t="s">
        <v>522</v>
      </c>
    </row>
    <row r="1017" spans="1:4" x14ac:dyDescent="0.25">
      <c r="A1017" s="1">
        <v>658</v>
      </c>
      <c r="B1017" s="2">
        <f ca="1">RANDBETWEEN(1,100)</f>
        <v>20</v>
      </c>
      <c r="C1017" t="s">
        <v>4</v>
      </c>
      <c r="D1017" t="s">
        <v>662</v>
      </c>
    </row>
    <row r="1018" spans="1:4" x14ac:dyDescent="0.25">
      <c r="A1018" s="1">
        <v>625</v>
      </c>
      <c r="B1018" s="2">
        <f ca="1">RANDBETWEEN(1,100)</f>
        <v>76</v>
      </c>
      <c r="C1018" t="s">
        <v>4</v>
      </c>
      <c r="D1018" t="s">
        <v>629</v>
      </c>
    </row>
    <row r="1019" spans="1:4" x14ac:dyDescent="0.25">
      <c r="A1019" s="1">
        <v>460</v>
      </c>
      <c r="B1019" s="2">
        <f ca="1">RANDBETWEEN(1,100)</f>
        <v>12</v>
      </c>
      <c r="C1019" t="s">
        <v>3</v>
      </c>
      <c r="D1019" t="s">
        <v>464</v>
      </c>
    </row>
    <row r="1020" spans="1:4" x14ac:dyDescent="0.25">
      <c r="A1020" s="1">
        <v>864</v>
      </c>
      <c r="B1020" s="2">
        <f ca="1">RANDBETWEEN(1,100)</f>
        <v>80</v>
      </c>
      <c r="C1020" t="s">
        <v>4</v>
      </c>
      <c r="D1020" t="s">
        <v>867</v>
      </c>
    </row>
    <row r="1021" spans="1:4" x14ac:dyDescent="0.25">
      <c r="A1021" s="1">
        <v>489</v>
      </c>
      <c r="B1021" s="2">
        <f ca="1">RANDBETWEEN(1,100)</f>
        <v>36</v>
      </c>
      <c r="C1021" t="s">
        <v>3</v>
      </c>
      <c r="D1021" t="s">
        <v>493</v>
      </c>
    </row>
    <row r="1022" spans="1:4" x14ac:dyDescent="0.25">
      <c r="A1022" s="1">
        <v>244</v>
      </c>
      <c r="B1022" s="2">
        <f ca="1">RANDBETWEEN(1,100)</f>
        <v>57</v>
      </c>
      <c r="C1022" t="s">
        <v>3</v>
      </c>
      <c r="D1022" t="s">
        <v>248</v>
      </c>
    </row>
    <row r="1023" spans="1:4" x14ac:dyDescent="0.25">
      <c r="A1023" s="1">
        <v>966</v>
      </c>
      <c r="B1023" s="2">
        <f ca="1">RANDBETWEEN(1,100)</f>
        <v>49</v>
      </c>
      <c r="C1023" t="s">
        <v>4</v>
      </c>
      <c r="D1023" t="s">
        <v>968</v>
      </c>
    </row>
    <row r="1024" spans="1:4" x14ac:dyDescent="0.25">
      <c r="A1024" s="1">
        <v>741</v>
      </c>
      <c r="B1024" s="2">
        <f ca="1">RANDBETWEEN(1,100)</f>
        <v>8</v>
      </c>
      <c r="C1024" t="s">
        <v>4</v>
      </c>
      <c r="D1024" t="s">
        <v>744</v>
      </c>
    </row>
    <row r="1025" spans="1:4" x14ac:dyDescent="0.25">
      <c r="A1025" s="1">
        <v>876</v>
      </c>
      <c r="B1025" s="2">
        <f ca="1">RANDBETWEEN(1,100)</f>
        <v>70</v>
      </c>
      <c r="C1025" t="s">
        <v>4</v>
      </c>
      <c r="D1025" t="s">
        <v>879</v>
      </c>
    </row>
    <row r="1026" spans="1:4" x14ac:dyDescent="0.25">
      <c r="A1026" s="1">
        <v>122</v>
      </c>
      <c r="B1026" s="2">
        <f ca="1">RANDBETWEEN(1,100)</f>
        <v>66</v>
      </c>
      <c r="C1026" t="s">
        <v>2</v>
      </c>
      <c r="D1026" t="s">
        <v>127</v>
      </c>
    </row>
    <row r="1027" spans="1:4" x14ac:dyDescent="0.25">
      <c r="A1027" s="1">
        <v>1009</v>
      </c>
      <c r="B1027" s="2">
        <f ca="1">RANDBETWEEN(1,100)</f>
        <v>41</v>
      </c>
      <c r="C1027" t="s">
        <v>4</v>
      </c>
      <c r="D1027" t="s">
        <v>1011</v>
      </c>
    </row>
    <row r="1028" spans="1:4" x14ac:dyDescent="0.25">
      <c r="A1028" s="1">
        <v>1026</v>
      </c>
      <c r="B1028" s="2">
        <f ca="1">RANDBETWEEN(1,100)</f>
        <v>76</v>
      </c>
      <c r="C1028" t="s">
        <v>4</v>
      </c>
      <c r="D1028" t="s">
        <v>1028</v>
      </c>
    </row>
    <row r="1029" spans="1:4" x14ac:dyDescent="0.25">
      <c r="A1029" s="1">
        <v>730</v>
      </c>
      <c r="B1029" s="2">
        <f ca="1">RANDBETWEEN(1,100)</f>
        <v>51</v>
      </c>
      <c r="C1029" t="s">
        <v>4</v>
      </c>
      <c r="D1029" t="s">
        <v>733</v>
      </c>
    </row>
    <row r="1030" spans="1:4" x14ac:dyDescent="0.25">
      <c r="A1030" s="1">
        <v>950</v>
      </c>
      <c r="B1030" s="2">
        <f ca="1">RANDBETWEEN(1,100)</f>
        <v>12</v>
      </c>
      <c r="C1030" t="s">
        <v>4</v>
      </c>
      <c r="D1030" t="s">
        <v>952</v>
      </c>
    </row>
    <row r="1031" spans="1:4" x14ac:dyDescent="0.25">
      <c r="A1031" s="1">
        <v>1085</v>
      </c>
      <c r="B1031" s="2">
        <f ca="1">RANDBETWEEN(1,100)</f>
        <v>73</v>
      </c>
      <c r="C1031" t="s">
        <v>4</v>
      </c>
      <c r="D1031" t="s">
        <v>1087</v>
      </c>
    </row>
    <row r="1032" spans="1:4" x14ac:dyDescent="0.25">
      <c r="A1032" s="1">
        <v>632</v>
      </c>
      <c r="B1032" s="2">
        <f ca="1">RANDBETWEEN(1,100)</f>
        <v>29</v>
      </c>
      <c r="C1032" t="s">
        <v>4</v>
      </c>
      <c r="D1032" t="s">
        <v>636</v>
      </c>
    </row>
    <row r="1033" spans="1:4" x14ac:dyDescent="0.25">
      <c r="A1033" s="1">
        <v>616</v>
      </c>
      <c r="B1033" s="2">
        <f ca="1">RANDBETWEEN(1,100)</f>
        <v>82</v>
      </c>
      <c r="C1033" t="s">
        <v>4</v>
      </c>
      <c r="D1033" t="s">
        <v>620</v>
      </c>
    </row>
    <row r="1034" spans="1:4" x14ac:dyDescent="0.25">
      <c r="A1034" s="1">
        <v>829</v>
      </c>
      <c r="B1034" s="2">
        <f ca="1">RANDBETWEEN(1,100)</f>
        <v>35</v>
      </c>
      <c r="C1034" t="s">
        <v>4</v>
      </c>
      <c r="D1034" t="s">
        <v>832</v>
      </c>
    </row>
    <row r="1035" spans="1:4" x14ac:dyDescent="0.25">
      <c r="A1035" s="1">
        <v>821</v>
      </c>
      <c r="B1035" s="2">
        <f ca="1">RANDBETWEEN(1,100)</f>
        <v>53</v>
      </c>
      <c r="C1035" t="s">
        <v>4</v>
      </c>
      <c r="D1035" t="s">
        <v>824</v>
      </c>
    </row>
    <row r="1036" spans="1:4" x14ac:dyDescent="0.25">
      <c r="A1036" s="1">
        <v>676</v>
      </c>
      <c r="B1036" s="2">
        <f ca="1">RANDBETWEEN(1,100)</f>
        <v>92</v>
      </c>
      <c r="C1036" t="s">
        <v>4</v>
      </c>
      <c r="D1036" t="s">
        <v>680</v>
      </c>
    </row>
    <row r="1037" spans="1:4" x14ac:dyDescent="0.25">
      <c r="A1037" s="1">
        <v>1108</v>
      </c>
      <c r="B1037" s="2">
        <f ca="1">RANDBETWEEN(1,100)</f>
        <v>74</v>
      </c>
      <c r="C1037" t="s">
        <v>4</v>
      </c>
      <c r="D1037" t="s">
        <v>1110</v>
      </c>
    </row>
    <row r="1038" spans="1:4" x14ac:dyDescent="0.25">
      <c r="A1038" s="1">
        <v>836</v>
      </c>
      <c r="B1038" s="2">
        <f ca="1">RANDBETWEEN(1,100)</f>
        <v>58</v>
      </c>
      <c r="C1038" t="s">
        <v>4</v>
      </c>
      <c r="D1038" t="s">
        <v>839</v>
      </c>
    </row>
    <row r="1039" spans="1:4" x14ac:dyDescent="0.25">
      <c r="A1039" s="1">
        <v>33</v>
      </c>
      <c r="B1039" s="2">
        <f ca="1">RANDBETWEEN(1,100)</f>
        <v>77</v>
      </c>
      <c r="C1039" t="s">
        <v>2</v>
      </c>
      <c r="D1039" t="s">
        <v>38</v>
      </c>
    </row>
    <row r="1040" spans="1:4" x14ac:dyDescent="0.25">
      <c r="A1040" s="1">
        <v>339</v>
      </c>
      <c r="B1040" s="2">
        <f ca="1">RANDBETWEEN(1,100)</f>
        <v>94</v>
      </c>
      <c r="C1040" t="s">
        <v>3</v>
      </c>
      <c r="D1040" t="s">
        <v>343</v>
      </c>
    </row>
    <row r="1041" spans="1:4" x14ac:dyDescent="0.25">
      <c r="A1041" s="1">
        <v>535</v>
      </c>
      <c r="B1041" s="2">
        <f ca="1">RANDBETWEEN(1,100)</f>
        <v>99</v>
      </c>
      <c r="C1041" t="s">
        <v>3</v>
      </c>
      <c r="D1041" t="s">
        <v>539</v>
      </c>
    </row>
    <row r="1042" spans="1:4" x14ac:dyDescent="0.25">
      <c r="A1042" s="1">
        <v>1126</v>
      </c>
      <c r="B1042" s="2">
        <f ca="1">RANDBETWEEN(1,100)</f>
        <v>64</v>
      </c>
      <c r="C1042" t="s">
        <v>4</v>
      </c>
      <c r="D1042" t="s">
        <v>1128</v>
      </c>
    </row>
    <row r="1043" spans="1:4" x14ac:dyDescent="0.25">
      <c r="A1043" s="1">
        <v>277</v>
      </c>
      <c r="B1043" s="2">
        <f ca="1">RANDBETWEEN(1,100)</f>
        <v>49</v>
      </c>
      <c r="C1043" t="s">
        <v>3</v>
      </c>
      <c r="D1043" t="s">
        <v>281</v>
      </c>
    </row>
    <row r="1044" spans="1:4" x14ac:dyDescent="0.25">
      <c r="A1044" s="1">
        <v>606</v>
      </c>
      <c r="B1044" s="2">
        <f ca="1">RANDBETWEEN(1,100)</f>
        <v>17</v>
      </c>
      <c r="C1044" t="s">
        <v>4</v>
      </c>
      <c r="D1044" t="s">
        <v>610</v>
      </c>
    </row>
    <row r="1045" spans="1:4" x14ac:dyDescent="0.25">
      <c r="A1045" s="1">
        <v>618</v>
      </c>
      <c r="B1045" s="2">
        <f ca="1">RANDBETWEEN(1,100)</f>
        <v>87</v>
      </c>
      <c r="C1045" t="s">
        <v>4</v>
      </c>
      <c r="D1045" t="s">
        <v>622</v>
      </c>
    </row>
    <row r="1046" spans="1:4" x14ac:dyDescent="0.25">
      <c r="A1046" s="1">
        <v>365</v>
      </c>
      <c r="B1046" s="2">
        <f ca="1">RANDBETWEEN(1,100)</f>
        <v>47</v>
      </c>
      <c r="C1046" t="s">
        <v>3</v>
      </c>
      <c r="D1046" t="s">
        <v>369</v>
      </c>
    </row>
    <row r="1047" spans="1:4" x14ac:dyDescent="0.25">
      <c r="A1047" s="1">
        <v>573</v>
      </c>
      <c r="B1047" s="2">
        <f ca="1">RANDBETWEEN(1,100)</f>
        <v>33</v>
      </c>
      <c r="C1047" t="s">
        <v>3</v>
      </c>
      <c r="D1047" t="s">
        <v>577</v>
      </c>
    </row>
    <row r="1048" spans="1:4" x14ac:dyDescent="0.25">
      <c r="A1048" s="1">
        <v>932</v>
      </c>
      <c r="B1048" s="2">
        <f ca="1">RANDBETWEEN(1,100)</f>
        <v>10</v>
      </c>
      <c r="C1048" t="s">
        <v>4</v>
      </c>
      <c r="D1048" t="s">
        <v>934</v>
      </c>
    </row>
    <row r="1049" spans="1:4" x14ac:dyDescent="0.25">
      <c r="A1049" s="1">
        <v>1110</v>
      </c>
      <c r="B1049" s="2">
        <f ca="1">RANDBETWEEN(1,100)</f>
        <v>87</v>
      </c>
      <c r="C1049" t="s">
        <v>4</v>
      </c>
      <c r="D1049" t="s">
        <v>1112</v>
      </c>
    </row>
    <row r="1050" spans="1:4" x14ac:dyDescent="0.25">
      <c r="A1050" s="1">
        <v>305</v>
      </c>
      <c r="B1050" s="2">
        <f ca="1">RANDBETWEEN(1,100)</f>
        <v>55</v>
      </c>
      <c r="C1050" t="s">
        <v>3</v>
      </c>
      <c r="D1050" t="s">
        <v>309</v>
      </c>
    </row>
    <row r="1051" spans="1:4" x14ac:dyDescent="0.25">
      <c r="A1051" s="1">
        <v>1077</v>
      </c>
      <c r="B1051" s="2">
        <f ca="1">RANDBETWEEN(1,100)</f>
        <v>47</v>
      </c>
      <c r="C1051" t="s">
        <v>4</v>
      </c>
      <c r="D1051" t="s">
        <v>1079</v>
      </c>
    </row>
    <row r="1052" spans="1:4" x14ac:dyDescent="0.25">
      <c r="A1052" s="1">
        <v>542</v>
      </c>
      <c r="B1052" s="2">
        <f ca="1">RANDBETWEEN(1,100)</f>
        <v>95</v>
      </c>
      <c r="C1052" t="s">
        <v>3</v>
      </c>
      <c r="D1052" t="s">
        <v>546</v>
      </c>
    </row>
    <row r="1053" spans="1:4" x14ac:dyDescent="0.25">
      <c r="A1053" s="1">
        <v>6</v>
      </c>
      <c r="B1053" s="2">
        <f ca="1">RANDBETWEEN(1,100)</f>
        <v>29</v>
      </c>
      <c r="C1053" t="s">
        <v>2</v>
      </c>
      <c r="D1053" t="s">
        <v>11</v>
      </c>
    </row>
    <row r="1054" spans="1:4" x14ac:dyDescent="0.25">
      <c r="A1054" s="1">
        <v>218</v>
      </c>
      <c r="B1054" s="2">
        <f ca="1">RANDBETWEEN(1,100)</f>
        <v>69</v>
      </c>
      <c r="C1054" t="s">
        <v>2</v>
      </c>
      <c r="D1054" t="s">
        <v>222</v>
      </c>
    </row>
    <row r="1055" spans="1:4" x14ac:dyDescent="0.25">
      <c r="A1055" s="1">
        <v>155</v>
      </c>
      <c r="B1055" s="2">
        <f ca="1">RANDBETWEEN(1,100)</f>
        <v>27</v>
      </c>
      <c r="C1055" t="s">
        <v>2</v>
      </c>
      <c r="D1055" t="s">
        <v>160</v>
      </c>
    </row>
    <row r="1056" spans="1:4" x14ac:dyDescent="0.25">
      <c r="A1056" s="1">
        <v>148</v>
      </c>
      <c r="B1056" s="2">
        <f ca="1">RANDBETWEEN(1,100)</f>
        <v>90</v>
      </c>
      <c r="C1056" t="s">
        <v>2</v>
      </c>
      <c r="D1056" t="s">
        <v>153</v>
      </c>
    </row>
    <row r="1057" spans="1:4" x14ac:dyDescent="0.25">
      <c r="A1057" s="1">
        <v>870</v>
      </c>
      <c r="B1057" s="2">
        <f ca="1">RANDBETWEEN(1,100)</f>
        <v>70</v>
      </c>
      <c r="C1057" t="s">
        <v>4</v>
      </c>
      <c r="D1057" t="s">
        <v>873</v>
      </c>
    </row>
    <row r="1058" spans="1:4" x14ac:dyDescent="0.25">
      <c r="A1058" s="1">
        <v>56</v>
      </c>
      <c r="B1058" s="2">
        <f ca="1">RANDBETWEEN(1,100)</f>
        <v>95</v>
      </c>
      <c r="C1058" t="s">
        <v>2</v>
      </c>
      <c r="D1058" t="s">
        <v>61</v>
      </c>
    </row>
    <row r="1059" spans="1:4" x14ac:dyDescent="0.25">
      <c r="A1059" s="1">
        <v>72</v>
      </c>
      <c r="B1059" s="2">
        <f ca="1">RANDBETWEEN(1,100)</f>
        <v>45</v>
      </c>
      <c r="C1059" t="s">
        <v>2</v>
      </c>
      <c r="D1059" t="s">
        <v>77</v>
      </c>
    </row>
    <row r="1060" spans="1:4" x14ac:dyDescent="0.25">
      <c r="A1060" s="1">
        <v>417</v>
      </c>
      <c r="B1060" s="2">
        <f ca="1">RANDBETWEEN(1,100)</f>
        <v>1</v>
      </c>
      <c r="C1060" t="s">
        <v>3</v>
      </c>
      <c r="D1060" t="s">
        <v>421</v>
      </c>
    </row>
    <row r="1061" spans="1:4" x14ac:dyDescent="0.25">
      <c r="A1061" s="1">
        <v>427</v>
      </c>
      <c r="B1061" s="2">
        <f ca="1">RANDBETWEEN(1,100)</f>
        <v>90</v>
      </c>
      <c r="C1061" t="s">
        <v>3</v>
      </c>
      <c r="D1061" t="s">
        <v>431</v>
      </c>
    </row>
    <row r="1062" spans="1:4" x14ac:dyDescent="0.25">
      <c r="A1062" s="1">
        <v>861</v>
      </c>
      <c r="B1062" s="2">
        <f ca="1">RANDBETWEEN(1,100)</f>
        <v>28</v>
      </c>
      <c r="C1062" t="s">
        <v>4</v>
      </c>
      <c r="D1062" t="s">
        <v>864</v>
      </c>
    </row>
    <row r="1063" spans="1:4" x14ac:dyDescent="0.25">
      <c r="A1063" s="1">
        <v>246</v>
      </c>
      <c r="B1063" s="2">
        <f ca="1">RANDBETWEEN(1,100)</f>
        <v>58</v>
      </c>
      <c r="C1063" t="s">
        <v>3</v>
      </c>
      <c r="D1063" t="s">
        <v>250</v>
      </c>
    </row>
    <row r="1064" spans="1:4" x14ac:dyDescent="0.25">
      <c r="A1064" s="1">
        <v>662</v>
      </c>
      <c r="B1064" s="2">
        <f ca="1">RANDBETWEEN(1,100)</f>
        <v>95</v>
      </c>
      <c r="C1064" t="s">
        <v>4</v>
      </c>
      <c r="D1064" t="s">
        <v>666</v>
      </c>
    </row>
    <row r="1065" spans="1:4" x14ac:dyDescent="0.25">
      <c r="A1065" s="1">
        <v>299</v>
      </c>
      <c r="B1065" s="2">
        <f ca="1">RANDBETWEEN(1,100)</f>
        <v>2</v>
      </c>
      <c r="C1065" t="s">
        <v>3</v>
      </c>
      <c r="D1065" t="s">
        <v>303</v>
      </c>
    </row>
    <row r="1066" spans="1:4" x14ac:dyDescent="0.25">
      <c r="A1066" s="1">
        <v>82</v>
      </c>
      <c r="B1066" s="2">
        <f ca="1">RANDBETWEEN(1,100)</f>
        <v>37</v>
      </c>
      <c r="C1066" t="s">
        <v>2</v>
      </c>
      <c r="D1066" t="s">
        <v>87</v>
      </c>
    </row>
    <row r="1067" spans="1:4" x14ac:dyDescent="0.25">
      <c r="A1067" s="1">
        <v>199</v>
      </c>
      <c r="B1067" s="2">
        <f ca="1">RANDBETWEEN(1,100)</f>
        <v>29</v>
      </c>
      <c r="C1067" t="s">
        <v>2</v>
      </c>
      <c r="D1067" t="s">
        <v>203</v>
      </c>
    </row>
    <row r="1068" spans="1:4" x14ac:dyDescent="0.25">
      <c r="A1068" s="1">
        <v>241</v>
      </c>
      <c r="B1068" s="2">
        <f ca="1">RANDBETWEEN(1,100)</f>
        <v>88</v>
      </c>
      <c r="C1068" t="s">
        <v>3</v>
      </c>
      <c r="D1068" t="s">
        <v>245</v>
      </c>
    </row>
    <row r="1069" spans="1:4" x14ac:dyDescent="0.25">
      <c r="A1069" s="1">
        <v>537</v>
      </c>
      <c r="B1069" s="2">
        <f ca="1">RANDBETWEEN(1,100)</f>
        <v>81</v>
      </c>
      <c r="C1069" t="s">
        <v>3</v>
      </c>
      <c r="D1069" t="s">
        <v>541</v>
      </c>
    </row>
    <row r="1070" spans="1:4" x14ac:dyDescent="0.25">
      <c r="A1070" s="1">
        <v>523</v>
      </c>
      <c r="B1070" s="2">
        <f ca="1">RANDBETWEEN(1,100)</f>
        <v>32</v>
      </c>
      <c r="C1070" t="s">
        <v>3</v>
      </c>
      <c r="D1070" t="s">
        <v>527</v>
      </c>
    </row>
    <row r="1071" spans="1:4" x14ac:dyDescent="0.25">
      <c r="A1071" s="1">
        <v>955</v>
      </c>
      <c r="B1071" s="2">
        <f ca="1">RANDBETWEEN(1,100)</f>
        <v>67</v>
      </c>
      <c r="C1071" t="s">
        <v>4</v>
      </c>
      <c r="D1071" t="s">
        <v>957</v>
      </c>
    </row>
    <row r="1072" spans="1:4" x14ac:dyDescent="0.25">
      <c r="A1072" s="1">
        <v>98</v>
      </c>
      <c r="B1072" s="2">
        <f ca="1">RANDBETWEEN(1,100)</f>
        <v>39</v>
      </c>
      <c r="C1072" t="s">
        <v>2</v>
      </c>
      <c r="D1072" t="s">
        <v>103</v>
      </c>
    </row>
    <row r="1073" spans="1:4" x14ac:dyDescent="0.25">
      <c r="A1073" s="1">
        <v>803</v>
      </c>
      <c r="B1073" s="2">
        <f ca="1">RANDBETWEEN(1,100)</f>
        <v>26</v>
      </c>
      <c r="C1073" t="s">
        <v>4</v>
      </c>
      <c r="D1073" t="s">
        <v>806</v>
      </c>
    </row>
    <row r="1074" spans="1:4" x14ac:dyDescent="0.25">
      <c r="A1074" s="1">
        <v>780</v>
      </c>
      <c r="B1074" s="2">
        <f ca="1">RANDBETWEEN(1,100)</f>
        <v>32</v>
      </c>
      <c r="C1074" t="s">
        <v>4</v>
      </c>
      <c r="D1074" t="s">
        <v>783</v>
      </c>
    </row>
    <row r="1075" spans="1:4" x14ac:dyDescent="0.25">
      <c r="A1075" s="1">
        <v>690</v>
      </c>
      <c r="B1075" s="2">
        <f ca="1">RANDBETWEEN(1,100)</f>
        <v>91</v>
      </c>
      <c r="C1075" t="s">
        <v>4</v>
      </c>
      <c r="D1075" t="s">
        <v>693</v>
      </c>
    </row>
    <row r="1076" spans="1:4" x14ac:dyDescent="0.25">
      <c r="A1076" s="1">
        <v>689</v>
      </c>
      <c r="B1076" s="2">
        <f ca="1">RANDBETWEEN(1,100)</f>
        <v>68</v>
      </c>
      <c r="C1076" t="s">
        <v>4</v>
      </c>
      <c r="D1076" t="s">
        <v>692</v>
      </c>
    </row>
    <row r="1077" spans="1:4" x14ac:dyDescent="0.25">
      <c r="A1077" s="1">
        <v>62</v>
      </c>
      <c r="B1077" s="2">
        <f ca="1">RANDBETWEEN(1,100)</f>
        <v>24</v>
      </c>
      <c r="C1077" t="s">
        <v>2</v>
      </c>
      <c r="D1077" t="s">
        <v>67</v>
      </c>
    </row>
    <row r="1078" spans="1:4" x14ac:dyDescent="0.25">
      <c r="A1078" s="1">
        <v>156</v>
      </c>
      <c r="B1078" s="2">
        <f ca="1">RANDBETWEEN(1,100)</f>
        <v>19</v>
      </c>
      <c r="C1078" t="s">
        <v>2</v>
      </c>
      <c r="D1078" t="s">
        <v>161</v>
      </c>
    </row>
    <row r="1079" spans="1:4" x14ac:dyDescent="0.25">
      <c r="A1079" s="1">
        <v>960</v>
      </c>
      <c r="B1079" s="2">
        <f ca="1">RANDBETWEEN(1,100)</f>
        <v>83</v>
      </c>
      <c r="C1079" t="s">
        <v>4</v>
      </c>
      <c r="D1079" t="s">
        <v>962</v>
      </c>
    </row>
    <row r="1080" spans="1:4" x14ac:dyDescent="0.25">
      <c r="A1080" s="1">
        <v>1058</v>
      </c>
      <c r="B1080" s="2">
        <f ca="1">RANDBETWEEN(1,100)</f>
        <v>98</v>
      </c>
      <c r="C1080" t="s">
        <v>4</v>
      </c>
      <c r="D1080" t="s">
        <v>1060</v>
      </c>
    </row>
    <row r="1081" spans="1:4" x14ac:dyDescent="0.25">
      <c r="A1081" s="1">
        <v>1029</v>
      </c>
      <c r="B1081" s="2">
        <f ca="1">RANDBETWEEN(1,100)</f>
        <v>84</v>
      </c>
      <c r="C1081" t="s">
        <v>4</v>
      </c>
      <c r="D1081" t="s">
        <v>1031</v>
      </c>
    </row>
    <row r="1082" spans="1:4" x14ac:dyDescent="0.25">
      <c r="A1082" s="1">
        <v>1060</v>
      </c>
      <c r="B1082" s="2">
        <f ca="1">RANDBETWEEN(1,100)</f>
        <v>90</v>
      </c>
      <c r="C1082" t="s">
        <v>4</v>
      </c>
      <c r="D1082" t="s">
        <v>1062</v>
      </c>
    </row>
    <row r="1083" spans="1:4" x14ac:dyDescent="0.25">
      <c r="A1083" s="1">
        <v>918</v>
      </c>
      <c r="B1083" s="2">
        <f ca="1">RANDBETWEEN(1,100)</f>
        <v>13</v>
      </c>
      <c r="C1083" t="s">
        <v>4</v>
      </c>
      <c r="D1083" t="s">
        <v>921</v>
      </c>
    </row>
    <row r="1084" spans="1:4" x14ac:dyDescent="0.25">
      <c r="A1084" s="1">
        <v>947</v>
      </c>
      <c r="B1084" s="2">
        <f ca="1">RANDBETWEEN(1,100)</f>
        <v>71</v>
      </c>
      <c r="C1084" t="s">
        <v>4</v>
      </c>
      <c r="D1084" t="s">
        <v>949</v>
      </c>
    </row>
    <row r="1085" spans="1:4" x14ac:dyDescent="0.25">
      <c r="A1085" s="1">
        <v>405</v>
      </c>
      <c r="B1085" s="2">
        <f ca="1">RANDBETWEEN(1,100)</f>
        <v>17</v>
      </c>
      <c r="C1085" t="s">
        <v>3</v>
      </c>
      <c r="D1085" t="s">
        <v>409</v>
      </c>
    </row>
    <row r="1086" spans="1:4" x14ac:dyDescent="0.25">
      <c r="A1086" s="1">
        <v>882</v>
      </c>
      <c r="B1086" s="2">
        <f ca="1">RANDBETWEEN(1,100)</f>
        <v>84</v>
      </c>
      <c r="C1086" t="s">
        <v>4</v>
      </c>
      <c r="D1086" t="s">
        <v>885</v>
      </c>
    </row>
    <row r="1087" spans="1:4" x14ac:dyDescent="0.25">
      <c r="A1087" s="1">
        <v>135</v>
      </c>
      <c r="B1087" s="2">
        <f ca="1">RANDBETWEEN(1,100)</f>
        <v>28</v>
      </c>
      <c r="C1087" t="s">
        <v>2</v>
      </c>
      <c r="D1087" t="s">
        <v>140</v>
      </c>
    </row>
    <row r="1088" spans="1:4" x14ac:dyDescent="0.25">
      <c r="A1088" s="1">
        <v>609</v>
      </c>
      <c r="B1088" s="2">
        <f ca="1">RANDBETWEEN(1,100)</f>
        <v>43</v>
      </c>
      <c r="C1088" t="s">
        <v>4</v>
      </c>
      <c r="D1088" t="s">
        <v>613</v>
      </c>
    </row>
    <row r="1089" spans="1:4" x14ac:dyDescent="0.25">
      <c r="A1089" s="1">
        <v>81</v>
      </c>
      <c r="B1089" s="2">
        <f ca="1">RANDBETWEEN(1,100)</f>
        <v>2</v>
      </c>
      <c r="C1089" t="s">
        <v>2</v>
      </c>
      <c r="D1089" t="s">
        <v>86</v>
      </c>
    </row>
    <row r="1090" spans="1:4" x14ac:dyDescent="0.25">
      <c r="A1090" s="1">
        <v>778</v>
      </c>
      <c r="B1090" s="2">
        <f ca="1">RANDBETWEEN(1,100)</f>
        <v>72</v>
      </c>
      <c r="C1090" t="s">
        <v>4</v>
      </c>
      <c r="D1090" t="s">
        <v>781</v>
      </c>
    </row>
    <row r="1091" spans="1:4" x14ac:dyDescent="0.25">
      <c r="A1091" s="1">
        <v>259</v>
      </c>
      <c r="B1091" s="2">
        <f ca="1">RANDBETWEEN(1,100)</f>
        <v>37</v>
      </c>
      <c r="C1091" t="s">
        <v>3</v>
      </c>
      <c r="D1091" t="s">
        <v>263</v>
      </c>
    </row>
    <row r="1092" spans="1:4" x14ac:dyDescent="0.25">
      <c r="A1092" s="1">
        <v>61</v>
      </c>
      <c r="B1092" s="2">
        <f ca="1">RANDBETWEEN(1,100)</f>
        <v>91</v>
      </c>
      <c r="C1092" t="s">
        <v>2</v>
      </c>
      <c r="D1092" t="s">
        <v>66</v>
      </c>
    </row>
    <row r="1093" spans="1:4" x14ac:dyDescent="0.25">
      <c r="A1093" s="1">
        <v>1043</v>
      </c>
      <c r="B1093" s="2">
        <f ca="1">RANDBETWEEN(1,100)</f>
        <v>55</v>
      </c>
      <c r="C1093" t="s">
        <v>4</v>
      </c>
      <c r="D1093" t="s">
        <v>1045</v>
      </c>
    </row>
    <row r="1094" spans="1:4" x14ac:dyDescent="0.25">
      <c r="A1094" s="1">
        <v>248</v>
      </c>
      <c r="B1094" s="2">
        <f ca="1">RANDBETWEEN(1,100)</f>
        <v>33</v>
      </c>
      <c r="C1094" t="s">
        <v>3</v>
      </c>
      <c r="D1094" t="s">
        <v>252</v>
      </c>
    </row>
    <row r="1095" spans="1:4" x14ac:dyDescent="0.25">
      <c r="A1095" s="1">
        <v>114</v>
      </c>
      <c r="B1095" s="2">
        <f ca="1">RANDBETWEEN(1,100)</f>
        <v>76</v>
      </c>
      <c r="C1095" t="s">
        <v>2</v>
      </c>
      <c r="D1095" t="s">
        <v>119</v>
      </c>
    </row>
    <row r="1096" spans="1:4" x14ac:dyDescent="0.25">
      <c r="A1096" s="1">
        <v>787</v>
      </c>
      <c r="B1096" s="2">
        <f ca="1">RANDBETWEEN(1,100)</f>
        <v>93</v>
      </c>
      <c r="C1096" t="s">
        <v>4</v>
      </c>
      <c r="D1096" t="s">
        <v>790</v>
      </c>
    </row>
    <row r="1097" spans="1:4" x14ac:dyDescent="0.25">
      <c r="A1097" s="1">
        <v>881</v>
      </c>
      <c r="B1097" s="2">
        <f ca="1">RANDBETWEEN(1,100)</f>
        <v>82</v>
      </c>
      <c r="C1097" t="s">
        <v>4</v>
      </c>
      <c r="D1097" t="s">
        <v>884</v>
      </c>
    </row>
    <row r="1098" spans="1:4" x14ac:dyDescent="0.25">
      <c r="A1098" s="1">
        <v>227</v>
      </c>
      <c r="B1098" s="2">
        <f ca="1">RANDBETWEEN(1,100)</f>
        <v>79</v>
      </c>
      <c r="C1098" t="s">
        <v>2</v>
      </c>
      <c r="D1098" t="s">
        <v>231</v>
      </c>
    </row>
    <row r="1099" spans="1:4" x14ac:dyDescent="0.25">
      <c r="A1099" s="1">
        <v>393</v>
      </c>
      <c r="B1099" s="2">
        <f ca="1">RANDBETWEEN(1,100)</f>
        <v>34</v>
      </c>
      <c r="C1099" t="s">
        <v>3</v>
      </c>
      <c r="D1099" t="s">
        <v>397</v>
      </c>
    </row>
    <row r="1100" spans="1:4" x14ac:dyDescent="0.25">
      <c r="A1100" s="1">
        <v>65</v>
      </c>
      <c r="B1100" s="2">
        <f ca="1">RANDBETWEEN(1,100)</f>
        <v>48</v>
      </c>
      <c r="C1100" t="s">
        <v>2</v>
      </c>
      <c r="D1100" t="s">
        <v>70</v>
      </c>
    </row>
    <row r="1101" spans="1:4" x14ac:dyDescent="0.25">
      <c r="A1101" s="1">
        <v>629</v>
      </c>
      <c r="B1101" s="2">
        <f ca="1">RANDBETWEEN(1,100)</f>
        <v>13</v>
      </c>
      <c r="C1101" t="s">
        <v>4</v>
      </c>
      <c r="D1101" t="s">
        <v>633</v>
      </c>
    </row>
    <row r="1102" spans="1:4" x14ac:dyDescent="0.25">
      <c r="A1102" s="1">
        <v>645</v>
      </c>
      <c r="B1102" s="2">
        <f ca="1">RANDBETWEEN(1,100)</f>
        <v>61</v>
      </c>
      <c r="C1102" t="s">
        <v>4</v>
      </c>
      <c r="D1102" t="s">
        <v>649</v>
      </c>
    </row>
    <row r="1103" spans="1:4" x14ac:dyDescent="0.25">
      <c r="A1103" s="1">
        <v>990</v>
      </c>
      <c r="B1103" s="2">
        <f ca="1">RANDBETWEEN(1,100)</f>
        <v>40</v>
      </c>
      <c r="C1103" t="s">
        <v>4</v>
      </c>
      <c r="D1103" t="s">
        <v>992</v>
      </c>
    </row>
    <row r="1104" spans="1:4" x14ac:dyDescent="0.25">
      <c r="A1104" s="1">
        <v>941</v>
      </c>
      <c r="B1104" s="2">
        <f ca="1">RANDBETWEEN(1,100)</f>
        <v>45</v>
      </c>
      <c r="C1104" t="s">
        <v>4</v>
      </c>
      <c r="D1104" t="s">
        <v>943</v>
      </c>
    </row>
    <row r="1105" spans="1:4" x14ac:dyDescent="0.25">
      <c r="A1105" s="1">
        <v>487</v>
      </c>
      <c r="B1105" s="2">
        <f ca="1">RANDBETWEEN(1,100)</f>
        <v>80</v>
      </c>
      <c r="C1105" t="s">
        <v>3</v>
      </c>
      <c r="D1105" t="s">
        <v>491</v>
      </c>
    </row>
    <row r="1106" spans="1:4" x14ac:dyDescent="0.25">
      <c r="A1106" s="1">
        <v>328</v>
      </c>
      <c r="B1106" s="2">
        <f ca="1">RANDBETWEEN(1,100)</f>
        <v>45</v>
      </c>
      <c r="C1106" t="s">
        <v>3</v>
      </c>
      <c r="D1106" t="s">
        <v>332</v>
      </c>
    </row>
    <row r="1107" spans="1:4" x14ac:dyDescent="0.25">
      <c r="A1107" s="1">
        <v>1002</v>
      </c>
      <c r="B1107" s="2">
        <f ca="1">RANDBETWEEN(1,100)</f>
        <v>76</v>
      </c>
      <c r="C1107" t="s">
        <v>4</v>
      </c>
      <c r="D1107" t="s">
        <v>1004</v>
      </c>
    </row>
    <row r="1108" spans="1:4" x14ac:dyDescent="0.25">
      <c r="A1108" s="1">
        <v>1005</v>
      </c>
      <c r="B1108" s="2">
        <f ca="1">RANDBETWEEN(1,100)</f>
        <v>54</v>
      </c>
      <c r="C1108" t="s">
        <v>4</v>
      </c>
      <c r="D1108" t="s">
        <v>1007</v>
      </c>
    </row>
    <row r="1109" spans="1:4" x14ac:dyDescent="0.25">
      <c r="A1109" s="1">
        <v>756</v>
      </c>
      <c r="B1109" s="2">
        <f ca="1">RANDBETWEEN(1,100)</f>
        <v>64</v>
      </c>
      <c r="C1109" t="s">
        <v>4</v>
      </c>
      <c r="D1109" t="s">
        <v>759</v>
      </c>
    </row>
    <row r="1110" spans="1:4" x14ac:dyDescent="0.25">
      <c r="A1110" s="1">
        <v>762</v>
      </c>
      <c r="B1110" s="2">
        <f ca="1">RANDBETWEEN(1,100)</f>
        <v>1</v>
      </c>
      <c r="C1110" t="s">
        <v>4</v>
      </c>
      <c r="D1110" t="s">
        <v>765</v>
      </c>
    </row>
    <row r="1111" spans="1:4" x14ac:dyDescent="0.25">
      <c r="A1111" s="1">
        <v>588</v>
      </c>
      <c r="B1111" s="2">
        <f ca="1">RANDBETWEEN(1,100)</f>
        <v>28</v>
      </c>
      <c r="C1111" t="s">
        <v>4</v>
      </c>
      <c r="D1111" t="s">
        <v>592</v>
      </c>
    </row>
    <row r="1112" spans="1:4" x14ac:dyDescent="0.25">
      <c r="A1112" s="1">
        <v>751</v>
      </c>
      <c r="B1112" s="2">
        <f ca="1">RANDBETWEEN(1,100)</f>
        <v>1</v>
      </c>
      <c r="C1112" t="s">
        <v>4</v>
      </c>
      <c r="D1112" t="s">
        <v>754</v>
      </c>
    </row>
    <row r="1113" spans="1:4" x14ac:dyDescent="0.25">
      <c r="A1113" s="1">
        <v>914</v>
      </c>
      <c r="B1113" s="2">
        <f ca="1">RANDBETWEEN(1,100)</f>
        <v>54</v>
      </c>
      <c r="C1113" t="s">
        <v>4</v>
      </c>
      <c r="D1113" t="s">
        <v>917</v>
      </c>
    </row>
    <row r="1114" spans="1:4" x14ac:dyDescent="0.25">
      <c r="A1114" s="1">
        <v>759</v>
      </c>
      <c r="B1114" s="2">
        <f ca="1">RANDBETWEEN(1,100)</f>
        <v>78</v>
      </c>
      <c r="C1114" t="s">
        <v>4</v>
      </c>
      <c r="D1114" t="s">
        <v>762</v>
      </c>
    </row>
    <row r="1115" spans="1:4" x14ac:dyDescent="0.25">
      <c r="A1115" s="1">
        <v>884</v>
      </c>
      <c r="B1115" s="2">
        <f ca="1">RANDBETWEEN(1,100)</f>
        <v>1</v>
      </c>
      <c r="C1115" t="s">
        <v>4</v>
      </c>
      <c r="D1115" t="s">
        <v>887</v>
      </c>
    </row>
    <row r="1116" spans="1:4" x14ac:dyDescent="0.25">
      <c r="A1116" s="1">
        <v>1130</v>
      </c>
      <c r="B1116" s="2">
        <f ca="1">RANDBETWEEN(1,100)</f>
        <v>30</v>
      </c>
      <c r="C1116" t="s">
        <v>4</v>
      </c>
      <c r="D1116" t="s">
        <v>1132</v>
      </c>
    </row>
    <row r="1117" spans="1:4" x14ac:dyDescent="0.25">
      <c r="A1117" s="1">
        <v>504</v>
      </c>
      <c r="B1117" s="2">
        <f ca="1">RANDBETWEEN(1,100)</f>
        <v>52</v>
      </c>
      <c r="C1117" t="s">
        <v>3</v>
      </c>
      <c r="D1117" t="s">
        <v>508</v>
      </c>
    </row>
    <row r="1118" spans="1:4" x14ac:dyDescent="0.25">
      <c r="A1118" s="1">
        <v>1066</v>
      </c>
      <c r="B1118" s="2">
        <f ca="1">RANDBETWEEN(1,100)</f>
        <v>81</v>
      </c>
      <c r="C1118" t="s">
        <v>4</v>
      </c>
      <c r="D1118" t="s">
        <v>1068</v>
      </c>
    </row>
    <row r="1119" spans="1:4" x14ac:dyDescent="0.25">
      <c r="A1119" s="1">
        <v>1118</v>
      </c>
      <c r="B1119" s="2">
        <f ca="1">RANDBETWEEN(1,100)</f>
        <v>36</v>
      </c>
      <c r="C1119" t="s">
        <v>4</v>
      </c>
      <c r="D1119" t="s">
        <v>1120</v>
      </c>
    </row>
    <row r="1120" spans="1:4" x14ac:dyDescent="0.25">
      <c r="A1120" s="1">
        <v>385</v>
      </c>
      <c r="B1120" s="2">
        <f ca="1">RANDBETWEEN(1,100)</f>
        <v>32</v>
      </c>
      <c r="C1120" t="s">
        <v>3</v>
      </c>
      <c r="D1120" t="s">
        <v>389</v>
      </c>
    </row>
    <row r="1121" spans="1:4" x14ac:dyDescent="0.25">
      <c r="A1121" s="1">
        <v>600</v>
      </c>
      <c r="B1121" s="2">
        <f ca="1">RANDBETWEEN(1,100)</f>
        <v>74</v>
      </c>
      <c r="C1121" t="s">
        <v>4</v>
      </c>
      <c r="D1121" t="s">
        <v>604</v>
      </c>
    </row>
    <row r="1122" spans="1:4" x14ac:dyDescent="0.25">
      <c r="A1122" s="1">
        <v>678</v>
      </c>
      <c r="B1122" s="2">
        <f ca="1">RANDBETWEEN(1,100)</f>
        <v>31</v>
      </c>
      <c r="C1122" t="s">
        <v>4</v>
      </c>
      <c r="D1122" t="s">
        <v>682</v>
      </c>
    </row>
    <row r="1123" spans="1:4" x14ac:dyDescent="0.25">
      <c r="A1123" s="1">
        <v>491</v>
      </c>
      <c r="B1123" s="2">
        <f ca="1">RANDBETWEEN(1,100)</f>
        <v>35</v>
      </c>
      <c r="C1123" t="s">
        <v>3</v>
      </c>
      <c r="D1123" t="s">
        <v>495</v>
      </c>
    </row>
    <row r="1124" spans="1:4" x14ac:dyDescent="0.25">
      <c r="A1124" s="1">
        <v>835</v>
      </c>
      <c r="B1124" s="2">
        <f ca="1">RANDBETWEEN(1,100)</f>
        <v>5</v>
      </c>
      <c r="C1124" t="s">
        <v>4</v>
      </c>
      <c r="D1124" t="s">
        <v>838</v>
      </c>
    </row>
    <row r="1125" spans="1:4" x14ac:dyDescent="0.25">
      <c r="A1125" s="1">
        <v>538</v>
      </c>
      <c r="B1125" s="2">
        <f ca="1">RANDBETWEEN(1,100)</f>
        <v>53</v>
      </c>
      <c r="C1125" t="s">
        <v>3</v>
      </c>
      <c r="D1125" t="s">
        <v>542</v>
      </c>
    </row>
    <row r="1126" spans="1:4" x14ac:dyDescent="0.25">
      <c r="A1126" s="1">
        <v>908</v>
      </c>
      <c r="B1126" s="2">
        <f ca="1">RANDBETWEEN(1,100)</f>
        <v>55</v>
      </c>
      <c r="C1126" t="s">
        <v>4</v>
      </c>
      <c r="D1126" t="s">
        <v>911</v>
      </c>
    </row>
    <row r="1127" spans="1:4" x14ac:dyDescent="0.25">
      <c r="A1127" s="1">
        <v>211</v>
      </c>
      <c r="B1127" s="2">
        <f ca="1">RANDBETWEEN(1,100)</f>
        <v>17</v>
      </c>
      <c r="C1127" t="s">
        <v>2</v>
      </c>
      <c r="D1127" t="s">
        <v>215</v>
      </c>
    </row>
    <row r="1128" spans="1:4" x14ac:dyDescent="0.25">
      <c r="A1128" s="1">
        <v>442</v>
      </c>
      <c r="B1128" s="2">
        <f ca="1">RANDBETWEEN(1,100)</f>
        <v>68</v>
      </c>
      <c r="C1128" t="s">
        <v>3</v>
      </c>
      <c r="D1128" t="s">
        <v>446</v>
      </c>
    </row>
    <row r="1129" spans="1:4" x14ac:dyDescent="0.25">
      <c r="A1129" s="1">
        <v>454</v>
      </c>
      <c r="B1129" s="2">
        <f ca="1">RANDBETWEEN(1,100)</f>
        <v>80</v>
      </c>
      <c r="C1129" t="s">
        <v>3</v>
      </c>
      <c r="D1129" t="s">
        <v>458</v>
      </c>
    </row>
    <row r="1130" spans="1:4" x14ac:dyDescent="0.25">
      <c r="A1130" s="1">
        <v>324</v>
      </c>
      <c r="B1130" s="2">
        <f ca="1">RANDBETWEEN(1,100)</f>
        <v>31</v>
      </c>
      <c r="C1130" t="s">
        <v>3</v>
      </c>
      <c r="D1130" t="s">
        <v>328</v>
      </c>
    </row>
    <row r="1131" spans="1:4" x14ac:dyDescent="0.25">
      <c r="A1131" s="1">
        <v>614</v>
      </c>
      <c r="B1131" s="2">
        <f ca="1">RANDBETWEEN(1,100)</f>
        <v>91</v>
      </c>
      <c r="C1131" t="s">
        <v>4</v>
      </c>
      <c r="D1131" t="s">
        <v>618</v>
      </c>
    </row>
    <row r="1132" spans="1:4" x14ac:dyDescent="0.25">
      <c r="A1132" s="1">
        <v>391</v>
      </c>
      <c r="B1132" s="2">
        <f ca="1">RANDBETWEEN(1,100)</f>
        <v>87</v>
      </c>
      <c r="C1132" t="s">
        <v>3</v>
      </c>
      <c r="D1132" t="s">
        <v>395</v>
      </c>
    </row>
    <row r="1133" spans="1:4" x14ac:dyDescent="0.25">
      <c r="A1133" s="1">
        <v>709</v>
      </c>
      <c r="B1133" s="2">
        <f ca="1">RANDBETWEEN(1,100)</f>
        <v>23</v>
      </c>
      <c r="C1133" t="s">
        <v>4</v>
      </c>
      <c r="D1133" t="s">
        <v>712</v>
      </c>
    </row>
    <row r="1134" spans="1:4" x14ac:dyDescent="0.25">
      <c r="A1134" s="1">
        <v>965</v>
      </c>
      <c r="B1134" s="2">
        <f ca="1">RANDBETWEEN(1,100)</f>
        <v>46</v>
      </c>
      <c r="C1134" t="s">
        <v>4</v>
      </c>
      <c r="D1134" t="s">
        <v>967</v>
      </c>
    </row>
    <row r="1135" spans="1:4" x14ac:dyDescent="0.25">
      <c r="A1135" s="1">
        <v>274</v>
      </c>
      <c r="B1135" s="2">
        <f ca="1">RANDBETWEEN(1,100)</f>
        <v>31</v>
      </c>
      <c r="C1135" t="s">
        <v>3</v>
      </c>
      <c r="D1135" t="s">
        <v>278</v>
      </c>
    </row>
    <row r="1136" spans="1:4" x14ac:dyDescent="0.25">
      <c r="A1136" s="1">
        <v>967</v>
      </c>
      <c r="B1136" s="2">
        <f ca="1">RANDBETWEEN(1,100)</f>
        <v>69</v>
      </c>
      <c r="C1136" t="s">
        <v>4</v>
      </c>
      <c r="D1136" t="s">
        <v>969</v>
      </c>
    </row>
    <row r="1137" spans="1:4" x14ac:dyDescent="0.25">
      <c r="A1137" s="1">
        <v>70</v>
      </c>
      <c r="B1137" s="2">
        <f ca="1">RANDBETWEEN(1,100)</f>
        <v>34</v>
      </c>
      <c r="C1137" t="s">
        <v>2</v>
      </c>
      <c r="D1137" t="s">
        <v>75</v>
      </c>
    </row>
    <row r="1138" spans="1:4" x14ac:dyDescent="0.25">
      <c r="A1138" s="1">
        <v>946</v>
      </c>
      <c r="B1138" s="2">
        <f ca="1">RANDBETWEEN(1,100)</f>
        <v>45</v>
      </c>
      <c r="C1138" t="s">
        <v>4</v>
      </c>
      <c r="D1138" t="s">
        <v>948</v>
      </c>
    </row>
    <row r="1139" spans="1:4" x14ac:dyDescent="0.25">
      <c r="A1139" s="1">
        <v>998</v>
      </c>
      <c r="B1139" s="2">
        <f ca="1">RANDBETWEEN(1,100)</f>
        <v>46</v>
      </c>
      <c r="C1139" t="s">
        <v>4</v>
      </c>
      <c r="D1139" t="s">
        <v>1000</v>
      </c>
    </row>
    <row r="1140" spans="1:4" x14ac:dyDescent="0.25">
      <c r="A1140" s="1">
        <v>170</v>
      </c>
      <c r="B1140" s="2">
        <f ca="1">RANDBETWEEN(1,100)</f>
        <v>99</v>
      </c>
      <c r="C1140" t="s">
        <v>2</v>
      </c>
      <c r="D1140" t="s">
        <v>175</v>
      </c>
    </row>
    <row r="1141" spans="1:4" x14ac:dyDescent="0.25">
      <c r="A1141" s="1">
        <v>724</v>
      </c>
      <c r="B1141" s="2">
        <f ca="1">RANDBETWEEN(1,100)</f>
        <v>20</v>
      </c>
      <c r="C1141" t="s">
        <v>4</v>
      </c>
      <c r="D1141" t="s">
        <v>727</v>
      </c>
    </row>
    <row r="1142" spans="1:4" x14ac:dyDescent="0.25">
      <c r="A1142" s="1">
        <v>1125</v>
      </c>
      <c r="B1142" s="2">
        <f ca="1">RANDBETWEEN(1,100)</f>
        <v>46</v>
      </c>
      <c r="C1142" t="s">
        <v>4</v>
      </c>
      <c r="D1142" t="s">
        <v>1127</v>
      </c>
    </row>
    <row r="1143" spans="1:4" x14ac:dyDescent="0.25">
      <c r="A1143" s="1">
        <v>767</v>
      </c>
      <c r="B1143" s="2">
        <f ca="1">RANDBETWEEN(1,100)</f>
        <v>30</v>
      </c>
      <c r="C1143" t="s">
        <v>4</v>
      </c>
      <c r="D1143" t="s">
        <v>770</v>
      </c>
    </row>
    <row r="1144" spans="1:4" x14ac:dyDescent="0.25">
      <c r="A1144" s="1">
        <v>1030</v>
      </c>
      <c r="B1144" s="2">
        <f ca="1">RANDBETWEEN(1,100)</f>
        <v>22</v>
      </c>
      <c r="C1144" t="s">
        <v>4</v>
      </c>
      <c r="D1144" t="s">
        <v>1032</v>
      </c>
    </row>
  </sheetData>
  <autoFilter ref="A1:D1144" xr:uid="{0CF52F34-E587-4372-ACCD-46C54F363350}">
    <sortState xmlns:xlrd2="http://schemas.microsoft.com/office/spreadsheetml/2017/richdata2" ref="A2:D1144">
      <sortCondition ref="B1:B114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2020-01-28T12:21:25Z</dcterms:created>
  <dcterms:modified xsi:type="dcterms:W3CDTF">2020-01-28T12:23:56Z</dcterms:modified>
</cp:coreProperties>
</file>