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C:\Users\lufias\OneDrive - UGM 365\Penelitian Spam-update f1\Penelitian Spam\data\"/>
    </mc:Choice>
  </mc:AlternateContent>
  <xr:revisionPtr revIDLastSave="59" documentId="8_{D5944FC2-8721-48B4-8C9D-3B9156F959CC}" xr6:coauthVersionLast="40" xr6:coauthVersionMax="40" xr10:uidLastSave="{0C363E41-F5EC-4C49-9167-4B1F2F8D109E}"/>
  <bookViews>
    <workbookView xWindow="240" yWindow="15" windowWidth="16095" windowHeight="966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93" i="2" l="1"/>
  <c r="D2423" i="2"/>
  <c r="D1065" i="2"/>
  <c r="D1895" i="2"/>
  <c r="D2039" i="2"/>
  <c r="D2349" i="2"/>
  <c r="D1999" i="2"/>
  <c r="D44" i="2"/>
  <c r="D1224" i="2"/>
  <c r="D1387" i="2"/>
  <c r="D3489" i="2"/>
  <c r="D1970" i="2"/>
  <c r="D3781" i="2"/>
  <c r="D1354" i="2"/>
  <c r="D1115" i="2"/>
  <c r="D194" i="2"/>
  <c r="D1477" i="2"/>
  <c r="D509" i="2"/>
  <c r="D1268" i="2"/>
  <c r="D1767" i="2"/>
  <c r="D473" i="2"/>
  <c r="D3416" i="2"/>
  <c r="D300" i="2"/>
  <c r="D1361" i="2"/>
  <c r="D320" i="2"/>
  <c r="D855" i="2"/>
  <c r="D1773" i="2"/>
  <c r="D1193" i="2"/>
  <c r="D632" i="2"/>
  <c r="D1464" i="2"/>
  <c r="D831" i="2"/>
  <c r="D1627" i="2"/>
  <c r="D2988" i="2"/>
  <c r="D1510" i="2"/>
  <c r="D1352" i="2"/>
  <c r="D1125" i="2"/>
  <c r="D2666" i="2"/>
  <c r="D1716" i="2"/>
  <c r="D1551" i="2"/>
  <c r="D17" i="2"/>
  <c r="D807" i="2"/>
  <c r="D3801" i="2"/>
  <c r="D3800" i="2"/>
  <c r="D758" i="2"/>
  <c r="D1806" i="2"/>
  <c r="D3045" i="2"/>
  <c r="D1642" i="2"/>
  <c r="D3674" i="2"/>
  <c r="D929" i="2"/>
  <c r="D3276" i="2"/>
  <c r="D496" i="2"/>
  <c r="D139" i="2"/>
  <c r="D3234" i="2"/>
  <c r="D3686" i="2"/>
  <c r="D2701" i="2"/>
  <c r="D2623" i="2"/>
  <c r="D2721" i="2"/>
  <c r="D1149" i="2"/>
  <c r="D2029" i="2"/>
  <c r="D3178" i="2"/>
  <c r="D2686" i="2"/>
  <c r="D1348" i="2"/>
  <c r="D2026" i="2"/>
  <c r="D1689" i="2"/>
  <c r="D2364" i="2"/>
  <c r="D3286" i="2"/>
  <c r="D2360" i="2"/>
  <c r="D1067" i="2"/>
  <c r="D3362" i="2"/>
  <c r="D1516" i="2"/>
  <c r="D100" i="2"/>
  <c r="D2831" i="2"/>
  <c r="D1029" i="2"/>
  <c r="D2238" i="2"/>
  <c r="D175" i="2"/>
  <c r="D2860" i="2"/>
  <c r="D689" i="2"/>
  <c r="D233" i="2"/>
  <c r="D2347" i="2"/>
  <c r="D792" i="2"/>
  <c r="D1637" i="2"/>
  <c r="D2868" i="2"/>
  <c r="D3304" i="2"/>
  <c r="D1993" i="2"/>
  <c r="D2087" i="2"/>
  <c r="D1701" i="2"/>
  <c r="D1042" i="2"/>
  <c r="D1960" i="2"/>
  <c r="D3584" i="2"/>
  <c r="D524" i="2"/>
  <c r="D767" i="2"/>
  <c r="D2433" i="2"/>
  <c r="D1079" i="2"/>
  <c r="D438" i="2"/>
  <c r="D2028" i="2"/>
  <c r="D2969" i="2"/>
  <c r="D3308" i="2"/>
  <c r="D2919" i="2"/>
  <c r="D3438" i="2"/>
  <c r="D954" i="2"/>
  <c r="D2535" i="2"/>
  <c r="D2913" i="2"/>
  <c r="D812" i="2"/>
  <c r="D1165" i="2"/>
  <c r="D2616" i="2"/>
  <c r="D2472" i="2"/>
  <c r="D3628" i="2"/>
  <c r="D1849" i="2"/>
  <c r="D1383" i="2"/>
  <c r="D674" i="2"/>
  <c r="D1129" i="2"/>
  <c r="D2519" i="2"/>
  <c r="D3171" i="2"/>
  <c r="D922" i="2"/>
  <c r="D1094" i="2"/>
  <c r="D3396" i="2"/>
  <c r="D2611" i="2"/>
  <c r="D191" i="2"/>
  <c r="D664" i="2"/>
  <c r="D940" i="2"/>
  <c r="D3159" i="2"/>
  <c r="D2815" i="2"/>
  <c r="D3048" i="2"/>
  <c r="D2514" i="2"/>
  <c r="D2487" i="2"/>
  <c r="D875" i="2"/>
  <c r="D262" i="2"/>
  <c r="D3472" i="2"/>
  <c r="D2058" i="2"/>
  <c r="D1720" i="2"/>
  <c r="D2111" i="2"/>
  <c r="D2333" i="2"/>
  <c r="D1082" i="2"/>
  <c r="D2645" i="2"/>
  <c r="D1545" i="2"/>
  <c r="D1156" i="2"/>
  <c r="D3449" i="2"/>
  <c r="D3092" i="2"/>
  <c r="D174" i="2"/>
  <c r="D2689" i="2"/>
  <c r="D2732" i="2"/>
  <c r="D2253" i="2"/>
  <c r="D769" i="2"/>
  <c r="D1667" i="2"/>
  <c r="D2356" i="2"/>
  <c r="D3522" i="2"/>
  <c r="D1730" i="2"/>
  <c r="D2185" i="2"/>
  <c r="D3730" i="2"/>
  <c r="D344" i="2"/>
  <c r="D1798" i="2"/>
  <c r="D2291" i="2"/>
  <c r="D2584" i="2"/>
  <c r="D1763" i="2"/>
  <c r="D3334" i="2"/>
  <c r="D3762" i="2"/>
  <c r="D766" i="2"/>
  <c r="D2497" i="2"/>
  <c r="D3669" i="2"/>
  <c r="D1291" i="2"/>
  <c r="D1535" i="2"/>
  <c r="D301" i="2"/>
  <c r="D1828" i="2"/>
  <c r="D2609" i="2"/>
  <c r="D2942" i="2"/>
  <c r="D1290" i="2"/>
  <c r="D1260" i="2"/>
  <c r="D198" i="2"/>
  <c r="D2965" i="2"/>
  <c r="D542" i="2"/>
  <c r="D215" i="2"/>
  <c r="D1781" i="2"/>
  <c r="D146" i="2"/>
  <c r="D1871" i="2"/>
  <c r="D1048" i="2"/>
  <c r="D846" i="2"/>
  <c r="D1648" i="2"/>
  <c r="D3277" i="2"/>
  <c r="D338" i="2"/>
  <c r="D1131" i="2"/>
  <c r="D1460" i="2"/>
  <c r="D2313" i="2"/>
  <c r="D2589" i="2"/>
  <c r="D126" i="2"/>
  <c r="D2610" i="2"/>
  <c r="D2445" i="2"/>
  <c r="D3680" i="2"/>
  <c r="D1505" i="2"/>
  <c r="D1004" i="2"/>
  <c r="D626" i="2"/>
  <c r="D113" i="2"/>
  <c r="D1345" i="2"/>
  <c r="D964" i="2"/>
  <c r="D606" i="2"/>
  <c r="D335" i="2"/>
  <c r="D2503" i="2"/>
  <c r="D2772" i="2"/>
  <c r="D3192" i="2"/>
  <c r="D3145" i="2"/>
  <c r="D1602" i="2"/>
  <c r="D2004" i="2"/>
  <c r="D241" i="2"/>
  <c r="D3552" i="2"/>
  <c r="D3010" i="2"/>
  <c r="D244" i="2"/>
  <c r="D2784" i="2"/>
  <c r="D3415" i="2"/>
  <c r="D476" i="2"/>
  <c r="D1776" i="2"/>
  <c r="D3668" i="2"/>
  <c r="D1045" i="2"/>
  <c r="D2327" i="2"/>
  <c r="D990" i="2"/>
  <c r="D2734" i="2"/>
  <c r="D3130" i="2"/>
  <c r="D3682" i="2"/>
  <c r="D1606" i="2"/>
  <c r="D974" i="2"/>
  <c r="D2492" i="2"/>
  <c r="D1081" i="2"/>
  <c r="D3405" i="2"/>
  <c r="D1365" i="2"/>
  <c r="D1412" i="2"/>
  <c r="D3158" i="2"/>
  <c r="D411" i="2"/>
  <c r="D1324" i="2"/>
  <c r="D372" i="2"/>
  <c r="D2459" i="2"/>
  <c r="D952" i="2"/>
  <c r="D694" i="2"/>
  <c r="D3791" i="2"/>
  <c r="D3076" i="2"/>
  <c r="D1520" i="2"/>
  <c r="D801" i="2"/>
  <c r="D2710" i="2"/>
  <c r="D2247" i="2"/>
  <c r="D793" i="2"/>
  <c r="D1192" i="2"/>
  <c r="D2578" i="2"/>
  <c r="D3404" i="2"/>
  <c r="D757" i="2"/>
  <c r="D3758" i="2"/>
  <c r="D163" i="2"/>
  <c r="D721" i="2"/>
  <c r="D936" i="2"/>
  <c r="D2104" i="2"/>
  <c r="D2084" i="2"/>
  <c r="D830" i="2"/>
  <c r="D3639" i="2"/>
  <c r="D1985" i="2"/>
  <c r="D3733" i="2"/>
  <c r="D480" i="2"/>
  <c r="D63" i="2"/>
  <c r="D3424" i="2"/>
  <c r="D3454" i="2"/>
  <c r="D13" i="2"/>
  <c r="D814" i="2"/>
  <c r="D1121" i="2"/>
  <c r="D1114" i="2"/>
  <c r="D1459" i="2"/>
  <c r="D3613" i="2"/>
  <c r="D698" i="2"/>
  <c r="D2633" i="2"/>
  <c r="D3087" i="2"/>
  <c r="D3114" i="2"/>
  <c r="D1987" i="2"/>
  <c r="D2824" i="2"/>
  <c r="D3430" i="2"/>
  <c r="D282" i="2"/>
  <c r="D245" i="2"/>
  <c r="D206" i="2"/>
  <c r="D3790" i="2"/>
  <c r="D3017" i="2"/>
  <c r="D3589" i="2"/>
  <c r="D3537" i="2"/>
  <c r="D1883" i="2"/>
  <c r="D270" i="2"/>
  <c r="D899" i="2"/>
  <c r="D3707" i="2"/>
  <c r="D103" i="2"/>
  <c r="D711" i="2"/>
  <c r="D2792" i="2"/>
  <c r="D3020" i="2"/>
  <c r="D3260" i="2"/>
  <c r="D2569" i="2"/>
  <c r="D1524" i="2"/>
  <c r="D3356" i="2"/>
  <c r="D2649" i="2"/>
  <c r="D373" i="2"/>
  <c r="D1854" i="2"/>
  <c r="D3317" i="2"/>
  <c r="D1367" i="2"/>
  <c r="D1645" i="2"/>
  <c r="D2355" i="2"/>
  <c r="D2022" i="2"/>
  <c r="D2822" i="2"/>
  <c r="D1977" i="2"/>
  <c r="D2806" i="2"/>
  <c r="D2115" i="2"/>
  <c r="D2123" i="2"/>
  <c r="D42" i="2"/>
  <c r="D3500" i="2"/>
  <c r="D685" i="2"/>
  <c r="D210" i="2"/>
  <c r="D665" i="2"/>
  <c r="D3074" i="2"/>
  <c r="D2720" i="2"/>
  <c r="D3460" i="2"/>
  <c r="D355" i="2"/>
  <c r="D2556" i="2"/>
  <c r="D1979" i="2"/>
  <c r="D51" i="2"/>
  <c r="D2363" i="2"/>
  <c r="D9" i="2"/>
  <c r="D1640" i="2"/>
  <c r="D966" i="2"/>
  <c r="D3605" i="2"/>
  <c r="D192" i="2"/>
  <c r="D48" i="2"/>
  <c r="D555" i="2"/>
  <c r="D56" i="2"/>
  <c r="D1404" i="2"/>
  <c r="D518" i="2"/>
  <c r="D1371" i="2"/>
  <c r="D1698" i="2"/>
  <c r="D2915" i="2"/>
  <c r="D2422" i="2"/>
  <c r="D1366" i="2"/>
  <c r="D461" i="2"/>
  <c r="D261" i="2"/>
  <c r="D159" i="2"/>
  <c r="D722" i="2"/>
  <c r="D3676" i="2"/>
  <c r="D2213" i="2"/>
  <c r="D3580" i="2"/>
  <c r="D1277" i="2"/>
  <c r="D1370" i="2"/>
  <c r="D3770" i="2"/>
  <c r="D2354" i="2"/>
  <c r="D879" i="2"/>
  <c r="D2576" i="2"/>
  <c r="D3660" i="2"/>
  <c r="D3323" i="2"/>
  <c r="D2883" i="2"/>
  <c r="D1446" i="2"/>
  <c r="D2895" i="2"/>
  <c r="D2791" i="2"/>
  <c r="D2875" i="2"/>
  <c r="D819" i="2"/>
  <c r="D1604" i="2"/>
  <c r="D288" i="2"/>
  <c r="D3506" i="2"/>
  <c r="D2928" i="2"/>
  <c r="D1273" i="2"/>
  <c r="D2854" i="2"/>
  <c r="D118" i="2"/>
  <c r="D1379" i="2"/>
  <c r="D3417" i="2"/>
  <c r="D672" i="2"/>
  <c r="D1651" i="2"/>
  <c r="D673" i="2"/>
  <c r="D579" i="2"/>
  <c r="D1026" i="2"/>
  <c r="D3388" i="2"/>
  <c r="D3795" i="2"/>
  <c r="D2947" i="2"/>
  <c r="D269" i="2"/>
  <c r="D2407" i="2"/>
  <c r="D3513" i="2"/>
  <c r="D349" i="2"/>
  <c r="D3463" i="2"/>
  <c r="D2056" i="2"/>
  <c r="D1718" i="2"/>
  <c r="D133" i="2"/>
  <c r="D90" i="2"/>
  <c r="D2436" i="2"/>
  <c r="D155" i="2"/>
  <c r="D570" i="2"/>
  <c r="D2605" i="2"/>
  <c r="D3409" i="2"/>
  <c r="D2712" i="2"/>
  <c r="D3060" i="2"/>
  <c r="D2761" i="2"/>
  <c r="D2638" i="2"/>
  <c r="D2795" i="2"/>
  <c r="D3191" i="2"/>
  <c r="D1653" i="2"/>
  <c r="D1071" i="2"/>
  <c r="D2667" i="2"/>
  <c r="D2342" i="2"/>
  <c r="D1119" i="2"/>
  <c r="D1051" i="2"/>
  <c r="D1225" i="2"/>
  <c r="D2062" i="2"/>
  <c r="D1480" i="2"/>
  <c r="D1785" i="2"/>
  <c r="D164" i="2"/>
  <c r="D1159" i="2"/>
  <c r="D693" i="2"/>
  <c r="D1595" i="2"/>
  <c r="D432" i="2"/>
  <c r="D1553" i="2"/>
  <c r="D3655" i="2"/>
  <c r="D993" i="2"/>
  <c r="D2100" i="2"/>
  <c r="D3578" i="2"/>
  <c r="D2540" i="2"/>
  <c r="D2933" i="2"/>
  <c r="D226" i="2"/>
  <c r="D3528" i="2"/>
  <c r="D3434" i="2"/>
  <c r="D2835" i="2"/>
  <c r="D3402" i="2"/>
  <c r="D3526" i="2"/>
  <c r="D806" i="2"/>
  <c r="D2157" i="2"/>
  <c r="D2998" i="2"/>
  <c r="D3385" i="2"/>
  <c r="D1472" i="2"/>
  <c r="D483" i="2"/>
  <c r="D683" i="2"/>
  <c r="D162" i="2"/>
  <c r="D107" i="2"/>
  <c r="D3483" i="2"/>
  <c r="D3285" i="2"/>
  <c r="D3448" i="2"/>
  <c r="D1282" i="2"/>
  <c r="D3461" i="2"/>
  <c r="D242" i="2"/>
  <c r="D68" i="2"/>
  <c r="D3431" i="2"/>
  <c r="D340" i="2"/>
  <c r="D1182" i="2"/>
  <c r="D740" i="2"/>
  <c r="D2715" i="2"/>
  <c r="D2375" i="2"/>
  <c r="D1410" i="2"/>
  <c r="D1869" i="2"/>
  <c r="D2394" i="2"/>
  <c r="D2817" i="2"/>
  <c r="D1557" i="2"/>
  <c r="D3635" i="2"/>
  <c r="D883" i="2"/>
  <c r="D3717" i="2"/>
  <c r="D1536" i="2"/>
  <c r="D2691" i="2"/>
  <c r="D3119" i="2"/>
  <c r="D3640" i="2"/>
  <c r="D2006" i="2"/>
  <c r="D3377" i="2"/>
  <c r="D360" i="2"/>
  <c r="D1078" i="2"/>
  <c r="D973" i="2"/>
  <c r="D2051" i="2"/>
  <c r="D16" i="2"/>
  <c r="D132" i="2"/>
  <c r="D129" i="2"/>
  <c r="D209" i="2"/>
  <c r="D2974" i="2"/>
  <c r="D3464" i="2"/>
  <c r="D1401" i="2"/>
  <c r="D541" i="2"/>
  <c r="D2549" i="2"/>
  <c r="D1681" i="2"/>
  <c r="D3316" i="2"/>
  <c r="D3038" i="2"/>
  <c r="D248" i="2"/>
  <c r="D867" i="2"/>
  <c r="D2122" i="2"/>
  <c r="D3011" i="2"/>
  <c r="D37" i="2"/>
  <c r="D85" i="2"/>
  <c r="D2922" i="2"/>
  <c r="D111" i="2"/>
  <c r="D3217" i="2"/>
  <c r="D1223" i="2"/>
  <c r="D3638" i="2"/>
  <c r="D702" i="2"/>
  <c r="D1702" i="2"/>
  <c r="D2126" i="2"/>
  <c r="D266" i="2"/>
  <c r="D947" i="2"/>
  <c r="D1636" i="2"/>
  <c r="D3529" i="2"/>
  <c r="D3719" i="2"/>
  <c r="D3008" i="2"/>
  <c r="D1177" i="2"/>
  <c r="D692" i="2"/>
  <c r="D229" i="2"/>
  <c r="D750" i="2"/>
  <c r="D3486" i="2"/>
  <c r="D356" i="2"/>
  <c r="D3340" i="2"/>
  <c r="D2392" i="2"/>
  <c r="D755" i="2"/>
  <c r="D2405" i="2"/>
  <c r="D2696" i="2"/>
  <c r="D854" i="2"/>
  <c r="D331" i="2"/>
  <c r="D2050" i="2"/>
  <c r="D824" i="2"/>
  <c r="D2232" i="2"/>
  <c r="D2171" i="2"/>
  <c r="D3712" i="2"/>
  <c r="D776" i="2"/>
  <c r="D848" i="2"/>
  <c r="D3735" i="2"/>
  <c r="D3193" i="2"/>
  <c r="D1403" i="2"/>
  <c r="D2979" i="2"/>
  <c r="D1898" i="2"/>
  <c r="D1587" i="2"/>
  <c r="D3236" i="2"/>
  <c r="D2807" i="2"/>
  <c r="D3235" i="2"/>
  <c r="D2635" i="2"/>
  <c r="D1834" i="2"/>
  <c r="D1491" i="2"/>
  <c r="D1694" i="2"/>
  <c r="D1247" i="2"/>
  <c r="D2304" i="2"/>
  <c r="D3320" i="2"/>
  <c r="D3170" i="2"/>
  <c r="D939" i="2"/>
  <c r="D1120" i="2"/>
  <c r="D2681" i="2"/>
  <c r="D391" i="2"/>
  <c r="D378" i="2"/>
  <c r="D1230" i="2"/>
  <c r="D575" i="2"/>
  <c r="D564" i="2"/>
  <c r="D970" i="2"/>
  <c r="D2748" i="2"/>
  <c r="D3337" i="2"/>
  <c r="D416" i="2"/>
  <c r="D470" i="2"/>
  <c r="D1039" i="2"/>
  <c r="D614" i="2"/>
  <c r="D910" i="2"/>
  <c r="D1660" i="2"/>
  <c r="D1626" i="2"/>
  <c r="D1097" i="2"/>
  <c r="D3644" i="2"/>
  <c r="D1937" i="2"/>
  <c r="D1801" i="2"/>
  <c r="D388" i="2"/>
  <c r="D3604" i="2"/>
  <c r="D3054" i="2"/>
  <c r="D1249" i="2"/>
  <c r="D2150" i="2"/>
  <c r="D3776" i="2"/>
  <c r="D131" i="2"/>
  <c r="D474" i="2"/>
  <c r="D890" i="2"/>
  <c r="D597" i="2"/>
  <c r="D2582" i="2"/>
  <c r="D1787" i="2"/>
  <c r="D1303" i="2"/>
  <c r="D2754" i="2"/>
  <c r="D2596" i="2"/>
  <c r="D945" i="2"/>
  <c r="D578" i="2"/>
  <c r="D3086" i="2"/>
  <c r="D718" i="2"/>
  <c r="D2682" i="2"/>
  <c r="D3253" i="2"/>
  <c r="D1623" i="2"/>
  <c r="D3047" i="2"/>
  <c r="D1467" i="2"/>
  <c r="D2678" i="2"/>
  <c r="D2726" i="2"/>
  <c r="D2747" i="2"/>
  <c r="D1127" i="2"/>
  <c r="D1749" i="2"/>
  <c r="D3706" i="2"/>
  <c r="D3666" i="2"/>
  <c r="D130" i="2"/>
  <c r="D648" i="2"/>
  <c r="D3579" i="2"/>
  <c r="D1912" i="2"/>
  <c r="D2619" i="2"/>
  <c r="D660" i="2"/>
  <c r="D2386" i="2"/>
  <c r="D219" i="2"/>
  <c r="D2573" i="2"/>
  <c r="D1967" i="2"/>
  <c r="D2916" i="2"/>
  <c r="D3194" i="2"/>
  <c r="D976" i="2"/>
  <c r="D2412" i="2"/>
  <c r="D761" i="2"/>
  <c r="D69" i="2"/>
  <c r="D321" i="2"/>
  <c r="D811" i="2"/>
  <c r="D3760" i="2"/>
  <c r="D3705" i="2"/>
  <c r="D2959" i="2"/>
  <c r="D2172" i="2"/>
  <c r="D1589" i="2"/>
  <c r="D646" i="2"/>
  <c r="D1735" i="2"/>
  <c r="D3374" i="2"/>
  <c r="D3581" i="2"/>
  <c r="D2767" i="2"/>
  <c r="D2208" i="2"/>
  <c r="D2225" i="2"/>
  <c r="D1279" i="2"/>
  <c r="D902" i="2"/>
  <c r="D2986" i="2"/>
  <c r="D3504" i="2"/>
  <c r="D1896" i="2"/>
  <c r="D2887" i="2"/>
  <c r="D1046" i="2"/>
  <c r="D223" i="2"/>
  <c r="D11" i="2"/>
  <c r="D1823" i="2"/>
  <c r="D2323" i="2"/>
  <c r="D1208" i="2"/>
  <c r="D2116" i="2"/>
  <c r="D428" i="2"/>
  <c r="D2968" i="2"/>
  <c r="D1562" i="2"/>
  <c r="D2138" i="2"/>
  <c r="D3667" i="2"/>
  <c r="D1492" i="2"/>
  <c r="D18" i="2"/>
  <c r="D1598" i="2"/>
  <c r="D169" i="2"/>
  <c r="D1299" i="2"/>
  <c r="D440" i="2"/>
  <c r="D458" i="2"/>
  <c r="D53" i="2"/>
  <c r="D3131" i="2"/>
  <c r="D874" i="2"/>
  <c r="D1250" i="2"/>
  <c r="D1991" i="2"/>
  <c r="D1392" i="2"/>
  <c r="D246" i="2"/>
  <c r="D2952" i="2"/>
  <c r="D1845" i="2"/>
  <c r="D2683" i="2"/>
  <c r="D1216" i="2"/>
  <c r="D3785" i="2"/>
  <c r="D2628" i="2"/>
  <c r="D465" i="2"/>
  <c r="D925" i="2"/>
  <c r="D2613" i="2"/>
  <c r="D896" i="2"/>
  <c r="D2671" i="2"/>
  <c r="D2453" i="2"/>
  <c r="D2330" i="2"/>
  <c r="D2170" i="2"/>
  <c r="D2897" i="2"/>
  <c r="D2378" i="2"/>
  <c r="D1226" i="2"/>
  <c r="D228" i="2"/>
  <c r="D997" i="2"/>
  <c r="D852" i="2"/>
  <c r="D1154" i="2"/>
  <c r="D903" i="2"/>
  <c r="D255" i="2"/>
  <c r="D3450" i="2"/>
  <c r="D2283" i="2"/>
  <c r="D1479" i="2"/>
  <c r="D1704" i="2"/>
  <c r="D2778" i="2"/>
  <c r="D2956" i="2"/>
  <c r="D2987" i="2"/>
  <c r="D1005" i="2"/>
  <c r="D2523" i="2"/>
  <c r="D2248" i="2"/>
  <c r="D3535" i="2"/>
  <c r="D3731" i="2"/>
  <c r="D1258" i="2"/>
  <c r="D1594" i="2"/>
  <c r="D1546" i="2"/>
  <c r="D2243" i="2"/>
  <c r="D1936" i="2"/>
  <c r="D1066" i="2"/>
  <c r="D313" i="2"/>
  <c r="D1423" i="2"/>
  <c r="D3371" i="2"/>
  <c r="D749" i="2"/>
  <c r="D2414" i="2"/>
  <c r="D1218" i="2"/>
  <c r="D1222" i="2"/>
  <c r="D1019" i="2"/>
  <c r="D2914" i="2"/>
  <c r="D447" i="2"/>
  <c r="D299" i="2"/>
  <c r="D489" i="2"/>
  <c r="D560" i="2"/>
  <c r="D2763" i="2"/>
  <c r="D1583" i="2"/>
  <c r="D2061" i="2"/>
  <c r="D3241" i="2"/>
  <c r="D2379" i="2"/>
  <c r="D1880" i="2"/>
  <c r="D95" i="2"/>
  <c r="D2904" i="2"/>
  <c r="D1962" i="2"/>
  <c r="D115" i="2"/>
  <c r="D2326" i="2"/>
  <c r="D1518" i="2"/>
  <c r="D2847" i="2"/>
  <c r="D1213" i="2"/>
  <c r="D1852" i="2"/>
  <c r="D794" i="2"/>
  <c r="D504" i="2"/>
  <c r="D2186" i="2"/>
  <c r="D519" i="2"/>
  <c r="D591" i="2"/>
  <c r="D3329" i="2"/>
  <c r="D1561" i="2"/>
  <c r="D3597" i="2"/>
  <c r="D2142" i="2"/>
  <c r="D3474" i="2"/>
  <c r="D1341" i="2"/>
  <c r="D927" i="2"/>
  <c r="D1150" i="2"/>
  <c r="D2524" i="2"/>
  <c r="D1440" i="2"/>
  <c r="D3283" i="2"/>
  <c r="D868" i="2"/>
  <c r="D137" i="2"/>
  <c r="D1639" i="2"/>
  <c r="D2041" i="2"/>
  <c r="D675" i="2"/>
  <c r="D2751" i="2"/>
  <c r="D3083" i="2"/>
  <c r="D1743" i="2"/>
  <c r="D3381" i="2"/>
  <c r="D2129" i="2"/>
  <c r="D1408" i="2"/>
  <c r="D3019" i="2"/>
  <c r="D2105" i="2"/>
  <c r="D1994" i="2"/>
  <c r="D3480" i="2"/>
  <c r="D1696" i="2"/>
  <c r="D514" i="2"/>
  <c r="D281" i="2"/>
  <c r="D3756" i="2"/>
  <c r="D2687" i="2"/>
  <c r="D2085" i="2"/>
  <c r="D1395" i="2"/>
  <c r="D851" i="2"/>
  <c r="D1504" i="2"/>
  <c r="D3067" i="2"/>
  <c r="D2384" i="2"/>
  <c r="D2626" i="2"/>
  <c r="D2344" i="2"/>
  <c r="D3647" i="2"/>
  <c r="D409" i="2"/>
  <c r="D517" i="2"/>
  <c r="D156" i="2"/>
  <c r="D457" i="2"/>
  <c r="D3197" i="2"/>
  <c r="D1593" i="2"/>
  <c r="D2976" i="2"/>
  <c r="D3716" i="2"/>
  <c r="D278" i="2"/>
  <c r="D3140" i="2"/>
  <c r="D497" i="2"/>
  <c r="D1722" i="2"/>
  <c r="D268" i="2"/>
  <c r="D3636" i="2"/>
  <c r="D506" i="2"/>
  <c r="D894" i="2"/>
  <c r="D1061" i="2"/>
  <c r="D2195" i="2"/>
  <c r="D893" i="2"/>
  <c r="D621" i="2"/>
  <c r="D2391" i="2"/>
  <c r="D1712" i="2"/>
  <c r="D3745" i="2"/>
  <c r="D3005" i="2"/>
  <c r="D3082" i="2"/>
  <c r="D666" i="2"/>
  <c r="D1138" i="2"/>
  <c r="D1884" i="2"/>
  <c r="D754" i="2"/>
  <c r="D2311" i="2"/>
  <c r="D1244" i="2"/>
  <c r="D704" i="2"/>
  <c r="D1196" i="2"/>
  <c r="D3700" i="2"/>
  <c r="D2397" i="2"/>
  <c r="D3109" i="2"/>
  <c r="D3466" i="2"/>
  <c r="D1619" i="2"/>
  <c r="D1034" i="2"/>
  <c r="D3765" i="2"/>
  <c r="D2320" i="2"/>
  <c r="D1531" i="2"/>
  <c r="D218" i="2"/>
  <c r="D2216" i="2"/>
  <c r="D823" i="2"/>
  <c r="D2300" i="2"/>
  <c r="D1899" i="2"/>
  <c r="D454" i="2"/>
  <c r="D2731" i="2"/>
  <c r="D2206" i="2"/>
  <c r="D2437" i="2"/>
  <c r="D3426" i="2"/>
  <c r="D1622" i="2"/>
  <c r="D2640" i="2"/>
  <c r="D254" i="2"/>
  <c r="D3112" i="2"/>
  <c r="D2488" i="2"/>
  <c r="D2741" i="2"/>
  <c r="D3295" i="2"/>
  <c r="D2272" i="2"/>
  <c r="D1174" i="2"/>
  <c r="D1126" i="2"/>
  <c r="D1229" i="2"/>
  <c r="D22" i="2"/>
  <c r="D2820" i="2"/>
  <c r="D1532" i="2"/>
  <c r="D2188" i="2"/>
  <c r="D2001" i="2"/>
  <c r="D2661" i="2"/>
  <c r="D1287" i="2"/>
  <c r="D2420" i="2"/>
  <c r="D491" i="2"/>
  <c r="D2886" i="2"/>
  <c r="D1738" i="2"/>
  <c r="D738" i="2"/>
  <c r="D136" i="2"/>
  <c r="D1018" i="2"/>
  <c r="D1659" i="2"/>
  <c r="D1377" i="2"/>
  <c r="D2294" i="2"/>
  <c r="D2023" i="2"/>
  <c r="D2199" i="2"/>
  <c r="D3773" i="2"/>
  <c r="D680" i="2"/>
  <c r="D1669" i="2"/>
  <c r="D923" i="2"/>
  <c r="D2695" i="2"/>
  <c r="D2935" i="2"/>
  <c r="D3207" i="2"/>
  <c r="D2527" i="2"/>
  <c r="D1560" i="2"/>
  <c r="D1072" i="2"/>
  <c r="D515" i="2"/>
  <c r="D3782" i="2"/>
  <c r="D2454" i="2"/>
  <c r="D117" i="2"/>
  <c r="D2069" i="2"/>
  <c r="D1752" i="2"/>
  <c r="D2637" i="2"/>
  <c r="D1096" i="2"/>
  <c r="D2725" i="2"/>
  <c r="D635" i="2"/>
  <c r="D521" i="2"/>
  <c r="D710" i="2"/>
  <c r="D742" i="2"/>
  <c r="D3279" i="2"/>
  <c r="D160" i="2"/>
  <c r="D334" i="2"/>
  <c r="D1302" i="2"/>
  <c r="D3220" i="2"/>
  <c r="D3325" i="2"/>
  <c r="D3390" i="2"/>
  <c r="D3023" i="2"/>
  <c r="D2707" i="2"/>
  <c r="D3478" i="2"/>
  <c r="D2499" i="2"/>
  <c r="D1176" i="2"/>
  <c r="D277" i="2"/>
  <c r="D958" i="2"/>
  <c r="D3672" i="2"/>
  <c r="D681" i="2"/>
  <c r="D2650" i="2"/>
  <c r="D128" i="2"/>
  <c r="D1839" i="2"/>
  <c r="D2737" i="2"/>
  <c r="D386" i="2"/>
  <c r="D2215" i="2"/>
  <c r="D2194" i="2"/>
  <c r="D3177" i="2"/>
  <c r="D2829" i="2"/>
  <c r="D1768" i="2"/>
  <c r="D2158" i="2"/>
  <c r="D325" i="2"/>
  <c r="D2089" i="2"/>
  <c r="D1799" i="2"/>
  <c r="D3250" i="2"/>
  <c r="D2182" i="2"/>
  <c r="D1499" i="2"/>
  <c r="D1092" i="2"/>
  <c r="D30" i="2"/>
  <c r="D1988" i="2"/>
  <c r="D1494" i="2"/>
  <c r="D1493" i="2"/>
  <c r="D3623" i="2"/>
  <c r="D446" i="2"/>
  <c r="D827" i="2"/>
  <c r="D2511" i="2"/>
  <c r="D1207" i="2"/>
  <c r="D1671" i="2"/>
  <c r="D1013" i="2"/>
  <c r="D478" i="2"/>
  <c r="D1966" i="2"/>
  <c r="D505" i="2"/>
  <c r="D999" i="2"/>
  <c r="D988" i="2"/>
  <c r="D607" i="2"/>
  <c r="D2119" i="2"/>
  <c r="D3439" i="2"/>
  <c r="D1054" i="2"/>
  <c r="D2615" i="2"/>
  <c r="D1628" i="2"/>
  <c r="D706" i="2"/>
  <c r="D2546" i="2"/>
  <c r="D2037" i="2"/>
  <c r="D368" i="2"/>
  <c r="D963" i="2"/>
  <c r="D3293" i="2"/>
  <c r="D2033" i="2"/>
  <c r="D3025" i="2"/>
  <c r="D796" i="2"/>
  <c r="D345" i="2"/>
  <c r="D3303" i="2"/>
  <c r="D2675" i="2"/>
  <c r="D2955" i="2"/>
  <c r="D1870" i="2"/>
  <c r="D1906" i="2"/>
  <c r="D2162" i="2"/>
  <c r="D2149" i="2"/>
  <c r="D687" i="2"/>
  <c r="D1411" i="2"/>
  <c r="D2072" i="2"/>
  <c r="D2564" i="2"/>
  <c r="D1804" i="2"/>
  <c r="D529" i="2"/>
  <c r="D3213" i="2"/>
  <c r="D112" i="2"/>
  <c r="D871" i="2"/>
  <c r="D1084" i="2"/>
  <c r="D1221" i="2"/>
  <c r="D2458" i="2"/>
  <c r="D2484" i="2"/>
  <c r="D1184" i="2"/>
  <c r="D119" i="2"/>
  <c r="D1170" i="2"/>
  <c r="D3494" i="2"/>
  <c r="D1674" i="2"/>
  <c r="D2532" i="2"/>
  <c r="D1797" i="2"/>
  <c r="D3642" i="2"/>
  <c r="D2760" i="2"/>
  <c r="D2002" i="2"/>
  <c r="D2985" i="2"/>
  <c r="D1087" i="2"/>
  <c r="D995" i="2"/>
  <c r="D2662" i="2"/>
  <c r="D1909" i="2"/>
  <c r="D847" i="2"/>
  <c r="D1904" i="2"/>
  <c r="D2266" i="2"/>
  <c r="D2846" i="2"/>
  <c r="D3780" i="2"/>
  <c r="D921" i="2"/>
  <c r="D2049" i="2"/>
  <c r="D358" i="2"/>
  <c r="D3558" i="2"/>
  <c r="D1104" i="2"/>
  <c r="D3307" i="2"/>
  <c r="D2668" i="2"/>
  <c r="D1031" i="2"/>
  <c r="D290" i="2"/>
  <c r="D1901" i="2"/>
  <c r="D1537" i="2"/>
  <c r="D568" i="2"/>
  <c r="D1530" i="2"/>
  <c r="D582" i="2"/>
  <c r="D3278" i="2"/>
  <c r="D549" i="2"/>
  <c r="D1456" i="2"/>
  <c r="D1774" i="2"/>
  <c r="D2210" i="2"/>
  <c r="D1056" i="2"/>
  <c r="D3401" i="2"/>
  <c r="D40" i="2"/>
  <c r="D938" i="2"/>
  <c r="D3232" i="2"/>
  <c r="D3249" i="2"/>
  <c r="D2254" i="2"/>
  <c r="D2306" i="2"/>
  <c r="D1171" i="2"/>
  <c r="D38" i="2"/>
  <c r="D1108" i="2"/>
  <c r="D1862" i="2"/>
  <c r="D602" i="2"/>
  <c r="D2164" i="2"/>
  <c r="D3137" i="2"/>
  <c r="D2971" i="2"/>
  <c r="D1086" i="2"/>
  <c r="D1655" i="2"/>
  <c r="D3301" i="2"/>
  <c r="D3708" i="2"/>
  <c r="D1294" i="2"/>
  <c r="D3198" i="2"/>
  <c r="D1548" i="2"/>
  <c r="D2285" i="2"/>
  <c r="D464" i="2"/>
  <c r="D1346" i="2"/>
  <c r="D2858" i="2"/>
  <c r="D2280" i="2"/>
  <c r="D2269" i="2"/>
  <c r="D763" i="2"/>
  <c r="D2204" i="2"/>
  <c r="D3126" i="2"/>
  <c r="D2946" i="2"/>
  <c r="D98" i="2"/>
  <c r="D1064" i="2"/>
  <c r="D2367" i="2"/>
  <c r="D1190" i="2"/>
  <c r="D3423" i="2"/>
  <c r="D2362" i="2"/>
  <c r="D617" i="2"/>
  <c r="D2299" i="2"/>
  <c r="D2193" i="2"/>
  <c r="D783" i="2"/>
  <c r="D1325" i="2"/>
  <c r="D3110" i="2"/>
  <c r="D1877" i="2"/>
  <c r="D2917" i="2"/>
  <c r="D712" i="2"/>
  <c r="D1195" i="2"/>
  <c r="D2543" i="2"/>
  <c r="D256" i="2"/>
  <c r="D3368" i="2"/>
  <c r="D3532" i="2"/>
  <c r="D2366" i="2"/>
  <c r="D3036" i="2"/>
  <c r="D1990" i="2"/>
  <c r="D225" i="2"/>
  <c r="D507" i="2"/>
  <c r="D2924" i="2"/>
  <c r="D437" i="2"/>
  <c r="D866" i="2"/>
  <c r="D2655" i="2"/>
  <c r="D2692" i="2"/>
  <c r="D1686" i="2"/>
  <c r="D195" i="2"/>
  <c r="D574" i="2"/>
  <c r="D352" i="2"/>
  <c r="D3373" i="2"/>
  <c r="D1322" i="2"/>
  <c r="D3271" i="2"/>
  <c r="D2498" i="2"/>
  <c r="D326" i="2"/>
  <c r="D2663" i="2"/>
  <c r="D2814" i="2"/>
  <c r="D1679" i="2"/>
  <c r="D3422" i="2"/>
  <c r="D708" i="2"/>
  <c r="D1257" i="2"/>
  <c r="D2839" i="2"/>
  <c r="D3481" i="2"/>
  <c r="D239" i="2"/>
  <c r="D3491" i="2"/>
  <c r="D1618" i="2"/>
  <c r="D1267" i="2"/>
  <c r="D369" i="2"/>
  <c r="D1486" i="2"/>
  <c r="D124" i="2"/>
  <c r="D1813" i="2"/>
  <c r="D520" i="2"/>
  <c r="D1769" i="2"/>
  <c r="D2190" i="2"/>
  <c r="D877" i="2"/>
  <c r="D485" i="2"/>
  <c r="D741" i="2"/>
  <c r="D67" i="2"/>
  <c r="D2387" i="2"/>
  <c r="D89" i="2"/>
  <c r="D3715" i="2"/>
  <c r="D1902" i="2"/>
  <c r="D528" i="2"/>
  <c r="D3090" i="2"/>
  <c r="D3327" i="2"/>
  <c r="D94" i="2"/>
  <c r="D3202" i="2"/>
  <c r="D2912" i="2"/>
  <c r="D303" i="2"/>
  <c r="D1596" i="2"/>
  <c r="D3352" i="2"/>
  <c r="D2071" i="2"/>
  <c r="D247" i="2"/>
  <c r="D752" i="2"/>
  <c r="D1693" i="2"/>
  <c r="D2618" i="2"/>
  <c r="D3031" i="2"/>
  <c r="D3366" i="2"/>
  <c r="D2830" i="2"/>
  <c r="D3492" i="2"/>
  <c r="D3206" i="2"/>
  <c r="D1109" i="2"/>
  <c r="D775" i="2"/>
  <c r="D1000" i="2"/>
  <c r="D3446" i="2"/>
  <c r="D1668" i="2"/>
  <c r="D182" i="2"/>
  <c r="D2401" i="2"/>
  <c r="D2717" i="2"/>
  <c r="D2345" i="2"/>
  <c r="D3750" i="2"/>
  <c r="D1209" i="2"/>
  <c r="D3124" i="2"/>
  <c r="D2096" i="2"/>
  <c r="D3413" i="2"/>
  <c r="D3022" i="2"/>
  <c r="D3239" i="2"/>
  <c r="D788" i="2"/>
  <c r="D1374" i="2"/>
  <c r="D97" i="2"/>
  <c r="D179" i="2"/>
  <c r="D3168" i="2"/>
  <c r="D1727" i="2"/>
  <c r="D1850" i="2"/>
  <c r="D3557" i="2"/>
  <c r="D1020" i="2"/>
  <c r="D2383" i="2"/>
  <c r="D1490" i="2"/>
  <c r="D3679" i="2"/>
  <c r="D3063" i="2"/>
  <c r="D3444" i="2"/>
  <c r="D2403" i="2"/>
  <c r="D2537" i="2"/>
  <c r="D3555" i="2"/>
  <c r="D3447" i="2"/>
  <c r="D892" i="2"/>
  <c r="D1502" i="2"/>
  <c r="D2192" i="2"/>
  <c r="D1608" i="2"/>
  <c r="D1452" i="2"/>
  <c r="D2823" i="2"/>
  <c r="D569" i="2"/>
  <c r="D1859" i="2"/>
  <c r="D2092" i="2"/>
  <c r="D396" i="2"/>
  <c r="D608" i="2"/>
  <c r="D2598" i="2"/>
  <c r="D3690" i="2"/>
  <c r="D2125" i="2"/>
  <c r="D3592" i="2"/>
  <c r="D2500" i="2"/>
  <c r="D2608" i="2"/>
  <c r="D1188" i="2"/>
  <c r="D751" i="2"/>
  <c r="D3545" i="2"/>
  <c r="D3568" i="2"/>
  <c r="D1817" i="2"/>
  <c r="D1996" i="2"/>
  <c r="D975" i="2"/>
  <c r="D80" i="2"/>
  <c r="D1872" i="2"/>
  <c r="D1750" i="2"/>
  <c r="D366" i="2"/>
  <c r="D415" i="2"/>
  <c r="D2857" i="2"/>
  <c r="D275" i="2"/>
  <c r="D449" i="2"/>
  <c r="D3265" i="2"/>
  <c r="D1443" i="2"/>
  <c r="D3221" i="2"/>
  <c r="D3066" i="2"/>
  <c r="D1771" i="2"/>
  <c r="D1541" i="2"/>
  <c r="D935" i="2"/>
  <c r="D2958" i="2"/>
  <c r="D2872" i="2"/>
  <c r="D2411" i="2"/>
  <c r="D1874" i="2"/>
  <c r="D152" i="2"/>
  <c r="D522" i="2"/>
  <c r="D2512" i="2"/>
  <c r="D3331" i="2"/>
  <c r="D1778" i="2"/>
  <c r="D2365" i="2"/>
  <c r="D397" i="2"/>
  <c r="D971" i="2"/>
  <c r="D2312" i="2"/>
  <c r="D3294" i="2"/>
  <c r="D2451" i="2"/>
  <c r="D2155" i="2"/>
  <c r="D380" i="2"/>
  <c r="D2728" i="2"/>
  <c r="D3001" i="2"/>
  <c r="D2174" i="2"/>
  <c r="D1837" i="2"/>
  <c r="D2753" i="2"/>
  <c r="D3318" i="2"/>
  <c r="D1791" i="2"/>
  <c r="D2016" i="2"/>
  <c r="D3357" i="2"/>
  <c r="D2010" i="2"/>
  <c r="D2430" i="2"/>
  <c r="D1409" i="2"/>
  <c r="D3728" i="2"/>
  <c r="D3561" i="2"/>
  <c r="D1868" i="2"/>
  <c r="D2127" i="2"/>
  <c r="D3016" i="2"/>
  <c r="D2230" i="2"/>
  <c r="D1614" i="2"/>
  <c r="D2309" i="2"/>
  <c r="D1552" i="2"/>
  <c r="D2000" i="2"/>
  <c r="D629" i="2"/>
  <c r="D3702" i="2"/>
  <c r="D1746" i="2"/>
  <c r="D3582" i="2"/>
  <c r="D172" i="2"/>
  <c r="D1489" i="2"/>
  <c r="D1241" i="2"/>
  <c r="D3652" i="2"/>
  <c r="D572" i="2"/>
  <c r="D1918" i="2"/>
  <c r="D1168" i="2"/>
  <c r="D2693" i="2"/>
  <c r="D2282" i="2"/>
  <c r="D1015" i="2"/>
  <c r="D1434" i="2"/>
  <c r="D1288" i="2"/>
  <c r="D2788" i="2"/>
  <c r="D2759" i="2"/>
  <c r="D2239" i="2"/>
  <c r="D3118" i="2"/>
  <c r="D3378" i="2"/>
  <c r="D1741" i="2"/>
  <c r="D1889" i="2"/>
  <c r="D2442" i="2"/>
  <c r="D3743" i="2"/>
  <c r="D2782" i="2"/>
  <c r="D647" i="2"/>
  <c r="D291" i="2"/>
  <c r="D3612" i="2"/>
  <c r="D2803" i="2"/>
  <c r="D43" i="2"/>
  <c r="D1572" i="2"/>
  <c r="D2277" i="2"/>
  <c r="D2231" i="2"/>
  <c r="D2551" i="2"/>
  <c r="D3180" i="2"/>
  <c r="D3216" i="2"/>
  <c r="D1661" i="2"/>
  <c r="D563" i="2"/>
  <c r="D273" i="2"/>
  <c r="D217" i="2"/>
  <c r="D2622" i="2"/>
  <c r="D1439" i="2"/>
  <c r="D306" i="2"/>
  <c r="D3122" i="2"/>
  <c r="D3538" i="2"/>
  <c r="D1699" i="2"/>
  <c r="D1646" i="2"/>
  <c r="D2027" i="2"/>
  <c r="D237" i="2"/>
  <c r="D3183" i="2"/>
  <c r="D385" i="2"/>
  <c r="D3291" i="2"/>
  <c r="D1558" i="2"/>
  <c r="D1734" i="2"/>
  <c r="D45" i="2"/>
  <c r="D3788" i="2"/>
  <c r="D374" i="2"/>
  <c r="D1607" i="2"/>
  <c r="D116" i="2"/>
  <c r="D2479" i="2"/>
  <c r="D1556" i="2"/>
  <c r="D2776" i="2"/>
  <c r="D610" i="2"/>
  <c r="D2255" i="2"/>
  <c r="D134" i="2"/>
  <c r="D1012" i="2"/>
  <c r="D3599" i="2"/>
  <c r="D2036" i="2"/>
  <c r="D469" i="2"/>
  <c r="D1450" i="2"/>
  <c r="D1649" i="2"/>
  <c r="D2588" i="2"/>
  <c r="D1167" i="2"/>
  <c r="D627" i="2"/>
  <c r="D611" i="2"/>
  <c r="D1822" i="2"/>
  <c r="D1462" i="2"/>
  <c r="D3487" i="2"/>
  <c r="D2209" i="2"/>
  <c r="D2220" i="2"/>
  <c r="D2440" i="2"/>
  <c r="D1863" i="2"/>
  <c r="D2929" i="2"/>
  <c r="D1106" i="2"/>
  <c r="D1930" i="2"/>
  <c r="D2343" i="2"/>
  <c r="D822" i="2"/>
  <c r="D1141" i="2"/>
  <c r="D2044" i="2"/>
  <c r="D957" i="2"/>
  <c r="D778" i="2"/>
  <c r="D3572" i="2"/>
  <c r="D1617" i="2"/>
  <c r="D1118" i="2"/>
  <c r="D987" i="2"/>
  <c r="D2314" i="2"/>
  <c r="D1419" i="2"/>
  <c r="D257" i="2"/>
  <c r="D595" i="2"/>
  <c r="D460" i="2"/>
  <c r="D425" i="2"/>
  <c r="D2083" i="2"/>
  <c r="D2923" i="2"/>
  <c r="D1782" i="2"/>
  <c r="D2184" i="2"/>
  <c r="D1772" i="2"/>
  <c r="D951" i="2"/>
  <c r="D3490" i="2"/>
  <c r="D35" i="2"/>
  <c r="D3657" i="2"/>
  <c r="D1210" i="2"/>
  <c r="D91" i="2"/>
  <c r="D535" i="2"/>
  <c r="D1751" i="2"/>
  <c r="D2202" i="2"/>
  <c r="D955" i="2"/>
  <c r="D3567" i="2"/>
  <c r="D2818" i="2"/>
  <c r="D601" i="2"/>
  <c r="D1795" i="2"/>
  <c r="D1630" i="2"/>
  <c r="D102" i="2"/>
  <c r="D2448" i="2"/>
  <c r="D1878" i="2"/>
  <c r="D1819" i="2"/>
  <c r="D2614" i="2"/>
  <c r="D2424" i="2"/>
  <c r="D2852" i="2"/>
  <c r="D2534" i="2"/>
  <c r="D2444" i="2"/>
  <c r="D364" i="2"/>
  <c r="D3156" i="2"/>
  <c r="D1697" i="2"/>
  <c r="D2292" i="2"/>
  <c r="D1355" i="2"/>
  <c r="D302" i="2"/>
  <c r="D2007" i="2"/>
  <c r="D1585" i="2"/>
  <c r="D2624" i="2"/>
  <c r="D2298" i="2"/>
  <c r="D459" i="2"/>
  <c r="D942" i="2"/>
  <c r="D3736" i="2"/>
  <c r="D2319" i="2"/>
  <c r="D171" i="2"/>
  <c r="D577" i="2"/>
  <c r="D1413" i="2"/>
  <c r="D3564" i="2"/>
  <c r="D3035" i="2"/>
  <c r="D1238" i="2"/>
  <c r="D1337" i="2"/>
  <c r="D3226" i="2"/>
  <c r="D1550" i="2"/>
  <c r="D2570" i="2"/>
  <c r="D2877" i="2"/>
  <c r="D1824" i="2"/>
  <c r="D3542" i="2"/>
  <c r="D559" i="2"/>
  <c r="D3663" i="2"/>
  <c r="D3354" i="2"/>
  <c r="D3129" i="2"/>
  <c r="D3609" i="2"/>
  <c r="D92" i="2"/>
  <c r="D613" i="2"/>
  <c r="D1764" i="2"/>
  <c r="D3709" i="2"/>
  <c r="D2077" i="2"/>
  <c r="D3727" i="2"/>
  <c r="D2723" i="2"/>
  <c r="D3633" i="2"/>
  <c r="D2940" i="2"/>
  <c r="D3349" i="2"/>
  <c r="D1621" i="2"/>
  <c r="D1380" i="2"/>
  <c r="D145" i="2"/>
  <c r="D1389" i="2"/>
  <c r="D816" i="2"/>
  <c r="D604" i="2"/>
  <c r="D2389" i="2"/>
  <c r="D1915" i="2"/>
  <c r="D3256" i="2"/>
  <c r="D2179" i="2"/>
  <c r="D2936" i="2"/>
  <c r="D1201" i="2"/>
  <c r="D2950" i="2"/>
  <c r="D2175" i="2"/>
  <c r="D1728" i="2"/>
  <c r="D2953" i="2"/>
  <c r="D1017" i="2"/>
  <c r="D895" i="2"/>
  <c r="D3132" i="2"/>
  <c r="D23" i="2"/>
  <c r="D2413" i="2"/>
  <c r="D1719" i="2"/>
  <c r="D3440" i="2"/>
  <c r="D2821" i="2"/>
  <c r="D1373" i="2"/>
  <c r="D1770" i="2"/>
  <c r="D2350" i="2"/>
  <c r="D2249" i="2"/>
  <c r="D2447" i="2"/>
  <c r="D1677" i="2"/>
  <c r="D2373" i="2"/>
  <c r="D1275" i="2"/>
  <c r="D3195" i="2"/>
  <c r="D2538" i="2"/>
  <c r="D837" i="2"/>
  <c r="D1514" i="2"/>
  <c r="D1095" i="2"/>
  <c r="D747" i="2"/>
  <c r="D2550" i="2"/>
  <c r="D1989" i="2"/>
  <c r="D329" i="2"/>
  <c r="D347" i="2"/>
  <c r="D1157" i="2"/>
  <c r="D1616" i="2"/>
  <c r="D2393" i="2"/>
  <c r="D2237" i="2"/>
  <c r="D1321" i="2"/>
  <c r="D1717" i="2"/>
  <c r="D981" i="2"/>
  <c r="D2580" i="2"/>
  <c r="D353" i="2"/>
  <c r="D298" i="2"/>
  <c r="D587" i="2"/>
  <c r="D1666" i="2"/>
  <c r="D2293" i="2"/>
  <c r="D484" i="2"/>
  <c r="D482" i="2"/>
  <c r="D3379" i="2"/>
  <c r="D1116" i="2"/>
  <c r="D2457" i="2"/>
  <c r="D657" i="2"/>
  <c r="D2765" i="2"/>
  <c r="D463" i="2"/>
  <c r="D2517" i="2"/>
  <c r="D2181" i="2"/>
  <c r="D284" i="2"/>
  <c r="D2086" i="2"/>
  <c r="D2279" i="2"/>
  <c r="D1570" i="2"/>
  <c r="D3242" i="2"/>
  <c r="D3754" i="2"/>
  <c r="D2587" i="2"/>
  <c r="D83" i="2"/>
  <c r="D2388" i="2"/>
  <c r="D676" i="2"/>
  <c r="D238" i="2"/>
  <c r="D392" i="2"/>
  <c r="D1417" i="2"/>
  <c r="D2235" i="2"/>
  <c r="D3147" i="2"/>
  <c r="D1971" i="2"/>
  <c r="D1972" i="2"/>
  <c r="D3088" i="2"/>
  <c r="D2764" i="2"/>
  <c r="D1160" i="2"/>
  <c r="D2845" i="2"/>
  <c r="D1172" i="2"/>
  <c r="D1592" i="2"/>
  <c r="D661" i="2"/>
  <c r="D1563" i="2"/>
  <c r="D969" i="2"/>
  <c r="D1710" i="2"/>
  <c r="D2106" i="2"/>
  <c r="D413" i="2"/>
  <c r="D1543" i="2"/>
  <c r="D170" i="2"/>
  <c r="D52" i="2"/>
  <c r="D3014" i="2"/>
  <c r="D452" i="2"/>
  <c r="D1457" i="2"/>
  <c r="D2595" i="2"/>
  <c r="D1453" i="2"/>
  <c r="D531" i="2"/>
  <c r="D821" i="2"/>
  <c r="D2708" i="2"/>
  <c r="D3243" i="2"/>
  <c r="D2308" i="2"/>
  <c r="D1879" i="2"/>
  <c r="D3000" i="2"/>
  <c r="D3425" i="2"/>
  <c r="D319" i="2"/>
  <c r="D2390" i="2"/>
  <c r="D2651" i="2"/>
  <c r="D6" i="2"/>
  <c r="D631" i="2"/>
  <c r="D1525" i="2"/>
  <c r="D2020" i="2"/>
  <c r="D2559" i="2"/>
  <c r="D2780" i="2"/>
  <c r="D630" i="2"/>
  <c r="D1438" i="2"/>
  <c r="D3392" i="2"/>
  <c r="D2957" i="2"/>
  <c r="D2222" i="2"/>
  <c r="D1700" i="2"/>
  <c r="D2805" i="2"/>
  <c r="D1252" i="2"/>
  <c r="D1203" i="2"/>
  <c r="D2166" i="2"/>
  <c r="D1910" i="2"/>
  <c r="D3479" i="2"/>
  <c r="D2402" i="2"/>
  <c r="D1876" i="2"/>
  <c r="D1474" i="2"/>
  <c r="D1538" i="2"/>
  <c r="D1435" i="2"/>
  <c r="D2836" i="2"/>
  <c r="D2729" i="2"/>
  <c r="D3473" i="2"/>
  <c r="D2262" i="2"/>
  <c r="D1178" i="2"/>
  <c r="D3590" i="2"/>
  <c r="D3793" i="2"/>
  <c r="D885" i="2"/>
  <c r="D2337" i="2"/>
  <c r="D1517" i="2"/>
  <c r="D2191" i="2"/>
  <c r="D2019" i="2"/>
  <c r="D253" i="2"/>
  <c r="D2972" i="2"/>
  <c r="D2495" i="2"/>
  <c r="D2508" i="2"/>
  <c r="D2076" i="2"/>
  <c r="D3007" i="2"/>
  <c r="D1942" i="2"/>
  <c r="D1307" i="2"/>
  <c r="D1821" i="2"/>
  <c r="D1790" i="2"/>
  <c r="D3559" i="2"/>
  <c r="D873" i="2"/>
  <c r="D1707" i="2"/>
  <c r="D1865" i="2"/>
  <c r="D167" i="2"/>
  <c r="D363" i="2"/>
  <c r="D2882" i="2"/>
  <c r="D2513" i="2"/>
  <c r="D3627" i="2"/>
  <c r="D1256" i="2"/>
  <c r="D1620" i="2"/>
  <c r="D3089" i="2"/>
  <c r="D3360" i="2"/>
  <c r="D3654" i="2"/>
  <c r="D1254" i="2"/>
  <c r="D1113" i="2"/>
  <c r="D3296" i="2"/>
  <c r="D2884" i="2"/>
  <c r="D2848" i="2"/>
  <c r="D1074" i="2"/>
  <c r="D3188" i="2"/>
  <c r="D3044" i="2"/>
  <c r="D2507" i="2"/>
  <c r="D2766" i="2"/>
  <c r="D2267" i="2"/>
  <c r="D2108" i="2"/>
  <c r="D1832" i="2"/>
  <c r="D916" i="2"/>
  <c r="D231" i="2"/>
  <c r="D2227" i="2"/>
  <c r="D61" i="2"/>
  <c r="D3113" i="2"/>
  <c r="D3710" i="2"/>
  <c r="D1142" i="2"/>
  <c r="D47" i="2"/>
  <c r="D2057" i="2"/>
  <c r="D1779" i="2"/>
  <c r="D2047" i="2"/>
  <c r="D839" i="2"/>
  <c r="D2408" i="2"/>
  <c r="D2948" i="2"/>
  <c r="D1829" i="2"/>
  <c r="D655" i="2"/>
  <c r="D654" i="2"/>
  <c r="D3309" i="2"/>
  <c r="D3565" i="2"/>
  <c r="D1858" i="2"/>
  <c r="D1289" i="2"/>
  <c r="D3748" i="2"/>
  <c r="D545" i="2"/>
  <c r="D3101" i="2"/>
  <c r="D3435" i="2"/>
  <c r="D3714" i="2"/>
  <c r="D79" i="2"/>
  <c r="D968" i="2"/>
  <c r="D2260" i="2"/>
  <c r="D659" i="2"/>
  <c r="D315" i="2"/>
  <c r="D3363" i="2"/>
  <c r="D1055" i="2"/>
  <c r="D2896" i="2"/>
  <c r="D1378" i="2"/>
  <c r="D1831" i="2"/>
  <c r="D3607" i="2"/>
  <c r="D3541" i="2"/>
  <c r="D1919" i="2"/>
  <c r="D2736" i="2"/>
  <c r="D3771" i="2"/>
  <c r="D618" i="2"/>
  <c r="D1189" i="2"/>
  <c r="D46" i="2"/>
  <c r="D2286" i="2"/>
  <c r="D2590" i="2"/>
  <c r="D2462" i="2"/>
  <c r="D1794" i="2"/>
  <c r="D784" i="2"/>
  <c r="D1582" i="2"/>
  <c r="D3292" i="2"/>
  <c r="D2889" i="2"/>
  <c r="D1161" i="2"/>
  <c r="D2545" i="2"/>
  <c r="D1929" i="2"/>
  <c r="D2911" i="2"/>
  <c r="D798" i="2"/>
  <c r="D78" i="2"/>
  <c r="D1946" i="2"/>
  <c r="D109" i="2"/>
  <c r="D2012" i="2"/>
  <c r="D550" i="2"/>
  <c r="D2121" i="2"/>
  <c r="D1762" i="2"/>
  <c r="D2329" i="2"/>
  <c r="D3165" i="2"/>
  <c r="D1838" i="2"/>
  <c r="D1187" i="2"/>
  <c r="D99" i="2"/>
  <c r="D1014" i="2"/>
  <c r="D907" i="2"/>
  <c r="D2305" i="2"/>
  <c r="D1997" i="2"/>
  <c r="D1496" i="2"/>
  <c r="D3096" i="2"/>
  <c r="D1578" i="2"/>
  <c r="D1415" i="2"/>
  <c r="D1158" i="2"/>
  <c r="D2966" i="2"/>
  <c r="D1984" i="2"/>
  <c r="D1590" i="2"/>
  <c r="D3699" i="2"/>
  <c r="D3254" i="2"/>
  <c r="D3098" i="2"/>
  <c r="D1687" i="2"/>
  <c r="D3585" i="2"/>
  <c r="D3420" i="2"/>
  <c r="D280" i="2"/>
  <c r="D2850" i="2"/>
  <c r="D2261" i="2"/>
  <c r="D1729" i="2"/>
  <c r="D3346" i="2"/>
  <c r="D199" i="2"/>
  <c r="D2219" i="2"/>
  <c r="D2703" i="2"/>
  <c r="D1394" i="2"/>
  <c r="D1920" i="2"/>
  <c r="D2746" i="2"/>
  <c r="D3313" i="2"/>
  <c r="D3070" i="2"/>
  <c r="D777" i="2"/>
  <c r="D8" i="2"/>
  <c r="D1826" i="2"/>
  <c r="D820" i="2"/>
  <c r="D2871" i="2"/>
  <c r="D946" i="2"/>
  <c r="D2801" i="2"/>
  <c r="D3508" i="2"/>
  <c r="D3465" i="2"/>
  <c r="D1363" i="2"/>
  <c r="D93" i="2"/>
  <c r="D1237" i="2"/>
  <c r="D3370" i="2"/>
  <c r="D2991" i="2"/>
  <c r="D3507" i="2"/>
  <c r="D2334" i="2"/>
  <c r="D3069" i="2"/>
  <c r="D3245" i="2"/>
  <c r="D3645" i="2"/>
  <c r="D1099" i="2"/>
  <c r="D177" i="2"/>
  <c r="D377" i="2"/>
  <c r="D2018" i="2"/>
  <c r="D891" i="2"/>
  <c r="D2709" i="2"/>
  <c r="D1634" i="2"/>
  <c r="D2377" i="2"/>
  <c r="D3621" i="2"/>
  <c r="D1191" i="2"/>
  <c r="D3632" i="2"/>
  <c r="D3212" i="2"/>
  <c r="D594" i="2"/>
  <c r="D956" i="2"/>
  <c r="D2471" i="2"/>
  <c r="D641" i="2"/>
  <c r="D330" i="2"/>
  <c r="D1304" i="2"/>
  <c r="D636" i="2"/>
  <c r="D3502" i="2"/>
  <c r="D2601" i="2"/>
  <c r="D3497" i="2"/>
  <c r="D2496" i="2"/>
  <c r="D1063" i="2"/>
  <c r="D3211" i="2"/>
  <c r="D3099" i="2"/>
  <c r="D214" i="2"/>
  <c r="D3230" i="2"/>
  <c r="D2591" i="2"/>
  <c r="D1431" i="2"/>
  <c r="D125" i="2"/>
  <c r="D1483" i="2"/>
  <c r="D2629" i="2"/>
  <c r="D3722" i="2"/>
  <c r="D3282" i="2"/>
  <c r="D2353" i="2"/>
  <c r="D3496" i="2"/>
  <c r="D3527" i="2"/>
  <c r="D2418" i="2"/>
  <c r="D3009" i="2"/>
  <c r="D1262" i="2"/>
  <c r="D1737" i="2"/>
  <c r="D2571" i="2"/>
  <c r="D3574" i="2"/>
  <c r="D599" i="2"/>
  <c r="D3353" i="2"/>
  <c r="D88" i="2"/>
  <c r="D1351" i="2"/>
  <c r="D736" i="2"/>
  <c r="D2196" i="2"/>
  <c r="D2774" i="2"/>
  <c r="D1695" i="2"/>
  <c r="D1827" i="2"/>
  <c r="D393" i="2"/>
  <c r="D2271" i="2"/>
  <c r="D2464" i="2"/>
  <c r="D2997" i="2"/>
  <c r="D1683" i="2"/>
  <c r="D3288" i="2"/>
  <c r="D1711" i="2"/>
  <c r="D1691" i="2"/>
  <c r="D3630" i="2"/>
  <c r="D2316" i="2"/>
  <c r="D2264" i="2"/>
  <c r="D2325" i="2"/>
  <c r="D1540" i="2"/>
  <c r="D2203" i="2"/>
  <c r="D696" i="2"/>
  <c r="D2869" i="2"/>
  <c r="D622" i="2"/>
  <c r="D3299" i="2"/>
  <c r="D3419" i="2"/>
  <c r="D444" i="2"/>
  <c r="D2426" i="2"/>
  <c r="D304" i="2"/>
  <c r="D3347" i="2"/>
  <c r="D709" i="2"/>
  <c r="D3394" i="2"/>
  <c r="D771" i="2"/>
  <c r="D2811" i="2"/>
  <c r="D735" i="2"/>
  <c r="D3335" i="2"/>
  <c r="D1860" i="2"/>
  <c r="D2252" i="2"/>
  <c r="D2380" i="2"/>
  <c r="D3204" i="2"/>
  <c r="D2653" i="2"/>
  <c r="D1296" i="2"/>
  <c r="D3358" i="2"/>
  <c r="D1041" i="2"/>
  <c r="D1780" i="2"/>
  <c r="D3718" i="2"/>
  <c r="D2482" i="2"/>
  <c r="D2290" i="2"/>
  <c r="D2494" i="2"/>
  <c r="D2804" i="2"/>
  <c r="D173" i="2"/>
  <c r="D953" i="2"/>
  <c r="D1385" i="2"/>
  <c r="D1002" i="2"/>
  <c r="D2711" i="2"/>
  <c r="D3792" i="2"/>
  <c r="D3058" i="2"/>
  <c r="D730" i="2"/>
  <c r="D573" i="2"/>
  <c r="D3053" i="2"/>
  <c r="D1194" i="2"/>
  <c r="D488" i="2"/>
  <c r="D2187" i="2"/>
  <c r="D2834" i="2"/>
  <c r="D3403" i="2"/>
  <c r="D3261" i="2"/>
  <c r="D3015" i="2"/>
  <c r="D1186" i="2"/>
  <c r="D114" i="2"/>
  <c r="D1777" i="2"/>
  <c r="D1723" i="2"/>
  <c r="D3757" i="2"/>
  <c r="D328" i="2"/>
  <c r="D1111" i="2"/>
  <c r="D2785" i="2"/>
  <c r="D3777" i="2"/>
  <c r="D1076" i="2"/>
  <c r="D634" i="2"/>
  <c r="D2566" i="2"/>
  <c r="D544" i="2"/>
  <c r="D1956" i="2"/>
  <c r="D1053" i="2"/>
  <c r="D619" i="2"/>
  <c r="D1418" i="2"/>
  <c r="D2536" i="2"/>
  <c r="D3685" i="2"/>
  <c r="D3372" i="2"/>
  <c r="D3511" i="2"/>
  <c r="D455" i="2"/>
  <c r="D1625" i="2"/>
  <c r="D2452" i="2"/>
  <c r="D208" i="2"/>
  <c r="D2931" i="2"/>
  <c r="D2273" i="2"/>
  <c r="D1864" i="2"/>
  <c r="D1519" i="2"/>
  <c r="D3093" i="2"/>
  <c r="D2526" i="2"/>
  <c r="D2954" i="2"/>
  <c r="D1855" i="2"/>
  <c r="D2303" i="2"/>
  <c r="D1907" i="2"/>
  <c r="D1959" i="2"/>
  <c r="D2944" i="2"/>
  <c r="D2359" i="2"/>
  <c r="D2934" i="2"/>
  <c r="D2740" i="2"/>
  <c r="D2862" i="2"/>
  <c r="D817" i="2"/>
  <c r="D1885" i="2"/>
  <c r="D2485" i="2"/>
  <c r="D2425" i="2"/>
  <c r="D1900" i="2"/>
  <c r="D593" i="2"/>
  <c r="D1358" i="2"/>
  <c r="D1227" i="2"/>
  <c r="D357" i="2"/>
  <c r="D1164" i="2"/>
  <c r="D1473" i="2"/>
  <c r="D3094" i="2"/>
  <c r="D2808" i="2"/>
  <c r="D2909" i="2"/>
  <c r="D2529" i="2"/>
  <c r="D920" i="2"/>
  <c r="D3051" i="2"/>
  <c r="D1974" i="2"/>
  <c r="D2324" i="2"/>
  <c r="D2905" i="2"/>
  <c r="D760" i="2"/>
  <c r="D2128" i="2"/>
  <c r="D690" i="2"/>
  <c r="D2421" i="2"/>
  <c r="D2773" i="2"/>
  <c r="D1952" i="2"/>
  <c r="D2409" i="2"/>
  <c r="D2263" i="2"/>
  <c r="D3343" i="2"/>
  <c r="D2102" i="2"/>
  <c r="D2993" i="2"/>
  <c r="D1675" i="2"/>
  <c r="D1293" i="2"/>
  <c r="D1248" i="2"/>
  <c r="D1381" i="2"/>
  <c r="D2673" i="2"/>
  <c r="D2034" i="2"/>
  <c r="D41" i="2"/>
  <c r="D3573" i="2"/>
  <c r="D642" i="2"/>
  <c r="D500" i="2"/>
  <c r="D677" i="2"/>
  <c r="D2035" i="2"/>
  <c r="D3671" i="2"/>
  <c r="D1359" i="2"/>
  <c r="D623" i="2"/>
  <c r="D2275" i="2"/>
  <c r="D2226" i="2"/>
  <c r="D3694" i="2"/>
  <c r="D224" i="2"/>
  <c r="D2612" i="2"/>
  <c r="D1219" i="2"/>
  <c r="D2135" i="2"/>
  <c r="D407" i="2"/>
  <c r="D3163" i="2"/>
  <c r="D860" i="2"/>
  <c r="D780" i="2"/>
  <c r="D1742" i="2"/>
  <c r="D287" i="2"/>
  <c r="D1429" i="2"/>
  <c r="D398" i="2"/>
  <c r="D1549" i="2"/>
  <c r="D3034" i="2"/>
  <c r="D928" i="2"/>
  <c r="D842" i="2"/>
  <c r="D1181" i="2"/>
  <c r="D3274" i="2"/>
  <c r="D2361" i="2"/>
  <c r="D305" i="2"/>
  <c r="D2698" i="2"/>
  <c r="D54" i="2"/>
  <c r="D2961" i="2"/>
  <c r="D558" i="2"/>
  <c r="D1353" i="2"/>
  <c r="D3355" i="2"/>
  <c r="D1368" i="2"/>
  <c r="D3779" i="2"/>
  <c r="D1132" i="2"/>
  <c r="D3151" i="2"/>
  <c r="D2982" i="2"/>
  <c r="D3002" i="2"/>
  <c r="D2634" i="2"/>
  <c r="D2417" i="2"/>
  <c r="D2973" i="2"/>
  <c r="D1809" i="2"/>
  <c r="D3566" i="2"/>
  <c r="D628" i="2"/>
  <c r="D1576" i="2"/>
  <c r="D1110" i="2"/>
  <c r="D2176" i="2"/>
  <c r="D1246" i="2"/>
  <c r="D3117" i="2"/>
  <c r="D26" i="2"/>
  <c r="D3744" i="2"/>
  <c r="D2586" i="2"/>
  <c r="D2963" i="2"/>
  <c r="D2467" i="2"/>
  <c r="D2880" i="2"/>
  <c r="D2990" i="2"/>
  <c r="D2699" i="2"/>
  <c r="D668" i="2"/>
  <c r="D1654" i="2"/>
  <c r="D1471" i="2"/>
  <c r="D1253" i="2"/>
  <c r="D1245" i="2"/>
  <c r="D1953" i="2"/>
  <c r="D2003" i="2"/>
  <c r="D2901" i="2"/>
  <c r="D1137" i="2"/>
  <c r="D905" i="2"/>
  <c r="D3512" i="2"/>
  <c r="D2110" i="2"/>
  <c r="D337" i="2"/>
  <c r="D588" i="2"/>
  <c r="D2352" i="2"/>
  <c r="D2794" i="2"/>
  <c r="D652" i="2"/>
  <c r="D3003" i="2"/>
  <c r="D2878" i="2"/>
  <c r="D1921" i="2"/>
  <c r="D2054" i="2"/>
  <c r="D849" i="2"/>
  <c r="D2541" i="2"/>
  <c r="D1147" i="2"/>
  <c r="D2374" i="2"/>
  <c r="D826" i="2"/>
  <c r="D2005" i="2"/>
  <c r="D1965" i="2"/>
  <c r="D1938" i="2"/>
  <c r="D615" i="2"/>
  <c r="D3167" i="2"/>
  <c r="D3505" i="2"/>
  <c r="D3061" i="2"/>
  <c r="D2221" i="2"/>
  <c r="D3125" i="2"/>
  <c r="D2112" i="2"/>
  <c r="D913" i="2"/>
  <c r="D3610" i="2"/>
  <c r="D2789" i="2"/>
  <c r="D227" i="2"/>
  <c r="D2643" i="2"/>
  <c r="D50" i="2"/>
  <c r="D2819" i="2"/>
  <c r="D1802" i="2"/>
  <c r="D3619" i="2"/>
  <c r="D1466" i="2"/>
  <c r="D494" i="2"/>
  <c r="D728" i="2"/>
  <c r="D3631" i="2"/>
  <c r="D371" i="2"/>
  <c r="D189" i="2"/>
  <c r="D859" i="2"/>
  <c r="D2404" i="2"/>
  <c r="D1924" i="2"/>
  <c r="D2483" i="2"/>
  <c r="D1487" i="2"/>
  <c r="D1692" i="2"/>
  <c r="D3533" i="2"/>
  <c r="D2120" i="2"/>
  <c r="D1803" i="2"/>
  <c r="D1613" i="2"/>
  <c r="D933" i="2"/>
  <c r="D2706" i="2"/>
  <c r="D1503" i="2"/>
  <c r="D2855" i="2"/>
  <c r="D2317" i="2"/>
  <c r="D1143" i="2"/>
  <c r="D2555" i="2"/>
  <c r="D1266" i="2"/>
  <c r="D2080" i="2"/>
  <c r="D834" i="2"/>
  <c r="D294" i="2"/>
  <c r="D2145" i="2"/>
  <c r="D260" i="2"/>
  <c r="D2827" i="2"/>
  <c r="D3091" i="2"/>
  <c r="D2654" i="2"/>
  <c r="D1908" i="2"/>
  <c r="D1833" i="2"/>
  <c r="D2579" i="2"/>
  <c r="D2742" i="2"/>
  <c r="D1575" i="2"/>
  <c r="D1732" i="2"/>
  <c r="D1840" i="2"/>
  <c r="D3169" i="2"/>
  <c r="D2395" i="2"/>
  <c r="D3598" i="2"/>
  <c r="D3629" i="2"/>
  <c r="D2756" i="2"/>
  <c r="D3412" i="2"/>
  <c r="D2331" i="2"/>
  <c r="D1263" i="2"/>
  <c r="D1757" i="2"/>
  <c r="D3659" i="2"/>
  <c r="D759" i="2"/>
  <c r="D150" i="2"/>
  <c r="D605" i="2"/>
  <c r="D3341" i="2"/>
  <c r="D1062" i="2"/>
  <c r="D424" i="2"/>
  <c r="D1478" i="2"/>
  <c r="D1155" i="2"/>
  <c r="D2416" i="2"/>
  <c r="D2825" i="2"/>
  <c r="D293" i="2"/>
  <c r="D3100" i="2"/>
  <c r="D3429" i="2"/>
  <c r="D271" i="2"/>
  <c r="D148" i="2"/>
  <c r="D3120" i="2"/>
  <c r="D1624" i="2"/>
  <c r="D2677" i="2"/>
  <c r="D3030" i="2"/>
  <c r="D1298" i="2"/>
  <c r="D2757" i="2"/>
  <c r="D1747" i="2"/>
  <c r="D1233" i="2"/>
  <c r="D3767" i="2"/>
  <c r="D3135" i="2"/>
  <c r="D2465" i="2"/>
  <c r="D536" i="2"/>
  <c r="D276" i="2"/>
  <c r="D76" i="2"/>
  <c r="D1089" i="2"/>
  <c r="D1611" i="2"/>
  <c r="D1117" i="2"/>
  <c r="D3237" i="2"/>
  <c r="D1101" i="2"/>
  <c r="D3049" i="2"/>
  <c r="D3084" i="2"/>
  <c r="D2152" i="2"/>
  <c r="D3763" i="2"/>
  <c r="D1881" i="2"/>
  <c r="D65" i="2"/>
  <c r="D1151" i="2"/>
  <c r="D4" i="2"/>
  <c r="D2369" i="2"/>
  <c r="D516" i="2"/>
  <c r="D3583" i="2"/>
  <c r="D20" i="2"/>
  <c r="D3618" i="2"/>
  <c r="D972" i="2"/>
  <c r="D153" i="2"/>
  <c r="D3620" i="2"/>
  <c r="D2079" i="2"/>
  <c r="D911" i="2"/>
  <c r="D1968" i="2"/>
  <c r="D2902" i="2"/>
  <c r="D3428" i="2"/>
  <c r="D1851" i="2"/>
  <c r="D3106" i="2"/>
  <c r="D3359" i="2"/>
  <c r="D1940" i="2"/>
  <c r="D2351" i="2"/>
  <c r="D58" i="2"/>
  <c r="D3696" i="2"/>
  <c r="D2242" i="2"/>
  <c r="D154" i="2"/>
  <c r="D32" i="2"/>
  <c r="D310" i="2"/>
  <c r="D472" i="2"/>
  <c r="D1319" i="2"/>
  <c r="D121" i="2"/>
  <c r="D2469" i="2"/>
  <c r="D3081" i="2"/>
  <c r="D2704" i="2"/>
  <c r="D15" i="2"/>
  <c r="D2962" i="2"/>
  <c r="D2568" i="2"/>
  <c r="D1755" i="2"/>
  <c r="D2554" i="2"/>
  <c r="D2370" i="2"/>
  <c r="D1347" i="2"/>
  <c r="D3175" i="2"/>
  <c r="D3651" i="2"/>
  <c r="D394" i="2"/>
  <c r="D3421" i="2"/>
  <c r="D3050" i="2"/>
  <c r="D2800" i="2"/>
  <c r="D2396" i="2"/>
  <c r="D1153" i="2"/>
  <c r="D1179" i="2"/>
  <c r="D1603" i="2"/>
  <c r="D1180" i="2"/>
  <c r="D3697" i="2"/>
  <c r="D462" i="2"/>
  <c r="D3185" i="2"/>
  <c r="D1715" i="2"/>
  <c r="D653" i="2"/>
  <c r="D2211" i="2"/>
  <c r="D829" i="2"/>
  <c r="D2809" i="2"/>
  <c r="D265" i="2"/>
  <c r="D3199" i="2"/>
  <c r="D2679" i="2"/>
  <c r="D1461" i="2"/>
  <c r="D3560" i="2"/>
  <c r="D1789" i="2"/>
  <c r="D2530" i="2"/>
  <c r="D2680" i="2"/>
  <c r="D3018" i="2"/>
  <c r="D2346" i="2"/>
  <c r="D841" i="2"/>
  <c r="D2382" i="2"/>
  <c r="D3224" i="2"/>
  <c r="D495" i="2"/>
  <c r="D249" i="2"/>
  <c r="D1656" i="2"/>
  <c r="D1112" i="2"/>
  <c r="D1342" i="2"/>
  <c r="D1465" i="2"/>
  <c r="D3386" i="2"/>
  <c r="D3570" i="2"/>
  <c r="D1372" i="2"/>
  <c r="D1547" i="2"/>
  <c r="D620" i="2"/>
  <c r="D699" i="2"/>
  <c r="D27" i="2"/>
  <c r="D1148" i="2"/>
  <c r="D2999" i="2"/>
  <c r="D2335" i="2"/>
  <c r="D66" i="2"/>
  <c r="D581" i="2"/>
  <c r="D3437" i="2"/>
  <c r="D1228" i="2"/>
  <c r="D2251" i="2"/>
  <c r="D2509" i="2"/>
  <c r="D2930" i="2"/>
  <c r="D3614" i="2"/>
  <c r="D2838" i="2"/>
  <c r="D2093" i="2"/>
  <c r="D3427" i="2"/>
  <c r="D1706" i="2"/>
  <c r="D670" i="2"/>
  <c r="D168" i="2"/>
  <c r="D3315" i="2"/>
  <c r="D2793" i="2"/>
  <c r="D2885" i="2"/>
  <c r="D2812" i="2"/>
  <c r="D3732" i="2"/>
  <c r="D2724" i="2"/>
  <c r="D3673" i="2"/>
  <c r="D2038" i="2"/>
  <c r="D188" i="2"/>
  <c r="D2949" i="2"/>
  <c r="D3600" i="2"/>
  <c r="D445" i="2"/>
  <c r="D323" i="2"/>
  <c r="D3549" i="2"/>
  <c r="D57" i="2"/>
  <c r="D787" i="2"/>
  <c r="D800" i="2"/>
  <c r="D3799" i="2"/>
  <c r="D1043" i="2"/>
  <c r="D3576" i="2"/>
  <c r="D1508" i="2"/>
  <c r="D658" i="2"/>
  <c r="D2664" i="2"/>
  <c r="D1853" i="2"/>
  <c r="D2945" i="2"/>
  <c r="D3055" i="2"/>
  <c r="D639" i="2"/>
  <c r="D782" i="2"/>
  <c r="D3650" i="2"/>
  <c r="D1133" i="2"/>
  <c r="D2672" i="2"/>
  <c r="D2224" i="2"/>
  <c r="D2967" i="2"/>
  <c r="D149" i="2"/>
  <c r="D3149" i="2"/>
  <c r="D3704" i="2"/>
  <c r="D3127" i="2"/>
  <c r="D1591" i="2"/>
  <c r="D2620" i="2"/>
  <c r="D2659" i="2"/>
  <c r="D3160" i="2"/>
  <c r="D1672" i="2"/>
  <c r="D3569" i="2"/>
  <c r="D2769" i="2"/>
  <c r="D59" i="2"/>
  <c r="D931" i="2"/>
  <c r="D1731" i="2"/>
  <c r="D1568" i="2"/>
  <c r="D2870" i="2"/>
  <c r="D2101" i="2"/>
  <c r="D359" i="2"/>
  <c r="D978" i="2"/>
  <c r="D2156" i="2"/>
  <c r="D1784" i="2"/>
  <c r="D2714" i="2"/>
  <c r="D1217" i="2"/>
  <c r="D375" i="2"/>
  <c r="D3649" i="2"/>
  <c r="D1272" i="2"/>
  <c r="D612" i="2"/>
  <c r="D547" i="2"/>
  <c r="D914" i="2"/>
  <c r="D1343" i="2"/>
  <c r="D1612" i="2"/>
  <c r="D1941" i="2"/>
  <c r="D3240" i="2"/>
  <c r="D838" i="2"/>
  <c r="D1678" i="2"/>
  <c r="D3164" i="2"/>
  <c r="D3755" i="2"/>
  <c r="D825" i="2"/>
  <c r="D2259" i="2"/>
  <c r="D3556" i="2"/>
  <c r="D2865" i="2"/>
  <c r="D3209" i="2"/>
  <c r="D835" i="2"/>
  <c r="D888" i="2"/>
  <c r="D2713" i="2"/>
  <c r="D2490" i="2"/>
  <c r="D2525" i="2"/>
  <c r="D1544" i="2"/>
  <c r="D3769" i="2"/>
  <c r="D1652" i="2"/>
  <c r="D1665" i="2"/>
  <c r="D525" i="2"/>
  <c r="D2528" i="2"/>
  <c r="D2563" i="2"/>
  <c r="D1139" i="2"/>
  <c r="D2574" i="2"/>
  <c r="D2228" i="2"/>
  <c r="D1122" i="2"/>
  <c r="D717" i="2"/>
  <c r="D2647" i="2"/>
  <c r="D1911" i="2"/>
  <c r="D77" i="2"/>
  <c r="D490" i="2"/>
  <c r="D2009" i="2"/>
  <c r="D3658" i="2"/>
  <c r="D1049" i="2"/>
  <c r="D625" i="2"/>
  <c r="D158" i="2"/>
  <c r="D2134" i="2"/>
  <c r="D3218" i="2"/>
  <c r="D3436" i="2"/>
  <c r="D418" i="2"/>
  <c r="D1875" i="2"/>
  <c r="D3525" i="2"/>
  <c r="D2336" i="2"/>
  <c r="D354" i="2"/>
  <c r="D872" i="2"/>
  <c r="D1638" i="2"/>
  <c r="D585" i="2"/>
  <c r="D3661" i="2"/>
  <c r="D2632" i="2"/>
  <c r="D932" i="2"/>
  <c r="D1270" i="2"/>
  <c r="D3280" i="2"/>
  <c r="D2786" i="2"/>
  <c r="D1173" i="2"/>
  <c r="D2799" i="2"/>
  <c r="D3339" i="2"/>
  <c r="D423" i="2"/>
  <c r="D3616" i="2"/>
  <c r="D985" i="2"/>
  <c r="D25" i="2"/>
  <c r="D1037" i="2"/>
  <c r="D3622" i="2"/>
  <c r="D441" i="2"/>
  <c r="D3382" i="2"/>
  <c r="D12" i="2"/>
  <c r="D3395" i="2"/>
  <c r="D762" i="2"/>
  <c r="D2690" i="2"/>
  <c r="D3539" i="2"/>
  <c r="D3698" i="2"/>
  <c r="D3266" i="2"/>
  <c r="D1145" i="2"/>
  <c r="D1349" i="2"/>
  <c r="D2446" i="2"/>
  <c r="D286" i="2"/>
  <c r="D1455" i="2"/>
  <c r="D2758" i="2"/>
  <c r="D451" i="2"/>
  <c r="D468" i="2"/>
  <c r="D1796" i="2"/>
  <c r="D309" i="2"/>
  <c r="D2118" i="2"/>
  <c r="D818" i="2"/>
  <c r="D3348" i="2"/>
  <c r="D2505" i="2"/>
  <c r="D3510" i="2"/>
  <c r="D1215" i="2"/>
  <c r="D289" i="2"/>
  <c r="D2318" i="2"/>
  <c r="D3740" i="2"/>
  <c r="D2888" i="2"/>
  <c r="D3238" i="2"/>
  <c r="D3078" i="2"/>
  <c r="D234" i="2"/>
  <c r="D2091" i="2"/>
  <c r="D1982" i="2"/>
  <c r="D640" i="2"/>
  <c r="D3625" i="2"/>
  <c r="D930" i="2"/>
  <c r="D1995" i="2"/>
  <c r="D365" i="2"/>
  <c r="D737" i="2"/>
  <c r="D2163" i="2"/>
  <c r="D3306" i="2"/>
  <c r="D3157" i="2"/>
  <c r="D3033" i="2"/>
  <c r="D1406" i="2"/>
  <c r="D243" i="2"/>
  <c r="D1050" i="2"/>
  <c r="D960" i="2"/>
  <c r="D3351" i="2"/>
  <c r="D267" i="2"/>
  <c r="D427" i="2"/>
  <c r="D3509" i="2"/>
  <c r="D1754" i="2"/>
  <c r="D3571" i="2"/>
  <c r="D785" i="2"/>
  <c r="D2777" i="2"/>
  <c r="D431" i="2"/>
  <c r="D810" i="2"/>
  <c r="D861" i="2"/>
  <c r="D1992" i="2"/>
  <c r="D1240" i="2"/>
  <c r="D994" i="2"/>
  <c r="D1206" i="2"/>
  <c r="D141" i="2"/>
  <c r="D1913" i="2"/>
  <c r="D3575" i="2"/>
  <c r="D1861" i="2"/>
  <c r="D3469" i="2"/>
  <c r="D3176" i="2"/>
  <c r="D1393" i="2"/>
  <c r="D165" i="2"/>
  <c r="D3225" i="2"/>
  <c r="D435" i="2"/>
  <c r="D2008" i="2"/>
  <c r="D3738" i="2"/>
  <c r="D2475" i="2"/>
  <c r="D3742" i="2"/>
  <c r="D2716" i="2"/>
  <c r="D1008" i="2"/>
  <c r="D201" i="2"/>
  <c r="D2938" i="2"/>
  <c r="D2025" i="2"/>
  <c r="D3184" i="2"/>
  <c r="D2943" i="2"/>
  <c r="D1961" i="2"/>
  <c r="D2892" i="2"/>
  <c r="D2908" i="2"/>
  <c r="D2864" i="2"/>
  <c r="D1330" i="2"/>
  <c r="D2296" i="2"/>
  <c r="D797" i="2"/>
  <c r="D3726" i="2"/>
  <c r="D552" i="2"/>
  <c r="D3737" i="2"/>
  <c r="D713" i="2"/>
  <c r="D2685" i="2"/>
  <c r="D596" i="2"/>
  <c r="D3587" i="2"/>
  <c r="D2937" i="2"/>
  <c r="D3013" i="2"/>
  <c r="D1857" i="2"/>
  <c r="D2081" i="2"/>
  <c r="D3746" i="2"/>
  <c r="D1163" i="2"/>
  <c r="D2042" i="2"/>
  <c r="D3257" i="2"/>
  <c r="D3514" i="2"/>
  <c r="D1427" i="2"/>
  <c r="D3784" i="2"/>
  <c r="D104" i="2"/>
  <c r="D2088" i="2"/>
  <c r="D1274" i="2"/>
  <c r="D2240" i="2"/>
  <c r="D2322" i="2"/>
  <c r="D1204" i="2"/>
  <c r="D583" i="2"/>
  <c r="D984" i="2"/>
  <c r="D1242" i="2"/>
  <c r="D1721" i="2"/>
  <c r="D123" i="2"/>
  <c r="D3588" i="2"/>
  <c r="D1759" i="2"/>
  <c r="D84" i="2"/>
  <c r="D527" i="2"/>
  <c r="D2984" i="2"/>
  <c r="D1835" i="2"/>
  <c r="D498" i="2"/>
  <c r="D3186" i="2"/>
  <c r="D1036" i="2"/>
  <c r="D1430" i="2"/>
  <c r="D1664" i="2"/>
  <c r="D1239" i="2"/>
  <c r="D2154" i="2"/>
  <c r="D2278" i="2"/>
  <c r="D1724" i="2"/>
  <c r="D2419" i="2"/>
  <c r="D3547" i="2"/>
  <c r="D1635" i="2"/>
  <c r="D279" i="2"/>
  <c r="D3042" i="2"/>
  <c r="D768" i="2"/>
  <c r="D2907" i="2"/>
  <c r="D2577" i="2"/>
  <c r="D1442" i="2"/>
  <c r="D343" i="2"/>
  <c r="D1528" i="2"/>
  <c r="D1928" i="2"/>
  <c r="D663" i="2"/>
  <c r="D2477" i="2"/>
  <c r="D3289" i="2"/>
  <c r="D2198" i="2"/>
  <c r="D1382" i="2"/>
  <c r="D404" i="2"/>
  <c r="D1958" i="2"/>
  <c r="D962" i="2"/>
  <c r="D983" i="2"/>
  <c r="D324" i="2"/>
  <c r="D467" i="2"/>
  <c r="D1175" i="2"/>
  <c r="D339" i="2"/>
  <c r="D3741" i="2"/>
  <c r="D2131" i="2"/>
  <c r="D1897" i="2"/>
  <c r="D941" i="2"/>
  <c r="D346" i="2"/>
  <c r="D2130" i="2"/>
  <c r="D2832" i="2"/>
  <c r="D739" i="2"/>
  <c r="D3752" i="2"/>
  <c r="D2796" i="2"/>
  <c r="D2297" i="2"/>
  <c r="D3345" i="2"/>
  <c r="D341" i="2"/>
  <c r="D2090" i="2"/>
  <c r="D2136" i="2"/>
  <c r="D1235" i="2"/>
  <c r="D3148" i="2"/>
  <c r="D1515" i="2"/>
  <c r="D638" i="2"/>
  <c r="D1405" i="2"/>
  <c r="D1105" i="2"/>
  <c r="D2658" i="2"/>
  <c r="D1657" i="2"/>
  <c r="D82" i="2"/>
  <c r="D2078" i="2"/>
  <c r="D433" i="2"/>
  <c r="D682" i="2"/>
  <c r="D1292" i="2"/>
  <c r="D1220" i="2"/>
  <c r="D292" i="2"/>
  <c r="D2745" i="2"/>
  <c r="D1501" i="2"/>
  <c r="D1569" i="2"/>
  <c r="D2468" i="2"/>
  <c r="D296" i="2"/>
  <c r="D3713" i="2"/>
  <c r="D2060" i="2"/>
  <c r="D3134" i="2"/>
  <c r="D1470" i="2"/>
  <c r="D2547" i="2"/>
  <c r="D571" i="2"/>
  <c r="D566" i="2"/>
  <c r="D805" i="2"/>
  <c r="D1788" i="2"/>
  <c r="D2750" i="2"/>
  <c r="D3518" i="2"/>
  <c r="D3550" i="2"/>
  <c r="D1566" i="2"/>
  <c r="D3312" i="2"/>
  <c r="D60" i="2"/>
  <c r="D3077" i="2"/>
  <c r="D142" i="2"/>
  <c r="D3725" i="2"/>
  <c r="D1882" i="2"/>
  <c r="D1500" i="2"/>
  <c r="D49" i="2"/>
  <c r="D3369" i="2"/>
  <c r="D176" i="2"/>
  <c r="D726" i="2"/>
  <c r="D1075" i="2"/>
  <c r="D1482" i="2"/>
  <c r="D390" i="2"/>
  <c r="D3643" i="2"/>
  <c r="D720" i="2"/>
  <c r="D3330" i="2"/>
  <c r="D3721" i="2"/>
  <c r="D2657" i="2"/>
  <c r="D2652" i="2"/>
  <c r="D2043" i="2"/>
  <c r="D3269" i="2"/>
  <c r="D1511" i="2"/>
  <c r="D1232" i="2"/>
  <c r="D1800" i="2"/>
  <c r="D1276" i="2"/>
  <c r="D3333" i="2"/>
  <c r="D2602" i="2"/>
  <c r="D3399" i="2"/>
  <c r="D3493" i="2"/>
  <c r="D1384" i="2"/>
  <c r="D2434" i="2"/>
  <c r="D2099" i="2"/>
  <c r="D2030" i="2"/>
  <c r="D1098" i="2"/>
  <c r="D1903" i="2"/>
  <c r="D802" i="2"/>
  <c r="D3272" i="2"/>
  <c r="D1523" i="2"/>
  <c r="D2684" i="2"/>
  <c r="D3503" i="2"/>
  <c r="D684" i="2"/>
  <c r="D3724" i="2"/>
  <c r="D1060" i="2"/>
  <c r="D3097" i="2"/>
  <c r="D362" i="2"/>
  <c r="D813" i="2"/>
  <c r="D2921" i="2"/>
  <c r="D2521" i="2"/>
  <c r="D2992" i="2"/>
  <c r="D3108" i="2"/>
  <c r="D1688" i="2"/>
  <c r="D419" i="2"/>
  <c r="D1305" i="2"/>
  <c r="D1818" i="2"/>
  <c r="D1295" i="2"/>
  <c r="D2289" i="2"/>
  <c r="D1376" i="2"/>
  <c r="D3646" i="2"/>
  <c r="D24" i="2"/>
  <c r="D1927" i="2"/>
  <c r="D586" i="2"/>
  <c r="D3259" i="2"/>
  <c r="D3515" i="2"/>
  <c r="D31" i="2"/>
  <c r="D3026" i="2"/>
  <c r="D401" i="2"/>
  <c r="D3155" i="2"/>
  <c r="D3664" i="2"/>
  <c r="D2604" i="2"/>
  <c r="D443" i="2"/>
  <c r="D2245" i="2"/>
  <c r="D3203" i="2"/>
  <c r="D389" i="2"/>
  <c r="D724" i="2"/>
  <c r="D3608" i="2"/>
  <c r="D557" i="2"/>
  <c r="D1448" i="2"/>
  <c r="D2114" i="2"/>
  <c r="D166" i="2"/>
  <c r="D2593" i="2"/>
  <c r="D384" i="2"/>
  <c r="D203" i="2"/>
  <c r="D845" i="2"/>
  <c r="D2082" i="2"/>
  <c r="D395" i="2"/>
  <c r="D2201" i="2"/>
  <c r="D1006" i="2"/>
  <c r="D1313" i="2"/>
  <c r="D73" i="2"/>
  <c r="D157" i="2"/>
  <c r="D3065" i="2"/>
  <c r="D1390" i="2"/>
  <c r="D71" i="2"/>
  <c r="D1980" i="2"/>
  <c r="D1792" i="2"/>
  <c r="D1202" i="2"/>
  <c r="D180" i="2"/>
  <c r="D2898" i="2"/>
  <c r="D1564" i="2"/>
  <c r="D3662" i="2"/>
  <c r="D1615" i="2"/>
  <c r="D2544" i="2"/>
  <c r="D3534" i="2"/>
  <c r="D381" i="2"/>
  <c r="D716" i="2"/>
  <c r="D2307" i="2"/>
  <c r="D3215" i="2"/>
  <c r="D1323" i="2"/>
  <c r="D3319" i="2"/>
  <c r="D2639" i="2"/>
  <c r="D1981" i="2"/>
  <c r="D3324" i="2"/>
  <c r="D1943" i="2"/>
  <c r="D1162" i="2"/>
  <c r="D3524" i="2"/>
  <c r="D1753" i="2"/>
  <c r="D493" i="2"/>
  <c r="D1584" i="2"/>
  <c r="D2053" i="2"/>
  <c r="D3720" i="2"/>
  <c r="D3172" i="2"/>
  <c r="D1402" i="2"/>
  <c r="D2906" i="2"/>
  <c r="D2627" i="2"/>
  <c r="D949" i="2"/>
  <c r="D3517" i="2"/>
  <c r="D3154" i="2"/>
  <c r="D21" i="2"/>
  <c r="D1685" i="2"/>
  <c r="D108" i="2"/>
  <c r="D1842" i="2"/>
  <c r="D1391" i="2"/>
  <c r="D405" i="2"/>
  <c r="D1300" i="2"/>
  <c r="D184" i="2"/>
  <c r="D1736" i="2"/>
  <c r="D961" i="2"/>
  <c r="D2067" i="2"/>
  <c r="D3665" i="2"/>
  <c r="D2978" i="2"/>
  <c r="D943" i="2"/>
  <c r="D2117" i="2"/>
  <c r="D3457" i="2"/>
  <c r="D1957" i="2"/>
  <c r="D1509" i="2"/>
  <c r="D1986" i="2"/>
  <c r="D2771" i="2"/>
  <c r="D2124" i="2"/>
  <c r="D106" i="2"/>
  <c r="D1058" i="2"/>
  <c r="D3273" i="2"/>
  <c r="D3596" i="2"/>
  <c r="D795" i="2"/>
  <c r="D3656" i="2"/>
  <c r="D2842" i="2"/>
  <c r="D3361" i="2"/>
  <c r="D370" i="2"/>
  <c r="D2989" i="2"/>
  <c r="D3244" i="2"/>
  <c r="D1609" i="2"/>
  <c r="D2160" i="2"/>
  <c r="D743" i="2"/>
  <c r="D1306" i="2"/>
  <c r="D3410" i="2"/>
  <c r="D2816" i="2"/>
  <c r="D707" i="2"/>
  <c r="D2460" i="2"/>
  <c r="D1945" i="2"/>
  <c r="D857" i="2"/>
  <c r="D3205" i="2"/>
  <c r="D3683" i="2"/>
  <c r="D1396" i="2"/>
  <c r="D770" i="2"/>
  <c r="D1444" i="2"/>
  <c r="D662" i="2"/>
  <c r="D2013" i="2"/>
  <c r="D2478" i="2"/>
  <c r="D429" i="2"/>
  <c r="D556" i="2"/>
  <c r="D3075" i="2"/>
  <c r="D2" i="2"/>
  <c r="D715" i="2"/>
  <c r="D1765" i="2"/>
  <c r="D1673" i="2"/>
  <c r="D414" i="2"/>
  <c r="D3400" i="2"/>
  <c r="D3530" i="2"/>
  <c r="D2552" i="2"/>
  <c r="D2903" i="2"/>
  <c r="D232" i="2"/>
  <c r="D1816" i="2"/>
  <c r="D2143" i="2"/>
  <c r="D2265" i="2"/>
  <c r="D1949" i="2"/>
  <c r="D3021" i="2"/>
  <c r="D1033" i="2"/>
  <c r="D523" i="2"/>
  <c r="D2660" i="2"/>
  <c r="D3397" i="2"/>
  <c r="D1344" i="2"/>
  <c r="D2295" i="2"/>
  <c r="D2561" i="2"/>
  <c r="D3219" i="2"/>
  <c r="D3268" i="2"/>
  <c r="D64" i="2"/>
  <c r="D2730" i="2"/>
  <c r="D656" i="2"/>
  <c r="D548" i="2"/>
  <c r="D884" i="2"/>
  <c r="D439" i="2"/>
  <c r="D314" i="2"/>
  <c r="D2376" i="2"/>
  <c r="D402" i="2"/>
  <c r="D2455" i="2"/>
  <c r="D2964" i="2"/>
  <c r="D5" i="2"/>
  <c r="D1035" i="2"/>
  <c r="D1103" i="2"/>
  <c r="D230" i="2"/>
  <c r="D1610" i="2"/>
  <c r="D2813" i="2"/>
  <c r="D2045" i="2"/>
  <c r="D2241" i="2"/>
  <c r="D1815" i="2"/>
  <c r="D1091" i="2"/>
  <c r="D1998" i="2"/>
  <c r="D499" i="2"/>
  <c r="D283" i="2"/>
  <c r="D3190" i="2"/>
  <c r="D1810" i="2"/>
  <c r="D2372" i="2"/>
  <c r="D1052" i="2"/>
  <c r="D2339" i="2"/>
  <c r="D669" i="2"/>
  <c r="D2841" i="2"/>
  <c r="D2779" i="2"/>
  <c r="D3407" i="2"/>
  <c r="D2676" i="2"/>
  <c r="D1703" i="2"/>
  <c r="D342" i="2"/>
  <c r="D2258" i="2"/>
  <c r="D2055" i="2"/>
  <c r="D1271" i="2"/>
  <c r="D2994" i="2"/>
  <c r="D3287" i="2"/>
  <c r="D2828" i="2"/>
  <c r="D1083" i="2"/>
  <c r="D2856" i="2"/>
  <c r="D3350" i="2"/>
  <c r="D2787" i="2"/>
  <c r="D2169" i="2"/>
  <c r="D1643" i="2"/>
  <c r="D2597" i="2"/>
  <c r="D3152" i="2"/>
  <c r="D2719" i="2"/>
  <c r="D2450" i="2"/>
  <c r="D181" i="2"/>
  <c r="D1356" i="2"/>
  <c r="D2688" i="2"/>
  <c r="D144" i="2"/>
  <c r="D2797" i="2"/>
  <c r="D3393" i="2"/>
  <c r="D2357" i="2"/>
  <c r="D19" i="2"/>
  <c r="D1331" i="2"/>
  <c r="D2165" i="2"/>
  <c r="D510" i="2"/>
  <c r="D406" i="2"/>
  <c r="D882" i="2"/>
  <c r="D2874" i="2"/>
  <c r="D881" i="2"/>
  <c r="D1280" i="2"/>
  <c r="D1793" i="2"/>
  <c r="D2340" i="2"/>
  <c r="D828" i="2"/>
  <c r="D207" i="2"/>
  <c r="D1848" i="2"/>
  <c r="D2727" i="2"/>
  <c r="D1259" i="2"/>
  <c r="D122" i="2"/>
  <c r="D3594" i="2"/>
  <c r="D1032" i="2"/>
  <c r="D850" i="2"/>
  <c r="D3455" i="2"/>
  <c r="D1025" i="2"/>
  <c r="D2321" i="2"/>
  <c r="D105" i="2"/>
  <c r="D809" i="2"/>
  <c r="D3775" i="2"/>
  <c r="D2415" i="2"/>
  <c r="D3247" i="2"/>
  <c r="D408" i="2"/>
  <c r="D2456" i="2"/>
  <c r="D3342" i="2"/>
  <c r="D2032" i="2"/>
  <c r="D311" i="2"/>
  <c r="D1629" i="2"/>
  <c r="D2431" i="2"/>
  <c r="D3418" i="2"/>
  <c r="D186" i="2"/>
  <c r="D1526" i="2"/>
  <c r="D3797" i="2"/>
  <c r="D2315" i="2"/>
  <c r="D2113" i="2"/>
  <c r="D786" i="2"/>
  <c r="D799" i="2"/>
  <c r="D205" i="2"/>
  <c r="D1917" i="2"/>
  <c r="D2960" i="2"/>
  <c r="D383" i="2"/>
  <c r="D2925" i="2"/>
  <c r="D832" i="2"/>
  <c r="D1976" i="2"/>
  <c r="D213" i="2"/>
  <c r="D62" i="2"/>
  <c r="D904" i="2"/>
  <c r="D1948" i="2"/>
  <c r="D3024" i="2"/>
  <c r="D3223" i="2"/>
  <c r="D1077" i="2"/>
  <c r="D3695" i="2"/>
  <c r="D2553" i="2"/>
  <c r="D3227" i="2"/>
  <c r="D1211" i="2"/>
  <c r="D2229" i="2"/>
  <c r="D924" i="2"/>
  <c r="D3519" i="2"/>
  <c r="D264" i="2"/>
  <c r="D3336" i="2"/>
  <c r="D649" i="2"/>
  <c r="D919" i="2"/>
  <c r="D3615" i="2"/>
  <c r="D1278" i="2"/>
  <c r="D1574" i="2"/>
  <c r="D2024" i="2"/>
  <c r="D3531" i="2"/>
  <c r="D3670" i="2"/>
  <c r="D1973" i="2"/>
  <c r="D3482" i="2"/>
  <c r="D2233" i="2"/>
  <c r="D1760" i="2"/>
  <c r="D3062" i="2"/>
  <c r="D2861" i="2"/>
  <c r="D650" i="2"/>
  <c r="D3443" i="2"/>
  <c r="D1001" i="2"/>
  <c r="D3442" i="2"/>
  <c r="D1808" i="2"/>
  <c r="D1264" i="2"/>
  <c r="D511" i="2"/>
  <c r="D703" i="2"/>
  <c r="D39" i="2"/>
  <c r="D2214" i="2"/>
  <c r="D2859" i="2"/>
  <c r="D645" i="2"/>
  <c r="D1426" i="2"/>
  <c r="D592" i="2"/>
  <c r="D865" i="2"/>
  <c r="D2851" i="2"/>
  <c r="D1944" i="2"/>
  <c r="D1947" i="2"/>
  <c r="D1362" i="2"/>
  <c r="D2981" i="2"/>
  <c r="D532" i="2"/>
  <c r="D2594" i="2"/>
  <c r="D1867" i="2"/>
  <c r="D1309" i="2"/>
  <c r="D1316" i="2"/>
  <c r="D992" i="2"/>
  <c r="D2837" i="2"/>
  <c r="D1123" i="2"/>
  <c r="D3338" i="2"/>
  <c r="D691" i="2"/>
  <c r="D3105" i="2"/>
  <c r="D422" i="2"/>
  <c r="D475" i="2"/>
  <c r="D553" i="2"/>
  <c r="D2539" i="2"/>
  <c r="D2648" i="2"/>
  <c r="D878" i="2"/>
  <c r="D697" i="2"/>
  <c r="D1926" i="2"/>
  <c r="D538" i="2"/>
  <c r="D1684" i="2"/>
  <c r="D3796" i="2"/>
  <c r="D833" i="2"/>
  <c r="D982" i="2"/>
  <c r="D1925" i="2"/>
  <c r="D1286" i="2"/>
  <c r="D2151" i="2"/>
  <c r="D2670" i="2"/>
  <c r="D918" i="2"/>
  <c r="D3749" i="2"/>
  <c r="D140" i="2"/>
  <c r="D1633" i="2"/>
  <c r="D3553" i="2"/>
  <c r="D3006" i="2"/>
  <c r="D1739" i="2"/>
  <c r="D3595" i="2"/>
  <c r="D2718" i="2"/>
  <c r="D1539" i="2"/>
  <c r="D1964" i="2"/>
  <c r="D3214" i="2"/>
  <c r="D2167" i="2"/>
  <c r="D764" i="2"/>
  <c r="D2310" i="2"/>
  <c r="D2844" i="2"/>
  <c r="D3641" i="2"/>
  <c r="D2427" i="2"/>
  <c r="D263" i="2"/>
  <c r="D3297" i="2"/>
  <c r="D3071" i="2"/>
  <c r="D3544" i="2"/>
  <c r="D863" i="2"/>
  <c r="D1914" i="2"/>
  <c r="D1128" i="2"/>
  <c r="D3711" i="2"/>
  <c r="D887" i="2"/>
  <c r="D1140" i="2"/>
  <c r="D2607" i="2"/>
  <c r="D3516" i="2"/>
  <c r="D3200" i="2"/>
  <c r="D3133" i="2"/>
  <c r="D3688" i="2"/>
  <c r="D3452" i="2"/>
  <c r="D1886" i="2"/>
  <c r="D2941" i="2"/>
  <c r="D856" i="2"/>
  <c r="D2432" i="2"/>
  <c r="D1364" i="2"/>
  <c r="D2141" i="2"/>
  <c r="D2470" i="2"/>
  <c r="D1533" i="2"/>
  <c r="D3634" i="2"/>
  <c r="D2581" i="2"/>
  <c r="D869" i="2"/>
  <c r="D2398" i="2"/>
  <c r="D1169" i="2"/>
  <c r="D2144" i="2"/>
  <c r="D1484" i="2"/>
  <c r="D204" i="2"/>
  <c r="D2284" i="2"/>
  <c r="D3302" i="2"/>
  <c r="D421" i="2"/>
  <c r="D1680" i="2"/>
  <c r="D387" i="2"/>
  <c r="D637" i="2"/>
  <c r="D3783" i="2"/>
  <c r="D603" i="2"/>
  <c r="D1830" i="2"/>
  <c r="D2189" i="2"/>
  <c r="D2743" i="2"/>
  <c r="D3104" i="2"/>
  <c r="D3459" i="2"/>
  <c r="D3761" i="2"/>
  <c r="D3029" i="2"/>
  <c r="D361" i="2"/>
  <c r="D1038" i="2"/>
  <c r="D1512" i="2"/>
  <c r="D3759" i="2"/>
  <c r="D3772" i="2"/>
  <c r="D1100" i="2"/>
  <c r="D554" i="2"/>
  <c r="D2400" i="2"/>
  <c r="D609" i="2"/>
  <c r="D844" i="2"/>
  <c r="D1422" i="2"/>
  <c r="D2833" i="2"/>
  <c r="D3064" i="2"/>
  <c r="D701" i="2"/>
  <c r="D1507" i="2"/>
  <c r="D1748" i="2"/>
  <c r="D3701" i="2"/>
  <c r="D3794" i="2"/>
  <c r="D2518" i="2"/>
  <c r="D1658" i="2"/>
  <c r="D2183" i="2"/>
  <c r="D2520" i="2"/>
  <c r="D2435" i="2"/>
  <c r="D909" i="2"/>
  <c r="D2234" i="2"/>
  <c r="D1811" i="2"/>
  <c r="D3103" i="2"/>
  <c r="D34" i="2"/>
  <c r="D3387" i="2"/>
  <c r="D1577" i="2"/>
  <c r="D967" i="2"/>
  <c r="D2522" i="2"/>
  <c r="D1600" i="2"/>
  <c r="D1481" i="2"/>
  <c r="D2749" i="2"/>
  <c r="D808" i="2"/>
  <c r="D1436" i="2"/>
  <c r="D400" i="2"/>
  <c r="D1166" i="2"/>
  <c r="D1498" i="2"/>
  <c r="D3298" i="2"/>
  <c r="D348" i="2"/>
  <c r="D2669" i="2"/>
  <c r="D746" i="2"/>
  <c r="D3501" i="2"/>
  <c r="D2473" i="2"/>
  <c r="D2781" i="2"/>
  <c r="D2146" i="2"/>
  <c r="D789" i="2"/>
  <c r="D686" i="2"/>
  <c r="D1212" i="2"/>
  <c r="D190" i="2"/>
  <c r="D251" i="2"/>
  <c r="D2256" i="2"/>
  <c r="D671" i="2"/>
  <c r="D3562" i="2"/>
  <c r="D1326" i="2"/>
  <c r="D1670" i="2"/>
  <c r="D3043" i="2"/>
  <c r="D1447" i="2"/>
  <c r="D688" i="2"/>
  <c r="D1963" i="2"/>
  <c r="D336" i="2"/>
  <c r="D1144" i="2"/>
  <c r="D2531" i="2"/>
  <c r="D28" i="2"/>
  <c r="D1805" i="2"/>
  <c r="D1580" i="2"/>
  <c r="D2217" i="2"/>
  <c r="D3453" i="2"/>
  <c r="D187" i="2"/>
  <c r="D533" i="2"/>
  <c r="D1521" i="2"/>
  <c r="D598" i="2"/>
  <c r="D1644" i="2"/>
  <c r="D1825" i="2"/>
  <c r="D3563" i="2"/>
  <c r="D2052" i="2"/>
  <c r="D1485" i="2"/>
  <c r="D886" i="2"/>
  <c r="D3778" i="2"/>
  <c r="D2461" i="2"/>
  <c r="D1573" i="2"/>
  <c r="D1522" i="2"/>
  <c r="D3056" i="2"/>
  <c r="D1713" i="2"/>
  <c r="D3693" i="2"/>
  <c r="D1028" i="2"/>
  <c r="D448" i="2"/>
  <c r="D1407" i="2"/>
  <c r="D651" i="2"/>
  <c r="D3150" i="2"/>
  <c r="D322" i="2"/>
  <c r="D2567" i="2"/>
  <c r="D200" i="2"/>
  <c r="D450" i="2"/>
  <c r="D1425" i="2"/>
  <c r="D1318" i="2"/>
  <c r="D2617" i="2"/>
  <c r="D420" i="2"/>
  <c r="D2474" i="2"/>
  <c r="D501" i="2"/>
  <c r="D2918" i="2"/>
  <c r="D1983" i="2"/>
  <c r="D3328" i="2"/>
  <c r="D1199" i="2"/>
  <c r="D1761" i="2"/>
  <c r="D3311" i="2"/>
  <c r="D3523" i="2"/>
  <c r="D1933" i="2"/>
  <c r="D1597" i="2"/>
  <c r="D644" i="2"/>
  <c r="D897" i="2"/>
  <c r="D1236" i="2"/>
  <c r="D1969" i="2"/>
  <c r="D1107" i="2"/>
  <c r="D700" i="2"/>
  <c r="D734" i="2"/>
  <c r="D1581" i="2"/>
  <c r="D240" i="2"/>
  <c r="D862" i="2"/>
  <c r="D1463" i="2"/>
  <c r="D3039" i="2"/>
  <c r="D1080" i="2"/>
  <c r="D376" i="2"/>
  <c r="D2879" i="2"/>
  <c r="D3263" i="2"/>
  <c r="D3391" i="2"/>
  <c r="D3753" i="2"/>
  <c r="D3723" i="2"/>
  <c r="D772" i="2"/>
  <c r="D220" i="2"/>
  <c r="D729" i="2"/>
  <c r="D2491" i="2"/>
  <c r="D1888" i="2"/>
  <c r="D3041" i="2"/>
  <c r="D2599" i="2"/>
  <c r="D3729" i="2"/>
  <c r="D1565" i="2"/>
  <c r="D3046" i="2"/>
  <c r="D1935" i="2"/>
  <c r="D2873" i="2"/>
  <c r="D2646" i="2"/>
  <c r="D917" i="2"/>
  <c r="D3233" i="2"/>
  <c r="D1745" i="2"/>
  <c r="D2328" i="2"/>
  <c r="D2733" i="2"/>
  <c r="D815" i="2"/>
  <c r="D2341" i="2"/>
  <c r="D1579" i="2"/>
  <c r="D487" i="2"/>
  <c r="D3543" i="2"/>
  <c r="D2065" i="2"/>
  <c r="D2927" i="2"/>
  <c r="D2867" i="2"/>
  <c r="D3451" i="2"/>
  <c r="D2132" i="2"/>
  <c r="D1894" i="2"/>
  <c r="D2744" i="2"/>
  <c r="D2558" i="2"/>
  <c r="D1283" i="2"/>
  <c r="D29" i="2"/>
  <c r="D2665" i="2"/>
  <c r="D1251" i="2"/>
  <c r="D567" i="2"/>
  <c r="D2562" i="2"/>
  <c r="D1398" i="2"/>
  <c r="D3747" i="2"/>
  <c r="D1152" i="2"/>
  <c r="D1024" i="2"/>
  <c r="D1243" i="2"/>
  <c r="D350" i="2"/>
  <c r="D2476" i="2"/>
  <c r="D915" i="2"/>
  <c r="D2137" i="2"/>
  <c r="D3383" i="2"/>
  <c r="D2274" i="2"/>
  <c r="D3602" i="2"/>
  <c r="D624" i="2"/>
  <c r="D2996" i="2"/>
  <c r="D466" i="2"/>
  <c r="D1329" i="2"/>
  <c r="D70" i="2"/>
  <c r="D2140" i="2"/>
  <c r="D1357" i="2"/>
  <c r="D3174" i="2"/>
  <c r="D3365" i="2"/>
  <c r="D2257" i="2"/>
  <c r="D3068" i="2"/>
  <c r="D1647" i="2"/>
  <c r="D3591" i="2"/>
  <c r="D2636" i="2"/>
  <c r="D2920" i="2"/>
  <c r="D1102" i="2"/>
  <c r="D3310" i="2"/>
  <c r="D2866" i="2"/>
  <c r="D2694" i="2"/>
  <c r="D1416" i="2"/>
  <c r="D3305" i="2"/>
  <c r="D977" i="2"/>
  <c r="D308" i="2"/>
  <c r="D986" i="2"/>
  <c r="D2798" i="2"/>
  <c r="D3774" i="2"/>
  <c r="D765" i="2"/>
  <c r="D1022" i="2"/>
  <c r="D1631" i="2"/>
  <c r="D1231" i="2"/>
  <c r="D1308" i="2"/>
  <c r="D1475" i="2"/>
  <c r="D2542" i="2"/>
  <c r="D998" i="2"/>
  <c r="D1786" i="2"/>
  <c r="D2011" i="2"/>
  <c r="D33" i="2"/>
  <c r="D197" i="2"/>
  <c r="D3" i="2"/>
  <c r="D2625" i="2"/>
  <c r="D3228" i="2"/>
  <c r="D1059" i="2"/>
  <c r="D3080" i="2"/>
  <c r="D2075" i="2"/>
  <c r="D2281" i="2"/>
  <c r="D2926" i="2"/>
  <c r="D991" i="2"/>
  <c r="D912" i="2"/>
  <c r="D1555" i="2"/>
  <c r="D1047" i="2"/>
  <c r="D1820" i="2"/>
  <c r="D1421" i="2"/>
  <c r="D2480" i="2"/>
  <c r="D3121" i="2"/>
  <c r="D2565" i="2"/>
  <c r="D1495" i="2"/>
  <c r="D2385" i="2"/>
  <c r="D2066" i="2"/>
  <c r="D3751" i="2"/>
  <c r="D147" i="2"/>
  <c r="D1388" i="2"/>
  <c r="D120" i="2"/>
  <c r="D2270" i="2"/>
  <c r="D2466" i="2"/>
  <c r="D2783" i="2"/>
  <c r="D790" i="2"/>
  <c r="D2486" i="2"/>
  <c r="D2560" i="2"/>
  <c r="D1200" i="2"/>
  <c r="D1892" i="2"/>
  <c r="D2439" i="2"/>
  <c r="D2881" i="2"/>
  <c r="D906" i="2"/>
  <c r="D3139" i="2"/>
  <c r="D2148" i="2"/>
  <c r="D2031" i="2"/>
  <c r="D1975" i="2"/>
  <c r="D333" i="2"/>
  <c r="D3546" i="2"/>
  <c r="D1488" i="2"/>
  <c r="D272" i="2"/>
  <c r="D1844" i="2"/>
  <c r="D1205" i="2"/>
  <c r="D1301" i="2"/>
  <c r="D3687" i="2"/>
  <c r="D2702" i="2"/>
  <c r="D1285" i="2"/>
  <c r="D2250" i="2"/>
  <c r="D1978" i="2"/>
  <c r="D2980" i="2"/>
  <c r="D2790" i="2"/>
  <c r="D1281" i="2"/>
  <c r="D2849" i="2"/>
  <c r="D926" i="2"/>
  <c r="D1070" i="2"/>
  <c r="D236" i="2"/>
  <c r="D3173" i="2"/>
  <c r="D3153" i="2"/>
  <c r="D3181" i="2"/>
  <c r="D3072" i="2"/>
  <c r="D840" i="2"/>
  <c r="D889" i="2"/>
  <c r="D503" i="2"/>
  <c r="D2951" i="2"/>
  <c r="D853" i="2"/>
  <c r="D2939" i="2"/>
  <c r="D2015" i="2"/>
  <c r="D2161" i="2"/>
  <c r="D1454" i="2"/>
  <c r="D3606" i="2"/>
  <c r="D3637" i="2"/>
  <c r="D2826" i="2"/>
  <c r="D1841" i="2"/>
  <c r="D3626" i="2"/>
  <c r="D2168" i="2"/>
  <c r="D3281" i="2"/>
  <c r="D2180" i="2"/>
  <c r="D3270" i="2"/>
  <c r="D2631" i="2"/>
  <c r="D2995" i="2"/>
  <c r="D1057" i="2"/>
  <c r="D950" i="2"/>
  <c r="D534" i="2"/>
  <c r="D3470" i="2"/>
  <c r="D526" i="2"/>
  <c r="D258" i="2"/>
  <c r="D1571" i="2"/>
  <c r="D1866" i="2"/>
  <c r="D1010" i="2"/>
  <c r="D1414" i="2"/>
  <c r="D2533" i="2"/>
  <c r="D87" i="2"/>
  <c r="D1733" i="2"/>
  <c r="D1284" i="2"/>
  <c r="D2515" i="2"/>
  <c r="D2700" i="2"/>
  <c r="D2506" i="2"/>
  <c r="D3123" i="2"/>
  <c r="D2218" i="2"/>
  <c r="D2970" i="2"/>
  <c r="D2064" i="2"/>
  <c r="D1951" i="2"/>
  <c r="D3375" i="2"/>
  <c r="D3488" i="2"/>
  <c r="D1846" i="2"/>
  <c r="D1016" i="2"/>
  <c r="D2644" i="2"/>
  <c r="D1725" i="2"/>
  <c r="D2046" i="2"/>
  <c r="D222" i="2"/>
  <c r="D436" i="2"/>
  <c r="D1400" i="2"/>
  <c r="D584" i="2"/>
  <c r="D1214" i="2"/>
  <c r="D745" i="2"/>
  <c r="D1663" i="2"/>
  <c r="D1197" i="2"/>
  <c r="D719" i="2"/>
  <c r="D1332" i="2"/>
  <c r="D537" i="2"/>
  <c r="D274" i="2"/>
  <c r="D3322" i="2"/>
  <c r="D2630" i="2"/>
  <c r="D81" i="2"/>
  <c r="D3521" i="2"/>
  <c r="D2097" i="2"/>
  <c r="D773" i="2"/>
  <c r="D3141" i="2"/>
  <c r="D3548" i="2"/>
  <c r="D1030" i="2"/>
  <c r="D1386" i="2"/>
  <c r="D1198" i="2"/>
  <c r="D3551" i="2"/>
  <c r="D3499" i="2"/>
  <c r="D1559" i="2"/>
  <c r="D3675" i="2"/>
  <c r="D2197" i="2"/>
  <c r="D2236" i="2"/>
  <c r="D791" i="2"/>
  <c r="D316" i="2"/>
  <c r="D327" i="2"/>
  <c r="D2810" i="2"/>
  <c r="D732" i="2"/>
  <c r="D2722" i="2"/>
  <c r="D2410" i="2"/>
  <c r="D1023" i="2"/>
  <c r="D1269" i="2"/>
  <c r="D332" i="2"/>
  <c r="D2244" i="2"/>
  <c r="D723" i="2"/>
  <c r="D908" i="2"/>
  <c r="D3445" i="2"/>
  <c r="D259" i="2"/>
  <c r="D2585" i="2"/>
  <c r="D135" i="2"/>
  <c r="D1310" i="2"/>
  <c r="D1601" i="2"/>
  <c r="D980" i="2"/>
  <c r="D3692" i="2"/>
  <c r="D3115" i="2"/>
  <c r="D1328" i="2"/>
  <c r="D779" i="2"/>
  <c r="D1887" i="2"/>
  <c r="D512" i="2"/>
  <c r="D2358" i="2"/>
  <c r="D900" i="2"/>
  <c r="D1146" i="2"/>
  <c r="D1676" i="2"/>
  <c r="D101" i="2"/>
  <c r="D3789" i="2"/>
  <c r="D1375" i="2"/>
  <c r="D2332" i="2"/>
  <c r="D1314" i="2"/>
  <c r="D3161" i="2"/>
  <c r="D1506" i="2"/>
  <c r="D2890" i="2"/>
  <c r="D3314" i="2"/>
  <c r="D880" i="2"/>
  <c r="D185" i="2"/>
  <c r="D1527" i="2"/>
  <c r="D753" i="2"/>
  <c r="D2853" i="2"/>
  <c r="D3536" i="2"/>
  <c r="D3384" i="2"/>
  <c r="D426" i="2"/>
  <c r="D1709" i="2"/>
  <c r="D3143" i="2"/>
  <c r="D1744" i="2"/>
  <c r="D2371" i="2"/>
  <c r="D2147" i="2"/>
  <c r="D2063" i="2"/>
  <c r="D1073" i="2"/>
  <c r="D2159" i="2"/>
  <c r="D3468" i="2"/>
  <c r="D1044" i="2"/>
  <c r="D3028" i="2"/>
  <c r="D1932" i="2"/>
  <c r="D2876" i="2"/>
  <c r="D1939" i="2"/>
  <c r="D3251" i="2"/>
  <c r="D2301" i="2"/>
  <c r="D937" i="2"/>
  <c r="D616" i="2"/>
  <c r="D1428" i="2"/>
  <c r="D1340" i="2"/>
  <c r="D1136" i="2"/>
  <c r="D3764" i="2"/>
  <c r="D3246" i="2"/>
  <c r="D3520" i="2"/>
  <c r="D2481" i="2"/>
  <c r="D1040" i="2"/>
  <c r="D3467" i="2"/>
  <c r="D3326" i="2"/>
  <c r="D2504" i="2"/>
  <c r="D2770" i="2"/>
  <c r="D965" i="2"/>
  <c r="D3677" i="2"/>
  <c r="D2641" i="2"/>
  <c r="D2463" i="2"/>
  <c r="D2139" i="2"/>
  <c r="D382" i="2"/>
  <c r="D2510" i="2"/>
  <c r="D3208" i="2"/>
  <c r="D2246" i="2"/>
  <c r="D1650" i="2"/>
  <c r="D3786" i="2"/>
  <c r="D3107" i="2"/>
  <c r="D1923" i="2"/>
  <c r="D3380" i="2"/>
  <c r="D221" i="2"/>
  <c r="D2074" i="2"/>
  <c r="D3603" i="2"/>
  <c r="D1068" i="2"/>
  <c r="D1130" i="2"/>
  <c r="D430" i="2"/>
  <c r="D3027" i="2"/>
  <c r="D2288" i="2"/>
  <c r="D479" i="2"/>
  <c r="D3456" i="2"/>
  <c r="D858" i="2"/>
  <c r="D774" i="2"/>
  <c r="D3059" i="2"/>
  <c r="D667" i="2"/>
  <c r="D2040" i="2"/>
  <c r="D3476" i="2"/>
  <c r="D513" i="2"/>
  <c r="D2443" i="2"/>
  <c r="D3344" i="2"/>
  <c r="D2656" i="2"/>
  <c r="D1021" i="2"/>
  <c r="D453" i="2"/>
  <c r="D1708" i="2"/>
  <c r="D2212" i="2"/>
  <c r="D744" i="2"/>
  <c r="D1317" i="2"/>
  <c r="D3187" i="2"/>
  <c r="D1458" i="2"/>
  <c r="D1469" i="2"/>
  <c r="D1433" i="2"/>
  <c r="D2014" i="2"/>
  <c r="D508" i="2"/>
  <c r="D2705" i="2"/>
  <c r="D3037" i="2"/>
  <c r="D836" i="2"/>
  <c r="D3684" i="2"/>
  <c r="D3144" i="2"/>
  <c r="D3477" i="2"/>
  <c r="D2802" i="2"/>
  <c r="D944" i="2"/>
  <c r="D1586" i="2"/>
  <c r="D948" i="2"/>
  <c r="D1934" i="2"/>
  <c r="D2073" i="2"/>
  <c r="D2843" i="2"/>
  <c r="D3593" i="2"/>
  <c r="D3111" i="2"/>
  <c r="D456" i="2"/>
  <c r="D2153" i="2"/>
  <c r="D3095" i="2"/>
  <c r="D876" i="2"/>
  <c r="D36" i="2"/>
  <c r="D1445" i="2"/>
  <c r="D756" i="2"/>
  <c r="D2735" i="2"/>
  <c r="D434" i="2"/>
  <c r="D3138" i="2"/>
  <c r="D183" i="2"/>
  <c r="D2205" i="2"/>
  <c r="D2501" i="2"/>
  <c r="D2368" i="2"/>
  <c r="D2428" i="2"/>
  <c r="D74" i="2"/>
  <c r="D2592" i="2"/>
  <c r="D2975" i="2"/>
  <c r="D3229" i="2"/>
  <c r="D2381" i="2"/>
  <c r="D317" i="2"/>
  <c r="D3441" i="2"/>
  <c r="D3389" i="2"/>
  <c r="D1265" i="2"/>
  <c r="D2059" i="2"/>
  <c r="D1311" i="2"/>
  <c r="D1890" i="2"/>
  <c r="D1891" i="2"/>
  <c r="D843" i="2"/>
  <c r="D3146" i="2"/>
  <c r="D1497" i="2"/>
  <c r="D1705" i="2"/>
  <c r="D285" i="2"/>
  <c r="D3648" i="2"/>
  <c r="D1093" i="2"/>
  <c r="D3432" i="2"/>
  <c r="D3414" i="2"/>
  <c r="D1441" i="2"/>
  <c r="D2173" i="2"/>
  <c r="D1632" i="2"/>
  <c r="D502" i="2"/>
  <c r="D1437" i="2"/>
  <c r="D1588" i="2"/>
  <c r="D2572" i="2"/>
  <c r="D2200" i="2"/>
  <c r="D492" i="2"/>
  <c r="D2302" i="2"/>
  <c r="D1315" i="2"/>
  <c r="D1424" i="2"/>
  <c r="D1335" i="2"/>
  <c r="D996" i="2"/>
  <c r="D934" i="2"/>
  <c r="D3222" i="2"/>
  <c r="D2429" i="2"/>
  <c r="D3787" i="2"/>
  <c r="D3189" i="2"/>
  <c r="D3798" i="2"/>
  <c r="D3689" i="2"/>
  <c r="D3653" i="2"/>
  <c r="D733" i="2"/>
  <c r="D1360" i="2"/>
  <c r="D600" i="2"/>
  <c r="D2583" i="2"/>
  <c r="D870" i="2"/>
  <c r="D2674" i="2"/>
  <c r="D3262" i="2"/>
  <c r="D695" i="2"/>
  <c r="D725" i="2"/>
  <c r="D1950" i="2"/>
  <c r="D3398" i="2"/>
  <c r="D1856" i="2"/>
  <c r="D2268" i="2"/>
  <c r="D714" i="2"/>
  <c r="D212" i="2"/>
  <c r="D590" i="2"/>
  <c r="D3264" i="2"/>
  <c r="D86" i="2"/>
  <c r="D3136" i="2"/>
  <c r="D1420" i="2"/>
  <c r="D3182" i="2"/>
  <c r="D3032" i="2"/>
  <c r="D3681" i="2"/>
  <c r="D2557" i="2"/>
  <c r="D3364" i="2"/>
  <c r="D2502" i="2"/>
  <c r="D3231" i="2"/>
  <c r="D2406" i="2"/>
  <c r="D252" i="2"/>
  <c r="D3079" i="2"/>
  <c r="D3739" i="2"/>
  <c r="D3408" i="2"/>
  <c r="D1714" i="2"/>
  <c r="D2287" i="2"/>
  <c r="D3258" i="2"/>
  <c r="D3703" i="2"/>
  <c r="D1513" i="2"/>
  <c r="D1567" i="2"/>
  <c r="D2399" i="2"/>
  <c r="D297" i="2"/>
  <c r="D55" i="2"/>
  <c r="D3252" i="2"/>
  <c r="D2516" i="2"/>
  <c r="D1954" i="2"/>
  <c r="D3275" i="2"/>
  <c r="D3255" i="2"/>
  <c r="D312" i="2"/>
  <c r="D2621" i="2"/>
  <c r="D3376" i="2"/>
  <c r="D481" i="2"/>
  <c r="D3406" i="2"/>
  <c r="D2048" i="2"/>
  <c r="D3411" i="2"/>
  <c r="D1007" i="2"/>
  <c r="D151" i="2"/>
  <c r="D1090" i="2"/>
  <c r="D75" i="2"/>
  <c r="D3554" i="2"/>
  <c r="D589" i="2"/>
  <c r="D1320" i="2"/>
  <c r="D1327" i="2"/>
  <c r="D2177" i="2"/>
  <c r="D2109" i="2"/>
  <c r="D2891" i="2"/>
  <c r="D3201" i="2"/>
  <c r="D2094" i="2"/>
  <c r="D1312" i="2"/>
  <c r="D399" i="2"/>
  <c r="D2762" i="2"/>
  <c r="D1529" i="2"/>
  <c r="D731" i="2"/>
  <c r="D1333" i="2"/>
  <c r="D3475" i="2"/>
  <c r="D2021" i="2"/>
  <c r="D2017" i="2"/>
  <c r="D1807" i="2"/>
  <c r="D1369" i="2"/>
  <c r="D1468" i="2"/>
  <c r="D1449" i="2"/>
  <c r="D1069" i="2"/>
  <c r="D539" i="2"/>
  <c r="D1847" i="2"/>
  <c r="D3321" i="2"/>
  <c r="D2223" i="2"/>
  <c r="D1766" i="2"/>
  <c r="D576" i="2"/>
  <c r="D442" i="2"/>
  <c r="D367" i="2"/>
  <c r="D1088" i="2"/>
  <c r="D2738" i="2"/>
  <c r="D1931" i="2"/>
  <c r="D540" i="2"/>
  <c r="D2755" i="2"/>
  <c r="D3367" i="2"/>
  <c r="D2697" i="2"/>
  <c r="D561" i="2"/>
  <c r="D2489" i="2"/>
  <c r="D1775" i="2"/>
  <c r="D2070" i="2"/>
  <c r="D1134" i="2"/>
  <c r="D1234" i="2"/>
  <c r="D3073" i="2"/>
  <c r="D3678" i="2"/>
  <c r="D2068" i="2"/>
  <c r="D3484" i="2"/>
  <c r="D3540" i="2"/>
  <c r="D1011" i="2"/>
  <c r="D1297" i="2"/>
  <c r="D1124" i="2"/>
  <c r="D3577" i="2"/>
  <c r="D2775" i="2"/>
  <c r="D72" i="2"/>
  <c r="D901" i="2"/>
  <c r="D1085" i="2"/>
  <c r="D3085" i="2"/>
  <c r="D1451" i="2"/>
  <c r="D96" i="2"/>
  <c r="D2276" i="2"/>
  <c r="D1783" i="2"/>
  <c r="D562" i="2"/>
  <c r="D3166" i="2"/>
  <c r="D2894" i="2"/>
  <c r="D1814" i="2"/>
  <c r="D178" i="2"/>
  <c r="D1255" i="2"/>
  <c r="D1922" i="2"/>
  <c r="D3433" i="2"/>
  <c r="D110" i="2"/>
  <c r="D3052" i="2"/>
  <c r="D318" i="2"/>
  <c r="D3267" i="2"/>
  <c r="D1873" i="2"/>
  <c r="D143" i="2"/>
  <c r="D1955" i="2"/>
  <c r="D565" i="2"/>
  <c r="D979" i="2"/>
  <c r="D471" i="2"/>
  <c r="D3495" i="2"/>
  <c r="D2899" i="2"/>
  <c r="D3196" i="2"/>
  <c r="D3586" i="2"/>
  <c r="D379" i="2"/>
  <c r="D2178" i="2"/>
  <c r="D3116" i="2"/>
  <c r="D679" i="2"/>
  <c r="D705" i="2"/>
  <c r="D250" i="2"/>
  <c r="D959" i="2"/>
  <c r="D1641" i="2"/>
  <c r="D1135" i="2"/>
  <c r="D412" i="2"/>
  <c r="D3004" i="2"/>
  <c r="D1261" i="2"/>
  <c r="D1690" i="2"/>
  <c r="D193" i="2"/>
  <c r="D3012" i="2"/>
  <c r="D2095" i="2"/>
  <c r="D1662" i="2"/>
  <c r="D403" i="2"/>
  <c r="D3768" i="2"/>
  <c r="D748" i="2"/>
  <c r="D138" i="2"/>
  <c r="D3617" i="2"/>
  <c r="D1682" i="2"/>
  <c r="D3601" i="2"/>
  <c r="D1336" i="2"/>
  <c r="D1893" i="2"/>
  <c r="D161" i="2"/>
  <c r="D2133" i="2"/>
  <c r="D1350" i="2"/>
  <c r="D2642" i="2"/>
  <c r="D1334" i="2"/>
  <c r="D3162" i="2"/>
  <c r="D1740" i="2"/>
  <c r="D803" i="2"/>
  <c r="D3057" i="2"/>
  <c r="D1432" i="2"/>
  <c r="D2977" i="2"/>
  <c r="D2575" i="2"/>
  <c r="D781" i="2"/>
  <c r="D216" i="2"/>
  <c r="D2910" i="2"/>
  <c r="D2752" i="2"/>
  <c r="D3766" i="2"/>
  <c r="D2098" i="2"/>
  <c r="D3471" i="2"/>
  <c r="D1009" i="2"/>
  <c r="D2548" i="2"/>
  <c r="D1812" i="2"/>
  <c r="D3179" i="2"/>
  <c r="D2932" i="2"/>
  <c r="D2207" i="2"/>
  <c r="D2863" i="2"/>
  <c r="D2983" i="2"/>
  <c r="D1183" i="2"/>
  <c r="D202" i="2"/>
  <c r="D804" i="2"/>
  <c r="D530" i="2"/>
  <c r="D2768" i="2"/>
  <c r="D1916" i="2"/>
  <c r="D477" i="2"/>
  <c r="D989" i="2"/>
  <c r="D2900" i="2"/>
  <c r="D3300" i="2"/>
  <c r="D1605" i="2"/>
  <c r="D543" i="2"/>
  <c r="D3462" i="2"/>
  <c r="D2107" i="2"/>
  <c r="D235" i="2"/>
  <c r="D1843" i="2"/>
  <c r="D643" i="2"/>
  <c r="D196" i="2"/>
  <c r="D3485" i="2"/>
  <c r="D3498" i="2"/>
  <c r="D3458" i="2"/>
  <c r="D3611" i="2"/>
  <c r="D1554" i="2"/>
  <c r="D3142" i="2"/>
  <c r="D410" i="2"/>
  <c r="D898" i="2"/>
  <c r="D2103" i="2"/>
  <c r="D1756" i="2"/>
  <c r="D2338" i="2"/>
  <c r="D3102" i="2"/>
  <c r="D1599" i="2"/>
  <c r="D678" i="2"/>
  <c r="D1338" i="2"/>
  <c r="D211" i="2"/>
  <c r="D127" i="2"/>
  <c r="D1397" i="2"/>
  <c r="D3332" i="2"/>
  <c r="D3210" i="2"/>
  <c r="D10" i="2"/>
  <c r="D2348" i="2"/>
  <c r="D3691" i="2"/>
  <c r="D3248" i="2"/>
  <c r="D580" i="2"/>
  <c r="D2893" i="2"/>
  <c r="D633" i="2"/>
  <c r="D2606" i="2"/>
  <c r="D307" i="2"/>
  <c r="D1726" i="2"/>
  <c r="D1399" i="2"/>
  <c r="D1758" i="2"/>
  <c r="D7" i="2"/>
  <c r="D2739" i="2"/>
  <c r="D14" i="2"/>
  <c r="D2840" i="2"/>
  <c r="D1027" i="2"/>
  <c r="D3284" i="2"/>
  <c r="D2603" i="2"/>
  <c r="D3128" i="2"/>
  <c r="D1542" i="2"/>
  <c r="D546" i="2"/>
  <c r="D417" i="2"/>
  <c r="D1003" i="2"/>
  <c r="D3624" i="2"/>
  <c r="D3290" i="2"/>
  <c r="D295" i="2"/>
  <c r="D1476" i="2"/>
  <c r="D1339" i="2"/>
  <c r="D1534" i="2"/>
  <c r="D3040" i="2"/>
  <c r="D2438" i="2"/>
  <c r="D2600" i="2"/>
  <c r="D1905" i="2"/>
  <c r="D727" i="2"/>
  <c r="D1185" i="2"/>
  <c r="D3734" i="2"/>
  <c r="D486" i="2"/>
  <c r="D2449" i="2"/>
  <c r="D351" i="2"/>
  <c r="D2441" i="2"/>
  <c r="D864" i="2"/>
  <c r="D551" i="2"/>
  <c r="D1836"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alcChain>
</file>

<file path=xl/sharedStrings.xml><?xml version="1.0" encoding="utf-8"?>
<sst xmlns="http://schemas.openxmlformats.org/spreadsheetml/2006/main" count="11109" uniqueCount="3794">
  <si>
    <t>komentar</t>
  </si>
  <si>
    <t>Mau cari bandar togel online terpercaya dan aman ayo buruan gabung dengan bandar sbotogel. com di jamin aman 100%dapatkan promo" menarik lainnya.BONUS NEW MEMBER  10%BONUS REFFERAL 2%BONUS HARIAN SETIAP DEPOSIT 1%4D X 8572 3D X 9502D X 96DISKON 4D 66%3D 59%2D 29%LAYANAN CEPAT DAN NYAMAN,UNTUK BERTANYA" BISA LANGSUNG HUBUNGI KAMI DI WHATSAP YA BBM : DD3CB6E2WA +62.822.1018.8881FaceBook : SBOTOGELTwitter : SBOTOGEL</t>
  </si>
  <si>
    <t>Wooww banget kak alat pembesar payudaranya kini aku menikmati perubahannya :) makasih yah kak udah sarankan akau ke@Bagus.herbal :) kinu aku lebih pd lagi dengan penampilanku yang sekarang makasih yah kak :) ini aku punya WA nya 082127591768</t>
  </si>
  <si>
    <t>Hai kak kepoin ig kami yuk, pakein case custom dijamin tambah keren gadgetnya 😘😘 @kebumen_casecustom</t>
  </si>
  <si>
    <t>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t>
  </si>
  <si>
    <t>Hello guys🤗😊Buat kalian yg mau cari "Notebook Custom" buat sekolah/kuliah/hadiah graduation bisa cek di ig @rafaniastuff_Ada bnyk desain kartun,anime,kpop,bisa pakai desain almamater kampusmu, dan bisa pakai desain kalian sendiri😊 bisa grosir/satuan jga loh.</t>
  </si>
  <si>
    <t>Yuk cek IG kami kak 🤩🤩🤩muslim dan muslimah :| JAWHARA SYARI | ORLIN | JYOTI | GERAI HAWA | KICIKS | ULYA | MAIA ANDREAN | GS | dan original branded lainnya 😘😘😘cek bio IG @mueeza_house atau fastrespon 📲082124666470 (WA)</t>
  </si>
  <si>
    <t>@tiaramaulidas boleh cek ignya @superprotein_impianku mantap banget kak...😍😍 aku saranin pake penggemuk dari @superprotein_impianku.. Berat badan aku naik 8kg padahal baru 2 mingguan loh😄😄,rekomended deh bagi kalian yang masih kurus..harus coba produknya😘😘</t>
  </si>
  <si>
    <t>Saking bagusnya dan khasiatnya wow bangets 😍</t>
  </si>
  <si>
    <t>Makasih ya kak, udh kenalin aku ke@rumahherbal401 badan aku jd lebih tinggi, gak pendek lagi kak, aku jd pede skrng mksh ya :) langsung aja konsultasikan Whatsapp : 083829349072</t>
  </si>
  <si>
    <t>@annisaazzahra46  waah banyak jg yah yang pake produuuuknya kirain aku aja yang berhasil 😁😁</t>
  </si>
  <si>
    <t>Haii ,, Kamu hobi main kartu tapi yang bisa menghasilkan uang? yuk gabung sama aku di WWW.DICE86(.COM) | Cukup 1ID saja kamu bisa main semua game : Poker , Domino , Ceme , Ceme Keliling , Capsa , Super10 dan Omaha | Banyak Bonus menarik buat kamu loh. Yuk buruan daftar di WWW•DICE86•COM</t>
  </si>
  <si>
    <t>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t>
  </si>
  <si>
    <t>Cek dong testinyaaa mulai umur 13th s.d 33th bisa naiiikkkk tinggiiii dgn mudah dan cepat👏.👏👏</t>
  </si>
  <si>
    <t>@dwiagus_96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t>
  </si>
  <si>
    <t>Makasih ka udah rekomendasiin alat pembesar payudara di @DR.DEVI_BEAUTYHERBAL1 sekarang payudaraku jadi lebih besar dan kencang, aku seneng banget, makasih ya ka udah rekomendasiin.</t>
  </si>
  <si>
    <t>Makasih banyak ya kak udah kasih tau aku soal rahasia@dr.dinda.fashionbeauty  badan aku jd gak pendek lagi kak, makasih ya:) langsung aja Whatshapp 0895635365789</t>
  </si>
  <si>
    <t>Hai kakak, gabung bisnis peluang 1 juta perhari yuk.. Info bisnis langsung chat yantibintang97 wa 087885066861</t>
  </si>
  <si>
    <t>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t>
  </si>
  <si>
    <t>Wiihhh beneerrr jugaaa produukkk dari. @DR.DINDA.FASHIONBEAUTY yg disaraniin kakaaak, kuliittttt akuuu lebihhhh puttttih dallaammmm 2 mingguuu😍😍thx ya kak udah saranin.langsung aja Whatshapp 0895635365789</t>
  </si>
  <si>
    <t>GAUSAH LIAT!!! cuman buat kamu yang pengen naik tinggi 1-15cm perminggu aja yg boleh cek BIO aku ^_^</t>
  </si>
  <si>
    <t>@yerepangaribuan cie cebong gk trima..ini mh alasan saya aj dukung  pak Prabowo..Mu Lo dukung si Jokowi silahkan punya alsan masing'</t>
  </si>
  <si>
    <t>ÁĶÚ ŚĔŃĔŃĞ ßÁŃĞĔŤ ŚĔĶÁŔÁŃĞ ßÁĎÁŃĶÚ ĞÁ ĞĔMÚĶ ĹÁĞĨ ĞÁŔÁ ĞÁŔÁ PÁĶĔ PŔoĎÚĶ#@dr.nelfa.fashionherbal MÁĶÁŚĨĤ ŶÁ ĶÁĶ ÁĶÚ ÚĎÁĤ ĞÁ MĨŃĎĔŔ ĹÁĞĨ</t>
  </si>
  <si>
    <t>Tau gak skincare berkualitas yang ada di bandung ?? Ya @skincareadeeva_bdg</t>
  </si>
  <si>
    <t>@indo_rights pemimpi itu orang yang berani bermimpi cebong goblok. Gw tanya orang yang berani bermimpi itu apa namanya ? Pengamen ? Pengemis ?? Pengamen orang yg ngamen. Pengemis orang yg ngemis. Pemimpi ya orang yg berani bermimpi. Dasar cebong goblok, g</t>
  </si>
  <si>
    <t>@nayla_larasti top bgt produk herbalnya aku juga pesen</t>
  </si>
  <si>
    <t>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t>
  </si>
  <si>
    <t>ÁĶÚ MÁÚ ĶÁŚĨĤ ŤĔŚŤĨ ŃĨĤ ßĔŔÁŤ ßÁĎÁŃĶÚ ŤÚŔÚŃ 10ĶĞ ĞÁŔÁ ĞÁŔÁ PÁĶĔ PŔoĎÚĶ@pakarherbal18 PĔĹÁŶÁŃÁŃŃŶÁ oĶĔ ßÁŃĞĔŤ ĞÁMPÁŃĞ ĎĨPÁĤÁMĨ ÁŔÁĤÁŃŃŶÁ.Konsultasikan langsung Whatsapp : 089509438399</t>
  </si>
  <si>
    <t>Nihh aku kenalinn pemutihhh wajah dan seluruh tubuh cuma ada di#@DOKTERFELIX dengan hasil yang akami bikin aku geleng geleng cuma dalam beberapa hari bayangin jenggg cepet banget permanen lagiiii cek aja di#@DOKTERFELIX atau kontak aja wanya 0896-3033-0201</t>
  </si>
  <si>
    <t>Ajib kak..Smoga hari ini byk Rezeki sehat selalu..whatsapp:+6287720402052</t>
  </si>
  <si>
    <t>Dari apa yang kamu inginkan aku yakin salah satunya adalah memiliki tinggi badan yang ideal, betul? sebetulnya itu bisa asalkan kamu tahu caranya. Cek IG aku agar kamu tahu apa yang bisa membantu mu, buktikan sendiri :)KLIKKKKK JUGAA👇👇👇 @klinik_kesehatan_herbal_</t>
  </si>
  <si>
    <t>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t>
  </si>
  <si>
    <t>#sayangnya berjilbab waktu umroh sama pas lebaran aja'CV ketika manggung kumat lagi</t>
  </si>
  <si>
    <t>Haloo kak😊Ingin menyembuhkan mata minus, silinder, plus &amp; mengatasi semua masalah mata?Silahkan konsultasi disini aja kak😊@galeri_mata_storewa:082150848834</t>
  </si>
  <si>
    <t>Yuk coba makan BUAH PLUM KERING dari Optrimax yang bisa selain buat detox, bisa juga nurunin berat badan 2-4 kg dalam 10 hari tanpa perlu ribet dan nyiksa diri!😍 DM @kurusyuk_id atau Whatsapp 0895607496264 for more info!</t>
  </si>
  <si>
    <t>Yang lagi butuh loker bisnis sampingan buat nambah penghasilan bisa cek ig kami, terimakasi</t>
  </si>
  <si>
    <t>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t>
  </si>
  <si>
    <t>Berat badan aku turun 8kg kak cuman butuh waktu 2minggu berkat produk @DR.WIRA.FASHIONHERBAL yang udah kakak rekomendasiin, thank ya kak @DR.WIRA.FASHIONHERBAL / WA : 0877-4386-5990</t>
  </si>
  <si>
    <t>Di follow yaa.. jual baju anak bermerk ori harga murce..🙏🙏</t>
  </si>
  <si>
    <t>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t>
  </si>
  <si>
    <t>Akuuuuuuu mau kasihhhhhh testi nih, payudara akuuuuuu udah gaaaaaa longgar lagi semenjakkkkkkk pake alatttttt pengencanggggggg payudara dariiiiii @BEAUTYHERBALSTORE98 Konsultasikan langsung Whatsapp : 082119674044</t>
  </si>
  <si>
    <t>ĹÚÁŔ ßĨÁŚÁ PŔoĎÚĶ@dr.dinda.fashionbeauty ßĔŔÁŤ ßÁĎÁŃ ĶÚ ŤÚŔÚŃ 8ĶĞ MÁĶÁŚĨĤ ŶÁ ŚÁŔÁŃŃŶÁ</t>
  </si>
  <si>
    <t>@manik_dwi anda berkomentar begini apa sudah lapor ke perangkat desa? Bisa jugakan yg makan uang rakyat pemimpin daerah anda ðŸ˜ monggo di cek lagi</t>
  </si>
  <si>
    <t>Nïh mäü täü ġä rähäsïäkü mëmïlïkï päÿüdärä ÿänġ bësär dän pädät ? ÿüü ċëk äjä#@HERBALSHOP457  dïjämïn bïkïn pënäsärän ïnfö hübünġï whätsäpp : 081573244753</t>
  </si>
  <si>
    <t>PROMO BESAR1000 follow 30k1000 like 10k1000 view 20k1000 like fb 40kTersedia juga untuk  YOUTUBE dan FACEBOOKDijamin aman murah dan terpercaya ya ðŸ˜ no tipu" ðŸ˜š wa 085745154807</t>
  </si>
  <si>
    <t>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t>
  </si>
  <si>
    <t>@mastukio yg nama ignya @megahandayani24 awass ini org suka adu domba min hidupnya suka nyinyirin org trus suka ganti2 nama ig nya ..kyak siluman .pada blok aja tuh akun ..👊👊</t>
  </si>
  <si>
    <t>SÈKÀRÀNG ÀKÚ GÀK MÀLÚ LÀGÌ ρÀKÈ BÀJÚ ÀρÀρÚN , BÀDÀN ÀKÚ JD LÀNGSÌNG💋😄😘😘 GÀRÀ -GÀRÀ ρRÓDÚK  #@DR.DINDA.FASHIONBEAUTY ÝG KÀKÀK RÈKÓMÈNDÀSÌÌN , TÈRÌMÀ KÀSÌH BÀNÝÀK KÀKKÓNSÚLTÀSÌKÀN LÀNGSÚNG WHÀTSÀρρ  0895635365789</t>
  </si>
  <si>
    <t>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t>
  </si>
  <si>
    <t>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t>
  </si>
  <si>
    <t>Mohon info donk, ada gak cara buat yang mempermasalahkan lipsing mbak via ini bisa langsung diblokir selamanya oleh instagram? (Serius nanya)</t>
  </si>
  <si>
    <t>ini Nenek penerima sogokan transferan 5 juta dari SELIR JAPOK kan yg pernah rame ituuuu</t>
  </si>
  <si>
    <t>Kl makan jari telunjuknya gk terikut dlm mulut mbak! Bukan kah itu sunnah rasul dg tiga jari to jari telunjukknya ikut. Di jari telunjuk itu ada obat segala obat.</t>
  </si>
  <si>
    <t>_emang paling bagus banget ka produk pmutih yg kmren dari#@herball_beauty skrg kulitku jadi tambah putih &amp; cerah cuma 2 mingguan ,pelayananya ramah bgt 👍😁 thanks ya ka</t>
  </si>
  <si>
    <t>@manik_dwi mba aja gblk mau ngasih duit nya!!! Saya aja beneran GRATIS!!!</t>
  </si>
  <si>
    <t>Masker komedo cuma 10k</t>
  </si>
  <si>
    <t>Yu cek ig kami untuk yang suka kaos kaki bermotif</t>
  </si>
  <si>
    <t>Assalamualaikum Warohmatullahi Wabarokatuh.... Admin Anna Mau Minta Tolong.... Tolong Di Promotin IG Anna Dong Admin.... Sekian Terima Kasih.... Assalamualaikum Warohmatullahi Wabarokatuh....</t>
  </si>
  <si>
    <t>SSekaraaanggg akuuu gakk mallu lagiiii pakeee bajuuu  apapun, badannn akuuuu jdii langsiinnggg gara-gara produk@dr.dinda.fashionbeauty  yg kakak rekomendasiin, terima kasih banyak kak😘😘 langsung aja add Whatshapp 0895635365789</t>
  </si>
  <si>
    <t>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</si>
  <si>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t>
  </si>
  <si>
    <t>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t>
  </si>
  <si>
    <t>Ada pesan damai dari gambar ini dimana sopan santun hal prioritas. Cara duduk menjadi sudut pandang juga</t>
  </si>
  <si>
    <t>Wiihhh beneerrr jugaaa produukkk dari@dr.dinda.fashionbeauty, yg disaraniin kakaaak, kuliittttt akuuu lebihhhh puttttih dallaammmm 2 mingguuu, thx ya kak udah saranin.langsung aja Whatshapp 0895635365789</t>
  </si>
  <si>
    <t>para pasukan cebong heboh ahhahah. karna mereka gak bisa memakai tagar 2 priode. yaudalah cukup 1 priode aja. sanasana ngopi dulu cebi atau main main di rawarawa hahahha</t>
  </si>
  <si>
    <t>@manik_dwi klu goblok tu jngn kbangetan mau pilih atau tidak itu hak anda tpi bacot anda yg sopan dikit</t>
  </si>
  <si>
    <t>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t>
  </si>
  <si>
    <t>Terimakasih kak kini akh dapat menikmati perubahan untuk seumur hidup aku :) alat pembesar payudaranya sangat luar biasa hehehe:* makasih udah kenalin aku ke@Bagus.herbal :) makasih yah produk dan alatnya jangan lupa invite WA nya 082127591768</t>
  </si>
  <si>
    <t>makasi kak.. #siomaygembul TEMAN ENAK kapan aja ðŸ¤¤ðŸ¤¤ðŸ¤¤ðŸ“²WA. 0812 1396 8088</t>
  </si>
  <si>
    <t>Rumah dijualLb 105/Lt 145 SHMHrg 1,5m ( nego )Lokasi jln Nusantara beji, Depok baruHub: tlp 082121308344/ wa: 085921572863</t>
  </si>
  <si>
    <t>Manjurrrr bangetttt nihh produk pelangsingg dari@DR.KEYSA.FASHIONHERBAL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</si>
  <si>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Ωιн мαитαρ вαиgєт кααααα ρяσ∂υк ρєℓαиgѕιиg 😆😆😆😆 #@pakarherbal18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 8 9 9 6 1 0 3 9 8 7</t>
  </si>
  <si>
    <t>M̟a̟s̟k̟e̟r̟ n̟y̟a̟ e̟n̟a̟k̟ b̟a̟n̟g̟e̟t̟ a̟d̟e̟e̟e̟e̟e̟m̟ dimuka❤❤ r̟e̟c̟o̟m̟m̟e̟n̟d̟e̟d̟ f̟r̟o̟m̟ @dr.farisyabeauty n̟i̟h̟ a̟k̟u̟ k̟a̟s̟i̟h̟ w̟a̟ n̟y̟a̟ y̟a̟ beb 087705525575</t>
  </si>
  <si>
    <t>ĴÁŃĞÁŃ ßÚĶÁ ĨĞ ŃŶÁ @dr.dinda.fashionbeauty  ŃÁŃŤĨ ŴÁĴÁĤ ĶÁMÚ ĴÁĎĨ ĞÁ ĴĔŔÁŴÁŤÁŃ ĹÁĞĨ ĎÁŃ ĞÁ ĶÚŚÁM.langsung aja deh add Whatshapp 0895635365789</t>
  </si>
  <si>
    <t>Hallo kak ... 🙋‍😭 Udah makan banyak atau minum susu tapi tetep kurus?😍 Pengen punya tubuh ideal?Aku saranin kamu ke toko herbal @sunsuperprotein.ori aja disana menyediakan suplement PENGGEMUK BADAN HERBAL lohh ☺</t>
  </si>
  <si>
    <t>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t>
  </si>
  <si>
    <t>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t>
  </si>
  <si>
    <t>Akuuuu senengggg bangetttt kakkk udahhh gakkk pendekkk lgiiiiiii gara gara pakeeee produkkkk peninggiiii @HERBALSHOP457, sekarangggg akuuu tinggiiiii kakkkk :) makasihhh yaaa kakk akuuuu senenggg bangetttt :) Whatsapp : 081573244753 BBM : DBEF40EC</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</si>
  <si>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t>
  </si>
  <si>
    <t>tasbih digital blink2 cocok buat dijual lg / souvenir / hadiah buat org tersayang pengiriman dr malang ya smua real pic wa 082333209020#tasbihdigital #swarovski #tasbihcantikumikpipik</t>
  </si>
  <si>
    <t>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t>
  </si>
  <si>
    <t>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t>
  </si>
  <si>
    <t>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</si>
  <si>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</si>
  <si>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Halo..permisi numpang promosi yaa😊 follow ig @viviia_shop fashion termurah start from 30k. kebetulan lagi ada promo baju kaos 4pcs hanya 110rb loh..</t>
  </si>
  <si>
    <t>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t>
  </si>
  <si>
    <t>Assalamualaikum kak yuk follow IG @brokatmanis 👈🏼👈🏼 di sini pusat kebaya modern dengan kualitas bagus dan harganya pun bersahabat 😍😍 jangan lupa follow ya 🙏😊</t>
  </si>
  <si>
    <t>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t>
  </si>
  <si>
    <t>@ngakan_krisna hey mas saya ga mempermasalahkan lipsingnya saja tapi intinya gini oke diacara itu banyak artis yang lipsing tapi ga kayak dia keserimpet hehe... Lirik kemana mulut kemana jadi yang sekolahnya sampe gerbang doang anda apa saya</t>
  </si>
  <si>
    <t>AYO KUOTA 30RIBUâ†”7GB,50RIBUâ†”13GB.</t>
  </si>
  <si>
    <t>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t>
  </si>
  <si>
    <t>Sukses selalu buat Via Vallen. Dari Advokat dan Kurator Daniel Dohar Pakpahan,SH.MH.MM.CRA. PHONE : 081282187888 &amp; 081806037234</t>
  </si>
  <si>
    <t>Mkshhh ka berkat produkkk dri @pusat_beautyherbal kulitt kuuu jdi putiihhh bersiihhh 085559552050</t>
  </si>
  <si>
    <t>Mau konsultasi masalah dan mau di ramal tentang karir, keuangan, percintaan, jodoh, kesehatan? Buruan deh follow dan kepoin aja IG nya ini yah 😁😁😁</t>
  </si>
  <si>
    <t>Lo bila ustad mencari posisi aman , klo ke pilih 2 priode dapat jabatan , nah baca ustad kami tak haus jabatan seperti lo kira tolol</t>
  </si>
  <si>
    <t>Mau ada acara penting di Bali dan harus tampil cantik sempurna, kami siap membantu anda. Cek n Follow IG sya untuk private make up.</t>
  </si>
  <si>
    <t>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t>
  </si>
  <si>
    <t>add me whattsap 082187992172</t>
  </si>
  <si>
    <t>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t>
  </si>
  <si>
    <t>ingin wajah bebas jerawat secara alami? cek ig ku yaa</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</si>
  <si>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</si>
  <si>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Makasihhhhh yaaaaa kakk ðŸ˜‰ udhhhh kenalinnnn aku ke @HERBALSHOP457 BADAN AKU JD LEBIH TINGGI ðŸ˜ gak pendek lagi kak, aku jadi pede skrng mksh ya ðŸ˜˜ðŸ˜˜ Whatsapp : 081573244753 BBM : DBEF40EC</t>
  </si>
  <si>
    <t>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t>
  </si>
  <si>
    <t>Sënënġ bänġët däläm jänġkä 7 härï bïsä mënġhäsïlkän külït pütïh bërkät prödük  därï0#@consultan_fashionherbal  bïsä länġsünġ dï whätsäpp :+6281646953269.</t>
  </si>
  <si>
    <t>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t>
  </si>
  <si>
    <t>Follow ig aku ya tmen2 💋💋💋💛</t>
  </si>
  <si>
    <t>Aku gakkkkkk percayaaaaaa kak produkkkkkk pelangsingg @HERBALSHOP457 bisaaaaaaa ampuhhhhh bangettttt,awalnyaaaaa akuuuuu gemuukkkkkk tapiiiiiiii sekarangggggg aku udahhhhhh langsing,temennnnnnn temennnnn akuuuu bilanggggg"kamuuuuu udahhhhh gakkkkk gemukkkkkk lagi" :) jadi pede sekarang makasih ya kak. Whatsapp : 081573244753 BBM : DBEF40EC</t>
  </si>
  <si>
    <t>🏢🏢Lowongan Kerja🏢🏢Dibutuhkan 100.000 orang yang ingin kerja online dengan modal hp sajaGRATIS (TIDAK DIPUNGUT BIAYA) chat wa 👇082245184861https://braderhud.com/register/ref/082245184861</t>
  </si>
  <si>
    <t>Go like &amp; follow @networkin_connect</t>
  </si>
  <si>
    <t>Ka via _3 minggu berlalu aku konsumsi produk dari#@shop_beautyherbal, berat badanku turun 15kg dengan alami, makasih ya ka produknya bagus banget, rekomended banget deh ka😄</t>
  </si>
  <si>
    <t>Thx yaaaa kakak udah menyarankan aku 😍</t>
  </si>
  <si>
    <t>free foll likes IG -&gt; free.panel pedia.net (Hapus Spasi pada Link)</t>
  </si>
  <si>
    <t>Thank's ya kak, udh saranin paket peningginya di @tiang_herbal tinggi badan aku udh naik 4cm yg awalnya 155cm sekarang 159cm kak. Padahal umur aku udah 21thn, ternyta masih bisa tinggi juga ya😂😂😍</t>
  </si>
  <si>
    <t>Mbak @viavallen yang cantik msa si ongkir grtis ndak percaya</t>
  </si>
  <si>
    <t>Cek ig @tatou.store</t>
  </si>
  <si>
    <t>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t>
  </si>
  <si>
    <t>Makasih ya@duniaherbal.25 sekarang payudara aku udah gak kendor lagi, jadi pede sekarang kak. makasih ya :) Langsung konsultasikan via Whatsapp : 089663230454</t>
  </si>
  <si>
    <t>@joeniar_bee dia itu lipsync Karena ketentuan dari pihak Asian games nya coba kalian nonton aja deh di gospot ada kok biar pada tau tuh netizen jangan bisanya ngatain.kak @viavallen aku selalu dukung kakak kok🙂</t>
  </si>
  <si>
    <t>ÁĶÚ MÁÚ ĶÁŚĨĤ ŤĔŚŤĨ ŃĨĤ ßĔŔÁŤ ßÁĎÁŃĶÚ ŤÚŔÚŃ 10ĶĞ ĞÁŔÁ ĞÁŔÁ PÁĶĔ PŔoĎÚĶ@dr.dinda.fashionbeauty PĔĹÁŶÁŃÁŃŃŶÁ oĶĔ ßÁŃĞĔŤ ĞÁMPÁŃĞ ĎĨPÁĤÁMĨ ÁŔÁĤÁŃŃŶÁ.</t>
  </si>
  <si>
    <t>Prodυĸ Peмυтiн nya@Bagus.herbal  ѕυnggυн lυar вiaѕa ĸaĸa, нanya dalaм 2 мinggυ ѕaja ĸυliт aĸυ ĸaya ĸaĸa, perмanen jυga loh ka нeнe :</t>
  </si>
  <si>
    <t>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t>
  </si>
  <si>
    <t>Mba via _1bulan yg lalu aku liat2 ig nya yang saran dari mba di#@fashion_herbal_beauty , aku pesen pelangsingnya, beneran yah ampuh banget cuma 2 minggu berat badanku udh turun 6kg mba mkasih banyak mba</t>
  </si>
  <si>
    <t>TẸŘŇЎÃТÃ ẸМĞ ВẸŇẸŘ ЎÃ ĸÃĸ, ĸÃĹÃΥ ĎΙ#@DR.KEYSA.FASHIONHERBAL  ВΙЅÃ ВΙĸΙŇ ВÃĎÃŇ ÃĸΥ ЅẸĸЅΙ МÃĸЅΙМÃĹ, ҎẸŘΥТ ҎΥŇ ĞÃ ВΥŇČΙТ ĹÃĞΙ МĸЅН ĸÃĸ 081904877909 😍👍👍</t>
  </si>
  <si>
    <t>@joeniar_bee muka tolol di pajang di stories</t>
  </si>
  <si>
    <t>Kakkkkk , Hebatttt bgtttt yaaaa produkkkkk dariiii @DUNIAHERBAL.25 , cumannnnn dalammmmm waktuuuuu 12 hariiiii kulittttt akuuuuu langsunggggg cerahhhhh bgttttt kakkkkk. Langsungggggg konsultasikannnnn via Whatsapp : 089663230454</t>
  </si>
  <si>
    <t>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t>
  </si>
  <si>
    <t>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t>
  </si>
  <si>
    <t>Makasih banyak ya ka kasih tau aku soal rahasia. @DR.SEPTIAN_CONSULTANHERBAL , badan aku jadi ga gemuk lagi ka, makasih ya.</t>
  </si>
  <si>
    <t>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t>
  </si>
  <si>
    <t>Kätä sïäpä kämü ġäbïsä tïiiiinġġï? ÿük könsültäsï länġsünġ kE @dr.keysa.fashionherbal , dïjämïn dëh kämü bïsä tïnġġiiiiï däläm wäktü 10-15 härï;) Langsung aja Whatsapp : 081368772820 BBM : DCCFB165</t>
  </si>
  <si>
    <t>Wiih bener juga produk dari@herbsbeauty_store , yg disaranin kakak, kulit aku lebih putih dalam 2 minggu, thx ya kak udah saranin. atau bisa langsung add whatsapp 0895333720399</t>
  </si>
  <si>
    <t>Mäĸäѕιн ÿä υdн ĸënälιn äĸυ ѕäмä @BEAUTYSTORE_155 äĸυ pυυäääѕѕ вυänġëт ĸäĸ, ĸυlιт äĸυ jd ĸënÿäl dän ċëräн вġт, мĸѕн ÿä ĸäĸ нëнë.</t>
  </si>
  <si>
    <t>PM me back if you have old Malaysian,UAE,Dubai, Singapore,Brunei,China coin or note for sale!!! The open price per pieces is RM10,000.</t>
  </si>
  <si>
    <t>Gabung yok di www.RoyalKasino.onlinedengan minimal deposit 25.000Dan withdraw minimal 50.000,ayo daftar sekarang juga.* Whatsapp : +855968397588* BBM : D61DA88</t>
  </si>
  <si>
    <t>Kira-kira kalau kamu nambah tinggi badan 1-10 cm akan membuat kamu seneng gak? kalau iya senengnya kenapa? yuk cek IG ku, banyak juga yang seneng bisa nambah naik tinggi badannya dengan paket produk peninggi punyaku.. 100% work..</t>
  </si>
  <si>
    <t>Sayang di Semarang blm ada ya , di Tlogosari Kue nya Ayu ngga bisa pesan</t>
  </si>
  <si>
    <t>@prabowosandi_smd otak kampret isinya cuman kebencian</t>
  </si>
  <si>
    <t>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</si>
  <si>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därï#@FASHIONHERBAL_ ġä nÿësël dëëh 💋💖</t>
  </si>
  <si>
    <t>@ayu_parlindungan iya,lg agak berat.. tp lebih kurus gak si? Semoga sehat..</t>
  </si>
  <si>
    <t>@selviana_puspita ngapain maluu orang ig gua gak gw privat kayak lo diprivat berarti loe yg malu nunjukin muka loe,,gua berkomentar goblok,,,,,ayo bully gw,,paling sula kalau gw saling emmbuli</t>
  </si>
  <si>
    <t>Mãàñtáááp bäNGGééèt kåãk §ètéłãâh åkûü Pâkêë pèNGGGémûk dârìîí @superprotein_sehatberkah bèRàtt Bâdâññ àkùúú NÃÎÎKK 5KGGGG dãläämm 2míngggûû... Màkäãssîîhh yàááhh kààk 😍😍😍</t>
  </si>
  <si>
    <t>Mau gestun/cairkan limit AKULAKU/KREDIVO/CC menjadi uang cash ?Disini solusinya 081285517632 (whatsapp)Khusus KREDIVO dan CC (Tanpa DP)Note : ini bukan pinjaman tunai</t>
  </si>
  <si>
    <t>Fotonya sangat bagus kak , chek foto ig kami ya khusus wanita 😉</t>
  </si>
  <si>
    <t>@obatperangsang.id mau beli min ,buat kambingku di rumah biar cepet kawin dan beranak</t>
  </si>
  <si>
    <t>@indo_rights udah ahh cebong gak usah ngehina orang22... banyakin mikir aje ye</t>
  </si>
  <si>
    <t>Kak Via,nomer hp kamu berapa</t>
  </si>
  <si>
    <t>@bang_maai03 la suka" gw anjing,,,di dunia pasti ada pro n kontra,,,,,jadi suka" gw,,trus ngapain juga lo ngladenin gw hahaha ngakak njing,,kalau gak suka diem aja jangan banyak bacot</t>
  </si>
  <si>
    <t>Kak aku dulu sering di katain pendek sama temen temen,tapi setelah aku pake produk peninggi @DR.DINDA.FASHIONBEAUTY aku jadi tinggi kak gak pendek lg,aku gak dikatain pendek lg deh kak :) makasih yaaa kak.langsung aja Whatshapp 0895635365789</t>
  </si>
  <si>
    <t>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t>
  </si>
  <si>
    <t>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t>
  </si>
  <si>
    <t>Akkkuu gakk nyanggkaa bangett prooduuk pemuutiihhhh yannng dii tawaarkaan#@CONSULTANT_BEAUTYHERBAL.ID  ternyaataa beneerann biisaa bikiin kuliit makiin putiihh mantaap@#@CONSULTANT_BEAUTYHERBALL.ID</t>
  </si>
  <si>
    <t>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bilanggggggggg"kamu udahhhhhhh gakkkkkkkk gemukkkkkkkk lagiiiiiiii" :) jadiiiiiiiii pedeeeeeeeee sekarangggggggggg makasihhhhhhhhh yaaaaaaaa kakkkkkkkk. langsung saja konsultasikan Whatshapp :  0895359678631</t>
  </si>
  <si>
    <t>@sosialmarket.id cek Instagram @converse_only_95rb</t>
  </si>
  <si>
    <t>Follow me!! Promo!! Softlens freshkon / acuvue cuma 100ribu!! Cairan softlens biotrue cuma 65ribu!! Siapa cepat dia dapat💋💚</t>
  </si>
  <si>
    <t>Permisi ,mau nambah besar payudara atau mengencangkan sis?Atau bisa juga sekaligus memperbesar dan mengencangkan, untuk info lebih lanjut konsultasi yuk !😊</t>
  </si>
  <si>
    <t>ĹÚÁŔ ßĨÁŚÁ PŔoĎÚĶK. @sehatalami999 ßĔŔÁŤT ßÁĎÁŃ ĶÚ ŤÚŔÚŃ 8ĶĞ MÁĶÁŚĨĤ ŶÁ ŚÁŔÁŃŃŶÁ😘😍😍 Konsultasikan langsung Whatsapp : 089662167018</t>
  </si>
  <si>
    <t>@joeniar_bee ehh bocah goblogggg sekolah aja dulu yg bener goblog</t>
  </si>
  <si>
    <t>@fnuari_  cie yang salah g ngaku..bilang aja mau cari view instastory. Sampe bohong pula wkwk ngakak😂😅 udh jelas2 situ "cek story gua"  pinter dikit dong 😆</t>
  </si>
  <si>
    <t>ÀKÚÚ GÀ NÝÀNGKÀ ρRÓDÚK ρÈLÀNGSÌNG #@DR.DINDA.FASHIONBEAUTY BÌSÀ MÈNÚRÚNKÀN BÈRÀT BÀDÀN DÀLÀM 1 5 HÀRÌ ,KÌNÌ ρÈRÚT ÀKÚ GÀBÚNÇÌT LÀGÌ : ) 😍😘😄😄KÓNSÚLTÀSÌKÀN LÀNGSÚNG WHÀTSÀρρ :  0895635365789 💕</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</si>
  <si>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</si>
  <si>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I just had a look at your photos. Your perspective is normal but composition is great! Just wanted to say 😉✌</t>
  </si>
  <si>
    <t>Makasihhhh banyakkkk yaaa kakkkk udahhh kasihhh tauu akuuu soall rahasiaaa @NAURACRASIVA.HERBAL badannn akuuuu jiiid gakkkk pendekkk lagiii kakkk, makasihhhh yaa😘😘 langsung saja konsultasikan Whatsapp 0895365140924</t>
  </si>
  <si>
    <t>Follower instagram indonesia campur luar:😀500  Follower 25rbu1000 Follower 50rbu💙Follower instagram real indonesia aktif like komen :200 Follower 20rb500 Follower 50rb1000 Follower 100rbLike instagram:1000 Like 10rb2000 Like 20rb</t>
  </si>
  <si>
    <t>Cek @kamarfilm.id untuk mengetahui rekomendasi film-film bagus dari kita.</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</si>
  <si>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</si>
  <si>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Minang bengkak akun hoax,saking sibuknya kerja kerja ampe ga mikirin rakyat yah kaya autis sibuk dgn kehidupannya sendiri</t>
  </si>
  <si>
    <t>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t>
  </si>
  <si>
    <t>Akuuuu senenggg bangettt kakkkk udahhh gakkk pendekkk lggg garaaa gara pakeee produkkk peninggiii @NAURACRASIVA.HERBAL sekaranggg akuuu tinggiii kakkk :) makasihhh yaaa kakkk akuuu senenggg bangetttt :) langsungggg sajaaaa konsultasikan Whatsapp 0895365140924</t>
  </si>
  <si>
    <t>Kalian liat akun @undercover.id  hahahaha walaupun via valen lypsing tapi pak jokowi ttp goyang karena terpaksa 😆😆😆 wkkwkwkwk nohhh bangga tuh lypsing😆😆😆😆</t>
  </si>
  <si>
    <t>Mau liat Video Lucu tapi Garing kami,Cek Profil kami and Follow nanti difollback😊</t>
  </si>
  <si>
    <t>Seporsi brapa teh, krim kebatu ongkir brapa klau bleh tau</t>
  </si>
  <si>
    <t>Bagaimana  ya....iri rasanya..lihat orang" sdh pada jadi sertifikatnya ..sedang saya blm jadi....ditanyakan ke pihak terkait jawabannya nanti kita cek dulu.....padahal sdh 1 tahun ...sdh bayar 1juta....daerahnya rawa panjang bojong gede .....</t>
  </si>
  <si>
    <t>Susah BAB? PERUT BUNCIT??? Jangan dipelihara!! Yuk cobain paket diet sehat untuk turun &gt;4kg SEMINGGU!!!😍😍😍</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</si>
  <si>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</si>
  <si>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Makasihhhhhh bngtttt ka udh rekomended plngsingg di @herbalshop_beauty hasilnya mantapppp bngtttt 😆</t>
  </si>
  <si>
    <t>Akuuuuu gakkkk percayaaaa sayyy produkkkk pemutihhh @NAURACRASIVA.HERBAL bisa ampuh banget,cuman dalam 15 hari kulit aku terlihat ceraah :) aku seneng banget. langsung saja konsultasikan Whatsapp 0895365140924.</t>
  </si>
  <si>
    <t>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t>
  </si>
  <si>
    <t>Eмnġ вënër вänġëт ĸä ĸälö dι#@HERBALSHOP457 вιѕä вιĸιn päÿυdärä äĸυ вëѕär dän ĸënċänġ pädäнäl вärυ päĸë 1мιnġġυ ÿänġ lälυ, мäĸäѕιн ÿä ĸä .</t>
  </si>
  <si>
    <t>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t>
  </si>
  <si>
    <t>Buat desain produk keren mulai dari 10 RIBU ??😱 Kami bisa bantu desain, biar produk kamu makin kece, desain profesional harga murah. Sudah banyak contohnya di IG kita🤭🤫</t>
  </si>
  <si>
    <t>Luar biasa kak, padahal aku awalnya gak percaya kalau produk@rumahherbal401  bisa bikin tinggi badan aku naik kyak skrng, mksh ya udh ksh saran ke aku kak langsung aja konsultasikan Whatsapp : 083829349072</t>
  </si>
  <si>
    <t>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t>
  </si>
  <si>
    <t>@selviana_puspita oh gitu yaa lalu lirik kemana mulut kemana itu gimana ya haha</t>
  </si>
  <si>
    <t>Ka Amazing banget ka  berat badan aku bisa turun sampai 10kg hanya dengan konsumsi suplemen dari @DR.SEPTIAN_CONSULTANHERBAL , rekomended banget deh ka produknya.</t>
  </si>
  <si>
    <t>📣Jual kartu perdana, Tsel 30GB 33K 65GB 58K, IM3 30GB 31K 36GB 36K. Tanpa pembagian lagi, full flash 24jam🕛(grosir)📲👍</t>
  </si>
  <si>
    <t>@joeniar_bee gini nih kalo patung kingkong dikasih nyawa,  gak ada otak😅😅</t>
  </si>
  <si>
    <t>Haii Kak Foto Nya Keren ðŸ‘ Yukk Cek Instagram Kita KakðŸ™.Kami Jual Followers Instagram!!!.1000 Followers Cuma 10rb Kak ðŸ˜±5000 Followers Cuma 50rb Kak ðŸ˜±.1000 Likes Cuma 5rb ðŸ˜±5000 Likes Cuma 35rbðŸ˜±.Ayo Di Order Kak ðŸ‘.Wa 0812-4411-1638 / DM</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</si>
  <si>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t>
  </si>
  <si>
    <t>Hebattttt bangettttt ya produkkkkk dariii @DR.KEYSA.FASHIONHERBAL cumannnn dalammmm waktuuuu 1 mingguuu kulittttt akuuuu langsungggg cerahhhhh bangettttt sayyy makasihhhh lohhh @DR.KEYSA.FASHIONHERBAL 😍😍 Langsung aja Whatsapp : 081368772820 BBM : DCCFB165</t>
  </si>
  <si>
    <t>Aku gak percaya kak produk peninggi @pakarherbal18 bisa ampuh banget,awalnya tinggi aku 143cm kak tapi sekarang tinggi aku jadi 151 kak :) aku jadi gak diledek pendek lg kak :) makasih yaaa kak. Konsultasikan langsung Whatsapp : 08996103987</t>
  </si>
  <si>
    <t>Produkkkk pelangsingggg nya mantapppp bangetttt nih@DR.KEYSA.FASHIONHERBAL beratttttt akuuuu turunnnnn 7kg dalam 2 minggu, dan amannn jugaaa untukkkk ibu menyusuiii produkkk darii@DR.KEYSA.FASHIONHERBAL😍😍 Langsung aja Whatsapp : 081368772820 BBM : DCCFB165</t>
  </si>
  <si>
    <t>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t>
  </si>
  <si>
    <t>ðŸ”¥FREE ONGKIRðŸ”¥</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</si>
  <si>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t>
  </si>
  <si>
    <t>Hey mba @viavallen apa kabar hehe ohh iyaa mba  Thx bangeeeet yaaa mba jesica udh rekomendasiin prroooduk payuudara di @veronica.beauty_spesialis paayuudara aku jadi lebih berisi dan montok dalam 2 minggu, aku jd gak minder lg 😚</t>
  </si>
  <si>
    <t>HOBBY BASKET TAPI MINDER KARENA TINGGI??????? yes coment ini utk kamu deh... tinggi badan itu jdi point penting kan? yaudah ayoo ikut kelas naik tinggi deh yuk bareng aku... cek Bio yah ttus klik Linknya ^_^  see you on class</t>
  </si>
  <si>
    <t>@tantowiwibowo setidaknya masih ada pegangan untuk ke ranah hukum bila bermasalah,dr pada gk sama sekali,n langsung aja ke notaris bayar gpp yg penting dah ada sertifikatnya,dr pd ibarat kata badan tak berbaju.</t>
  </si>
  <si>
    <t>@naabiladwi Pengennn bgt kak... aku mau bb ideal kaya kaka ihh</t>
  </si>
  <si>
    <t>Wawwwww mantapp bangetttt perubahan tubuh aku yang tadinya kurusan jadi lebih berisi berkat produk @yuliantiherbal.id asalnya aku takut pake produk nya, tapi setelah aku cobaaa, gak nyesel dehhh aku pake produk nya keren banget :)</t>
  </si>
  <si>
    <t>@mirnasellena512 cek Instagram @converse_only_95rb</t>
  </si>
  <si>
    <t>Termurah se Instagram welcome dropship dan reseller</t>
  </si>
  <si>
    <t>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t>
  </si>
  <si>
    <t>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t>
  </si>
  <si>
    <t>@jualproperties teh rossa lipsync kok.. udah konfirm dianya kalo lipsync.. ya kan teh @itsrossa910 ? Cek aja di lapaknya..😅</t>
  </si>
  <si>
    <t>TANPA PAK PRABOWO JOKOWI HANYA JADI TUKANG MEBEL, SADARLAH HAI PARA CEBONG JUNJUNGAN ANDA DULU BUKAN SIAPA SIAPA TANPA PAK PRABOWO, CEBONG DUNGU ðŸ˜‚ðŸ˜‚</t>
  </si>
  <si>
    <t>Gudangnya GAMIS, celana, tas &amp; sepatu branded harga dijamin "TERMURAH" Disini tmptnya buat kamu yg BPJS (budget pas pasan jiwa sosialita 👖👗👠👜🎒👛👝Kemiripan brg 85% no ABAL ( banjir testi👍☝️) cek ig @alinkaboutique_bpjs</t>
  </si>
  <si>
    <t>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</si>
  <si>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t>
  </si>
  <si>
    <t>@ganjar_pranowo pesan nya jgn lupa 2019 pilih pak de</t>
  </si>
  <si>
    <t>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</si>
  <si>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t>
  </si>
  <si>
    <t>disini tersedia jam tangan terbaru segala merk berkualitas , bergaransi 😉😉</t>
  </si>
  <si>
    <t>Kamu hobi main HP? Jadikan hohimu sumber penghasilanmu 😍 More info chat WA 081290490922 Follow IG now guys!! Ada promo awal bulan 🤗🤗</t>
  </si>
  <si>
    <t>Ajaib produknya ka, aku berat badan jadi berkurang garagara produk @DR.DEVI_BEAUTYHERBAL1 yg di rekomendasiin kaka, makasih ya ka.</t>
  </si>
  <si>
    <t>Lagi cari2 masker dan produk kecantikan lainnya?? Yuk mampir ke IG shop kami @santibeautystore @santibeautystore @santibeautystore harganya mulai 4RB saja loh ðŸ˜ðŸ˜ðŸ˜</t>
  </si>
  <si>
    <t>Sekaranggggg aku gak maluuuuu lagi pakeeeee bajuuuuu apapun, badannnnn akuuuu jadiiii langsinggg karna produkkkk dari@DR.KEYSA.FASHIONHERBAL terimakasihhh banyakkkk sayyy produkkk nya manjurrrr banget@DR.KEYSA.FASHIONHERBAL😍😍 Langsung aja Whatsapp : 081368772820 BBM : DCCFB165</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</si>
  <si>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Whatshapp 😘😘😘 0895635365789</t>
  </si>
  <si>
    <t>Dan mungkin ibadah akan lebih hikmat jika hp di tanggalkan sejenak selama umroh,</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</si>
  <si>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</si>
  <si>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t>
  </si>
  <si>
    <t>@_sulistyaningsih_ balajaer mana ngerti gituan mbak, coba terangin komen2 balajaer yg lain disini mbak terimakasih</t>
  </si>
  <si>
    <t>Tunik, blouse, kemeja, long dress sampai celana dan rok cantik ada semua di feeds IG kita 🌸</t>
  </si>
  <si>
    <t>Ajaibbbbb produknyaaaaa kak 😉 aku jadiiiiii tinggiiiiiii garaaa garaaa @HERBALSHOP457 aku gaaaaaa pendekkkkk lagiiiii makasiiiiiih yaaaaa kak sarannyaaaaa😉😘 Whatsapp : 081573244753 BBM : DBEF40EC</t>
  </si>
  <si>
    <t>@leylena.92 setiap orng makan itu di kunyah wajar lah kalo bunyi,, mungkin km makan nya gk di kunyah ya langsung di telen aja makanya gk bunyi 😂</t>
  </si>
  <si>
    <t>Jual kurma royal mesir500 gram harga Rp 43.000Sudah termasuk biaya ongkir jabodetabek kurir jneEstimasi sampai 2-3 hariMinat wa 081388717406No dmMore produk www.arrayyanshop.com#kurmamurah #kurmamurahenak #kurmamurahbanget #kurmaasliarab #kurmaasli</t>
  </si>
  <si>
    <t>Kereèñnn_bàñget_lho, ini_serìùsan_kaà, hàßil_biśa_dirasàkân__1-10_hariân_aája!!</t>
  </si>
  <si>
    <t>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t>
  </si>
  <si>
    <t>Bagaimana rasanya jika memiliki tinggi dan berat badan yang ideal? jika itu yang kamu impikan bisa saya bantu, cek testimonial akun saya, solusi untuk kamu yg mau nambah tinggi 1-10 cm dalam hitungan bulan..</t>
  </si>
  <si>
    <t>SĔŃĔŔ ßĔŃĔŔ ŃÁĶÁĹ PŔoĎÚĶ ĎÁŔĨ@rumahherbal401 ßÁĎÁŃ ÁĶÚ ĴÁĎĨ ĹÁŃĞŚĨŃĞ ĞÁ ĞĔMÚĶ ĹÁĞĨ MÁĶÁŚĨĤ ŶÁ PŔoĎÚĶŃŶÁ langsung aja konsultasikan Whatsapp : 083829349072</t>
  </si>
  <si>
    <t>ĴÁŃĞÁŃ ßÚĶÁ ĨĞ ŃŶÁ😊 @HERBALSHOP457 ŃÁŃŤĨ ŴÁĴÁĤ ĶÁMÚ ĴÁĎĨ ĞÁ ĴĔŔÁŴÁŤÁŃ ĹÁĞĨ ĎÁŃ ĞÁ ĶÚŚÁM 😘😘 Whatsapp : 081573244753 BBM : DBEF40EC</t>
  </si>
  <si>
    <t>Orang yang mengatakan sesama manusia itu sampah,dia yg melebihi sampah bahkan baunya ga mampu d cium.hidup bagaikan roda yg berputar</t>
  </si>
  <si>
    <t>Mkshhh ka berkat produkkk dri @pusat_beautyherbal kulitt kuuu jdi putiihhh bersiihhh</t>
  </si>
  <si>
    <t>AYO KUOTA 30RIBU↔7GB,50RIBU↔13GB.</t>
  </si>
  <si>
    <t>Ajaib produknya kak, banyak orang yg bilang ke aku jd lebih putih gara2 produk@rumahherbal401 yg di rekomendasiin kakak, mksh ya kak. langsung aja konsultasikan Whatsapp : 083829349072</t>
  </si>
  <si>
    <t>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t>
  </si>
  <si>
    <t>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t>
  </si>
  <si>
    <t>Whitening body lotion yg berfungsi membuat kulit putih glowing cerah mulus secara menyeluruh jg ampuh memudarkan  bekas korengan yg udah menahun/bekas cacar/gigitan nyamuk secara aman tanpa pengelupasan. Produk yg halal terjamin aman, dapatkan cuma disini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</si>
  <si>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</si>
  <si>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</si>
  <si>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Yuk kak follow ig kita ada banyak baju murah,celana murah,jilbab murah,kosmetik murah bisa lihat lihat foto di id yaa kak</t>
  </si>
  <si>
    <t>SIAPA YG MAU LANGSING🙋🙋🙋? tapi.. harus diet+olahraga lhoo🙅🙅🙅. hahaha pasti gamau yah gaada wktu kan? langsing SIMPLE&amp;AMAN sini cek BIO aku yah.. ada cara simple LANGSING&amp;AMAN 💃💃💃👙👚👗👈👈👈👈👈</t>
  </si>
  <si>
    <t>🔴🔵Tinggal oles..TAHI LALAT bisa hilang??kepoin ig kita yuk 🔵🔴</t>
  </si>
  <si>
    <t>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</si>
  <si>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"EVENT POKER ONLINE INDONESIA"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t>
  </si>
  <si>
    <t>Gakkk percayaaa peninggiinya yangg luarrr biasaa bangett nihhh klikaja @DOKTERFELIX  tingggiii aku nambahhh 5cm dalammm waktuu 6hariii sissss akuuu ga nyangkaaa bangettt makasihhh banyakkk dok @DOKTERFELIX  kontak aja wanya 0896-3033-0201</t>
  </si>
  <si>
    <t>Majakani Razie adalah jamu tradisional khusus wanita!. terbuat dari 100% bahan alami. tanpa campuran bahan kimia. dijamin aman. tanpa efek samping👉@majakani_herbalshop@majakani_herbalshop</t>
  </si>
  <si>
    <t>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t>
  </si>
  <si>
    <t>Klu mau pesan gimana terus harganya brp dan miniman brp porsi klu harus dikirim</t>
  </si>
  <si>
    <t>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t>
  </si>
  <si>
    <t>ĹÚÁŔ ßĨÁŚÁ PŔoĎÚĶ#@dr.nelfa.fashionherbal ßĔŔÁŤ ßÁĎÁŃ ĶÚ ŤÚŔÚŃ 8ĶĞ MÁĶÁŚĨĤ ŶÁ ŚÁŔÁŃŃŶÁ</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</si>
  <si>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</si>
  <si>
    <t>Cek IG kita Kk, jomblo aja baper masa yg pacaran kgk😂</t>
  </si>
  <si>
    <t>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t>
  </si>
  <si>
    <t>Hi teman2/ kakak2/ uncle2/ onty2 semuanya, happy to meet you, I'm baby Britannia. Kalau tertarik melihat petualangan ku di negeri Britannia Raya, silahkan mampir ke IG ku ya, trims ^_^</t>
  </si>
  <si>
    <t>Ajibbbb bnerr produknnyaaaa kak,akuuuu jaddi tinggiiii gara @DR.DINDA.FASHIONBEAUTY akuuu ga pendekkkk lagggi,makasih ya kak sarannya :) Whatshapp 0895635365789</t>
  </si>
  <si>
    <t>Thankssss  ya kakkk udahhh rekomendasiin produuukkkk pelangsiiingggg di @dr.dinda.fashionbeauty berattttt akuuuu turunnnn 10kg dalam 2 mingguuu, akuuuu jd gaak mindeerrrr lagiiii 😘😘 langsung aja add Whatshapp 0895635365789 🤗🤗</t>
  </si>
  <si>
    <t>Kak aku dulu sering di katain pendek sama temen temen,tapi setelah aku pake produk peninggi@dr.dinda.fashionbeauty aku jadi tinggi kak gak pendek lg,aku gak dikatain pendek lg deh kak :) makasih yaaa kak.langsung aja Whatshapp 0895635365789</t>
  </si>
  <si>
    <t>TAS IMPORT MURAH</t>
  </si>
  <si>
    <t>Mäĸäѕιн ÿä υdн ĸënälιn äĸυ ѕäмä#@CONSULTANHERBALALAMI äĸυ pυυäääѕѕ вυänġëт ĸäĸ, ĸυlιт äĸυ jd ĸënÿäl dän ċëräн вġт, мĸѕн ÿä ĸäĸ нëнë 💕💕</t>
  </si>
  <si>
    <t>THX ÝÀ KÀK , ÚDH NÝÀRÀNÌN ρÀKÈ ρRÓDÚK #@HERBALSHOP457 KÈ ÀKÚ , LÚÀR BÌSÀ HÀSÌLNÝÀ , BÈRÀT BÀDÀN ÀKÚ DÀRÌ 6 4KG , SKRNG JÀDÌ 5 5KG KÀK , MÀKÀSÌH ÝÀ 😍😘😘 KÓNSÚLTÀSÌKÀN LÀNGSÚNG WHÀTSÀρρ  081573244753</t>
  </si>
  <si>
    <t>Ajaibbb produkkkknya kakkk,sekaraaannngggg akuuu gaaa gemukkaaannn lagiiii gara-gara @dr.dinda.fashionbeauty akuuuu jadiiii langsiiingggg,makasih ya kak sarannyaaaa 🤗😇 langsung ajaa add Whatshapp 0895635365789</t>
  </si>
  <si>
    <t>Hai kak mau dpt penghasilan lebih dr jutaan? Yuuk join bisnis #agenkuotamurah #FRPBusiness modal kecil cuma 50rb kerjanya simple cuma dgn hp dpt aplikasi+masuk grup bimbingan! More info dm aja yaa ðŸ˜</t>
  </si>
  <si>
    <t>Bag &amp; outfit under 100rb 😬😬</t>
  </si>
  <si>
    <t>Semoga menang ka kami selalu dukung ntah kenapa setip  ingin mengucapkan suport sama teteh rasanya susah karena untuk suport kaka itu tidak bisa dijelaskan kata2 intinya kami selalu suport kaka I LOVE VIAVALLEN^^VYANISTY</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</si>
  <si>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</si>
  <si>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Di cek yu atasan kaos untuk pria bisa. Untuk wanita.. Dan ada juga atasan wanitanya</t>
  </si>
  <si>
    <t>ðŸ‘ðŸ‘ðŸ’–ðŸ’–ðŸ’– ðŸ‘ðŸ‘jual followers like views.....murah..........cepat..........aman..........akurat.....MINAT LANGSUNG DM AJA ðŸ‘‰Atau W.A 082299426858ðŸ‘ðŸ‘ðŸ’–ðŸ’–ðŸ’–ðŸ‘ðŸ‘</t>
  </si>
  <si>
    <t>Gara2 @BEAUTYCENTER.indo nihh jerawatt ku hilangg wajhkuu krmblii terangg 😂😂😂</t>
  </si>
  <si>
    <t>PROMO AGEN FOLLOWERS TERMURAH PLUS2 Banyak bonus LIKE LOOHHH.!!!1000 FOLL+BONUS 200 like HANYA RP.25.0005000 FOLL+BONUS 1000 LIKE hanya Rp.100.000 FOLL INDO 1000 Foll+300 Like RP.90.000,, 3000 Foll indo+ 1000 Like Hanya Rp.270.000yu cek harga TERMURAH lainya di IG KAMI,, wa.083894425005 .. thx</t>
  </si>
  <si>
    <t>Pesannya #2019tetapjokowi ðŸ˜‚ðŸ˜‚begitu kah pak @ganjar_pranowo  hehehe</t>
  </si>
  <si>
    <t>Tërιмäĸäѕιн ĸäĸ υdäн nġäѕιн тäυ äĸυ ιnғö тënтänġ#@DR.MEGA_CONSULTANTHERBAL , äĸυ päĸë äläтnÿä вärυ 4нärι υdäн вëräѕä вänġëтт , ĸäÿĸnÿä äĸυ нärυѕ υdн ġänтι ċυp вrä nιн нιнι тнхх ĸää .</t>
  </si>
  <si>
    <t>*Assalamualaikum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t>
  </si>
  <si>
    <t>Perapi gigi ori promo ðŸ˜</t>
  </si>
  <si>
    <t>💜 🖤😉💔 aduh pic hadiah unik islami khusus acara islami. follow dulu yuk</t>
  </si>
  <si>
    <t>Hy guys mau followers view like nya bertambah cepat kuy lah difollow @followers_aktifpasifmurah dijamin aman cepat dan pastinya terprivasi😊</t>
  </si>
  <si>
    <t>Lagi promo nih ;.1000 followers ; 30k1000 like ; 10k1000 view ; 20kMinat chat me ka😉😘😘</t>
  </si>
  <si>
    <t>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t>
  </si>
  <si>
    <t>Luaarrrrrr biasaaaaa ka produknyaaaaa, padahal awalnyaaaaa aku gakkkkk percaya kaloooooo produkkkkkk dariiiiiii @HERBALSHOP457, bisaaaa mutihin kulitttt aku, kiniiii kulitttt akuuuuuu jadiiiii lebihhh putih ka ;) Whatsapp : 081573244753 BBM : DBEF40EC</t>
  </si>
  <si>
    <t>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t>
  </si>
  <si>
    <t>@anis_cliquers_sejati wah wah kalo gitu berarti tv nya dong yg nontonin MBK nya main hp😁</t>
  </si>
  <si>
    <t>Makasih banyak ya kak udah kasih tau aku soal rahasia @DR.DINDA.FASHIONBEAUTY  badan aku jd gak pendek lagi kak, makasih ya:) langsung aja Whatshapp 0895635365789</t>
  </si>
  <si>
    <t>Mampir yuk, Baju bali,  jumpsuit,  dress,  sabrina,  ALL SIZE - BIG SIZE, REAL PICT AND GET IT! 😊😀😀😁😁😃😁😃😃😊😃😊😃😄😃😄😄😘😍😘😘😍😘😚😗😚😗😚😗😘😙😙😘😍</t>
  </si>
  <si>
    <t>Alat pembesar payudara dari @pakarherbal18 bener bener ampuh sekarang payudara aku udah ga longgar lagi kalau pake bra. makasih ya say Konsultasikan langsung Whatsapp : 08996103987</t>
  </si>
  <si>
    <t>Hai sist, pengen cantik bak artis korea atau girlband korea, yuk pake skin care korea, ori loh sist yuk kepoin ig nya @mini.kedaiKalo minat dm aja ya sist</t>
  </si>
  <si>
    <t>Info harga donk yg udah pke.. jgn pelit</t>
  </si>
  <si>
    <t>Aku gak percaya kak produk peninggi@rumahherbal401 bisa ampuh banget,awalnya tinggi aku 143cm kak tapi sekarang tinggi aku jadi 151 kak :) aku jadi gak diledek pendek lg kak :) makasih yaaa kak. langsung aja konsultasikan Whatsapp : 083829349072</t>
  </si>
  <si>
    <t>@ratnakamila13 Alhamdulilah, Aku jadi pesen terus di situ soalnya terpercaya bgt buat aku sama temen temen akuu next keluarga aku juga mau aku tawarin disitu pokonya makasih bangett sih produk herbalnya</t>
  </si>
  <si>
    <t>wah keren fotonya ðŸ˜ cek ig qta juga ya kak banyak yg bagus dan hanya 10k per jasa titip , banyak barang branded sale dan big size ðŸ˜‰</t>
  </si>
  <si>
    <t>👈👈👈👈👈 YANG LAGI LIBURAN DI BANDUNG DAN MAU SEWA KAMERANYA GUYS 🙋🙋🙋🙋🙋🙋</t>
  </si>
  <si>
    <t>@yantiyohanah cekk sinii mbaa @BEAUTYCENTER.indo</t>
  </si>
  <si>
    <t>@tantowiwibowo palingan yg gugat sandiuno lipbalm, dia kan pebisnis yg tukang jual beli lahan.</t>
  </si>
  <si>
    <t>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t>
  </si>
  <si>
    <t>Máu_naík_tínggi_déngan_cepát? lángsung_ajá_cek_IG_kita_ka, bânyak_yáng_súdah_bérhasil_nåik_tinggínya_lhöo 😆</t>
  </si>
  <si>
    <t>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t>
  </si>
  <si>
    <t>😄😄ttingggiii badannmuu pengennn cepettt naiiikkk???tanpaa olahragaaa??? kamiii punyaaa sollusiinyaa👈👈😝😚😚😙😙😍😍😍</t>
  </si>
  <si>
    <t>Akkkuu gakk nyanggkaa bangett prooduuk pemuutiihhhh yannng dii tawaarkaan# @BEAUTY.HERBALORIGINAL .  ternyaataa beneerann biisaa bikiin kuliit makiin putiihh mantaap@# @BEAUTY.HERBALORIGINAL .</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</si>
  <si>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</si>
  <si>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Kätä sïäpä kämü ġäbïsä tïnġġï? ÿük könsültäsï länġsünġ kE @NAURACRASIVA.HERBAL , dïjämïn dëh kämü bïsä tïnġġï däläm wäktü 10-15 härï;) langsung saja konsultasikan Whatsapp 0895365140924</t>
  </si>
  <si>
    <t>ÁĶÚ MÁÚ ĶÁŚĨĤ ŤĔŚŤĨ ŃĨĤ ßĔŔÁŤ ßÁĎÁŃĶÚ ŤÚŔÚŃ 10ĶĞ ĞÁŔÁ ĞÁŔÁ PÁĶĔ PŔoĎÚĶ @pakarherbal18 PĔĹÁŶÁŃÁŃŃŶÁ oĶĔ ßÁŃĞĔŤ ĞÁMPÁŃĞ ĎĨPÁĤÁMĨ ÁŔÁĤÁŃŃŶÁ. Konsultasikan langsung Whatsapp : 08996103987</t>
  </si>
  <si>
    <t>Untuk bro n sis yang mau tampil lebih kece ayo mampir n kepoin Distro kami ini di jamin brang original bandung</t>
  </si>
  <si>
    <t>We love your IG page! Also, if you happen to look for new workout or healthy food ideas, feel free to stop by ;)</t>
  </si>
  <si>
    <t>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t>
  </si>
  <si>
    <t>Thx ya udh rekomendasiin alat pembesar payudara di@rumahherbal401 payudara jadi besar dan kenceng dalam 3mingguan , aku jd gak minder lagi hehehe :) langsung aja konsultasikan Whatsapp : 083829349072</t>
  </si>
  <si>
    <t>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t>
  </si>
  <si>
    <t>HALO SISTA! Bingung cari outfit yang sedang hits dan murah? Yuk cek profil kita, all items under 100k! Happy shopping!</t>
  </si>
  <si>
    <t>Hai sekarang di @thebeauty158 ada produk makeup dan skincare yang recommended banget lho, ayo segera di cek di @thebeauty158 dijamin tidak akan kecewa. Happy shopping 😍😘</t>
  </si>
  <si>
    <t>😊buat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t>
  </si>
  <si>
    <t>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</si>
  <si>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</si>
  <si>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Maaf kak Ayu,mountein rice maksudny.mf y kak salah nulis,skli lg mfn y kak....mks</t>
  </si>
  <si>
    <t>Healthy Care Days tersedia BRAGG Apple Cider Vinegar(penghilang jerawat, menetralkan PH kulit, dll) Buah PLUM(untuk diet dan melancarkan BAB), ACTIVATED Charcoal(memutihkan gigi, masker, dll), Madu SUMBAWA, APRICOT,SOY BEAN, DLL..SEMUA PRODUK 100% ORIGINAL.</t>
  </si>
  <si>
    <t>@lestaribatang .. iya bener gemuk bgt ya mba via .. kurusin dikit mba. @viavallen</t>
  </si>
  <si>
    <t>Akuuuuuu ganyangkaaaa bangettttttt samaaaa produuuukkkk pemuuuutihhhh dari@dr.dinda.fashionbeauty bisaaaa menceerahkaaaannnn seluruuhhhh tubuhhhh dalammmm 15 hari, jadiiii pedeee sekarangggg gaminnndeer lagi hehe :) langsung aja add Whatshapp 0895635365789. 😘😘😘</t>
  </si>
  <si>
    <t>Jangan lupa follow yah kak nanti kami follback😍</t>
  </si>
  <si>
    <t>Ready kaos nevada, 3second. ORIGINAL &amp; BEST SELLER❗Masih ada logo, hangtag dan harga bandrolnya. TERMURAH silakan cek ig. Bisa dropship / reseller loh🔥🔥</t>
  </si>
  <si>
    <t>Woow. Kalau mau bikin surprise, cek instagram kami yah kak</t>
  </si>
  <si>
    <t>Mohon bantu like postingan yang ada di story saya untuk tugas kuliah 🙏 semoga diberi kemudahan dalam segala urusannya 🙏</t>
  </si>
  <si>
    <t>@furqanumartomasina di.mna2 tenaga kerja cina di kmpung gw g ada tuh tka dri cina bacoooot busuk loe.  Krna loe pemalas yah iyah lah nganggur</t>
  </si>
  <si>
    <t>Sisstaa nihhhhh pemutihhhh yg aku rekomendasiiin makasihhh banyakkk @DOKTERFELIX gara gara pemutihhhmuu akuu jadii cerahhh ginii hiiiiiihhhhh seneng bangettt makasihhh banyakkkk @DOKTERFELIX klikk aja atau kontakk sayyy wanya 0896-3033-0201</t>
  </si>
  <si>
    <t>ÁĶÚ MÁÚ ŃĞÁŚĨĤ ŤÁÚ ŃĨĤ ßÚÁŤ ŤĔMĔŃ ŤĔMĔŃ ŶÁŃĞ ŴÁĴÁĤŃŶÁAAA ĶÚŚÁMMMM ĎÁŃ ĴĔŔAAAAÁŴÁŤÁŃ@dr.keysa.fashionherbal PÚŃŶÁ MÁŚĶĔRRRRŔ ŴÁĴÁĤ ŶÁŃĞ ÁMPÚĤ :) Langsung aja Whatsapp : 081368772820 BBM : DCCFB165</t>
  </si>
  <si>
    <t>@anggun_rakicka #BEAUTY.HERBALORIGINAL</t>
  </si>
  <si>
    <t>Jasa instagram jual followers like dan views cek ya â˜º lagi promo ni kak1000foll :25k2000foll :50k4000foll :90k5000foll :110k Kalo minat bisa langsung di cek/DM AJA KAK. ðŸ˜Š</t>
  </si>
  <si>
    <t>Thx ya udh rekomendasiin alat pembesar payudara di @RUMAHHERBAL401 payudara jadi besar dan kenceng dalam 3mingguan , aku jd gak minder lagi hehehe :) langsung aja konsultasikan Whatsapp : 083829349072</t>
  </si>
  <si>
    <t>Info loker dong... Yang gaji nya minimal 10 juta tapi kerja nya ringan .Saya ijazah SMP</t>
  </si>
  <si>
    <t>Makasiiiiiiihh yaaaaaaa kak 😉 udahhhhh nyaraninnn pakeeee produkkkkk @HERBALSHOP457 ke aku 😍 luaaaarrrr bisaaaa hasilnyaaaa tinggiiii badaaaann aku driiii 164cm, skrng jdiiii 172cm kak, mkshhh yaaaaaa 😍😘 Whatsapp : 081573244753 BBM : DBEF40EC</t>
  </si>
  <si>
    <t>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t>
  </si>
  <si>
    <t>ĹÚÁŔ ßĨÁŚÁ PŔoĎÚĶ#@mr.herbal.asia ßĔŔÁŤ ßÁĎÁŃ ĶÚ ŤÚŔÚŃ 8ĶĞ MÁĶÁŚĨĤ ŶÁ ŚÁŔÁŃŃŶÁ</t>
  </si>
  <si>
    <t>Mampir ke ig kami yuk kak, menjual berbagai macam herbal untuk mengatasi jerawat, menurunkan berat badan, menaikkan berat badan, mengatasi masalah kewanitaan utk para ladies. Trusted shop lhoo @healthwealth.nanda 😍</t>
  </si>
  <si>
    <t>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t>
  </si>
  <si>
    <t>Kak , Hebat bgtt ya produk dr @fitranzha.herbal ,cuman dalam waktu 12 hari kulit aku langsung cerah bgt kak.Langsungg Konsultasikan via Whatsapp : 087881229536</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</si>
  <si>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t>
  </si>
  <si>
    <t>Follow @milenial_hijrah @milenial_hijrah @milenial_hijrah</t>
  </si>
  <si>
    <t>1000 follower cuma 30k minat DM</t>
  </si>
  <si>
    <t>Mohon bantuannya semua, like postingan terakhirku satu like kalian sangat berarti bagiku untuk tugas sekolah terimakasih 🙏🙏</t>
  </si>
  <si>
    <t>Ⓚ àⓚ , ⓗ èⓑ àⓣⓣⓣⓣⓣⓣⓣⓣ ⓑⓖⓣⓣⓣⓣⓣⓣ ý à à à à à à ρⓡ óⓓ úⓚⓚⓚⓚⓚⓚⓚⓚ ⓓⓡ #@DR.DINDA.FASHIONBEAUTY ç úⓜ àⓝ ⓓ àⓛ àⓜⓜⓜⓜⓜⓜⓜⓜ ⓦ àⓚⓣ ú ú ú ú ú ú 1 2 ⓗ àⓡ ì ⓚ úⓛ ìⓣ àⓚ ú ⓛ àⓝⓖⓢ úⓝⓖⓖⓖⓖⓖⓖⓖⓖ 👌👌ç èⓡ àⓗ ⓑⓖⓣ ⓚ àⓚ .ⓚ óⓝⓢ úⓛⓣ àⓢ ìⓚ àⓝ ⓛ àⓝⓖⓢ úⓝⓖ ⓦⓗ àⓣⓢ à ρ ρ :  0895635365789</t>
  </si>
  <si>
    <t>BIKIN SIM GAPAKE RIBET? KAMI ADALAH SOLUSI SYARAT HANYA KTP JKT/DAERAH PROSES HANYA 1 HARI JADI! WA 081282251268</t>
  </si>
  <si>
    <t>MAKASIHHHHH YAAAAA KAKK 😉 UDHHHH KENALINNNN AKU KE @HERBALSHOP457 BADAN AKU JD LEBIH TINGGI 😍 GAK PENDEK LAGI KAK, AKU JADI PEDE SKRNG MKSH YA 😘😘 WHATSAPP : 081573244753 BBM : DBEF40EC</t>
  </si>
  <si>
    <t>Rumah Alquran Ibnu Abbas membuka privat untuk program: .. 1. Tahsin dan Tahfidz Alquran (privat  ngaji) 2. Bahasa Arab3. Bahasa Inggris4. Matematika5. CALISTUNG ..Bisa untuk semua umur dan tingkatan..Jika berminat, hubungi : 08998906446 WA</t>
  </si>
  <si>
    <t>ĹÚÁŔ ßĨÁŚÁ PŔooooooĎÚĶ @DR.KEYSA.FASHIONHERBAL ßĔŔÁAAAAŤ ßÁĎÁAAAAŃ ĶÚ ŤÚŔÚŃ 8ĶĞ MÁĶÁŚĨĤ ŶÁ ŚÁŔÁŃŃŶÁ. Langsung aja Whatsapp : 081368772820 BBM : DCCFB165</t>
  </si>
  <si>
    <t>Ka viaBener yah kata ka kalau aku konsultasi ke @pusatbeautyalami bisa nyelesaiin masalah aku skrang kulit aku udah putih merona lohh kaya kaka hahaha , aku pengen jalan lagi dong sama ka  pasti kita di bilang anak kembar hehe 😁</t>
  </si>
  <si>
    <t>Alhamdulillah dolar mahal, pekerjaan sulit, BBM naik, mahasiswa di gebukin, stasiun TV nggk netral, hutang semakin dikit, eh semakin banyak maksudnyaðŸ˜‚. #cebong #cebongdungu #2019gantipresiden #jokowikalah #jokowikalahInSyaaAllah</t>
  </si>
  <si>
    <t>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t>
  </si>
  <si>
    <t>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t>
  </si>
  <si>
    <t>Bukáaannn__mïmpiii__låggiii_bissaa ńaik_tińggiii_nyá_dgň_ceppāattt!!! 😙 "_CEKKk_IG_KITA"</t>
  </si>
  <si>
    <t>ÀKÚÚ GÀ NÝÀNGKÀ ρRÓDÚK ρÈLÀNGSÌNG #@HERBALSHOP457 BÌSÀ MÈNÚRÚNKÀN BÈRÀT BÀDÀN DÀLÀM 1 5 HÀRÌ ,KÌNÌ ρÈRÚT ÀKÚ GÀBÚNÇÌT LÀGÌ : ) 😍😘😊😊KÓNSÚLTÀSÌKÀN LÀNGSÚNG WHÀTSÀρρ :  081573244753 💕</t>
  </si>
  <si>
    <t>@annisaazzahra46 ada harga promo gk nih?</t>
  </si>
  <si>
    <t>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</si>
  <si>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t>
  </si>
  <si>
    <t>Malu tersenyum karena gigi tdk rapi? Gausah kuatir kini ada perapih gigi yg praktis, aman, dan murah</t>
  </si>
  <si>
    <t>Sering ngimpi ktmu jnengan mbk.. Ktmu lgsg boleh?</t>
  </si>
  <si>
    <t>@narita.stevani mauu fllw sjaa @BEAUTYCENTER.indo 😘😘</t>
  </si>
  <si>
    <t>Kenapa sih kakak keren bgt. Aku nge fans bgt nihhhh???? btw aku mau kasih Rahasia kerajaan Tiongkok nih ke kakak ^_^ CEK aja IG kami yaaaaaaa</t>
  </si>
  <si>
    <t>Kirain becanda kak , ternyata ampuh banget alat pembesar payudaranya . kini temen temen aku juga pakai alatnya makasih udah knalin aku ke@Bagus.herbal  mkasih banyak yah kak :) invite juga nih WA nya 082127591768</t>
  </si>
  <si>
    <t>Suaranya edan banget bikin merinding sekujur tubuh nich.... Berkelas</t>
  </si>
  <si>
    <t>jasa tambah followers indo asli wa 0821 7458 0395</t>
  </si>
  <si>
    <t>Buat teh ayu..... Al bleh usul kuliner...al hoby masak pazta makroni.spagety.dn pancik.cuma al mles order...</t>
  </si>
  <si>
    <t>ÀKÚÚ GÀ NÝÀNGKÀ ρRÓDÚK ρÈLÀNGSÌNG #@KESEHATANDANKECANTIKAN_97 BÌSÀ MÈNÚRÚNKÀN BÈRÀT BÀDÀN DÀLÀM 1 5 HÀRÌ ,KÌNÌ ρÈRÚT ÀKÚ GÀBÚNÇÌT 😆😆😆😆 LÀGÌ : ) KÓNSÚLTÀSÌKÀN LÀNGSÚNG WHÀTSÀρρ : 089661970312</t>
  </si>
  <si>
    <t>Haii @BEAUTYCENTER.indo mkshh pydraa akuu kncengg kembalii 😘😘</t>
  </si>
  <si>
    <t>⌚STRAP JAM MULAI DARI 80 RIBUAN 😍😍😍 YUK KAK CEK @dn_watchbracelet ❤</t>
  </si>
  <si>
    <t>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t>
  </si>
  <si>
    <t>Mau Langsing ..?! Sini saya Bantu @ridhafara Diet Coach Online  dgn* Makan 5x SEHARI langsung aja dibimbing diet sehat CEK IG : @ridhafara 085607514562</t>
  </si>
  <si>
    <t>Jika anda memerlukan prodak furniture dari kami .jangan lupa kunjungi dan follow toko kami  @mahkota_furniture_ 🙏</t>
  </si>
  <si>
    <t>@minang.bengak kafir kau babi</t>
  </si>
  <si>
    <t>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t>
  </si>
  <si>
    <t>Ka via Bener yah kata ka kalau aku konsultasi ke @pusatbeautyalami bisa nyelesaiin masalah aku skrang kulit aku udah putih merona lohh kaya kaka hahaha , aku pengen jalan lagi dong sama ka  pasti kita di bilang anak kembar hehe 😁</t>
  </si>
  <si>
    <t>@siska.livia6 hasilnya maksimal deh dalam waktu 20-30 hari.</t>
  </si>
  <si>
    <t>Jualan apa lagi lu... Ngacak banget nih org,  gak ada yg kelar</t>
  </si>
  <si>
    <t>Öḳ ḳäŀäü ḅệġïẗü ṩäÿä äḳäń ċöḅä ṗäḳệ -&gt; https://bit.ly/2rD9CVu</t>
  </si>
  <si>
    <t>@siska.livia6  waah banyak jg yah yang pake produuuuknya kirain aku aja yang berhasil 😁😁</t>
  </si>
  <si>
    <t>Yuk percantik rumah sista dgn furniture kece kami ya free ongkir pulau jawa</t>
  </si>
  <si>
    <t>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t>
  </si>
  <si>
    <t>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</si>
  <si>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</si>
  <si>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Cari hadiah wisuda yang ready stock? Yuuk langsung aja cek ig kami @rahayu.ayusri 😊</t>
  </si>
  <si>
    <t>Title: PROMO RANDOM LAGI1000foll+100like=20.0002000foll+300like=30.0003000foll+500like=45.0004000foll+1000like=60.0005000foll+1500like=75.000cuma butuh user name ajamudah dan cepatfast respon no wa 087-873763212Via pulsa tmbah 5k</t>
  </si>
  <si>
    <t>×Open Joky Mobile Legend×✓Gm v - epic v 100k via atm✓Epic v - legend v150k via atm✓Legend v - mytchic *1  220k via atm⭐harga per bintang ⭐✓Warrior /⭐ 2k✓Elite /⭐3k✓Master. /⭐ 4k✓GM /⭐ 5k✓Epic. /⭐ 7k✓Legend. /⭐ 10kProses cepat</t>
  </si>
  <si>
    <t>Ωιн мαитαρ вαиgєт кααααα ρяσ∂υк ρєℓαиgѕιиg  #@DR.DINDA.FASHIONBEAUTY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:0895635365789</t>
  </si>
  <si>
    <t>Yezzzz sennng bangett  akuu baruu 3kgg mbaa ayu ' emngg mantapp dehh ppknyaa akyu gaa nyesll orderr @BEAUTYCENTER.indo prdkknyaa ternyataa sudahh adaa sejakk 2010 laluu pantesnn efektipp bangett poknyaa urusann menuruknn beratt badann di jaminn pknyaa 😋😋😋😋</t>
  </si>
  <si>
    <t>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t>
  </si>
  <si>
    <t>VSCO FULLPACK 5K VIA PULSA, FOLLOWERS MURAH❤</t>
  </si>
  <si>
    <t>@by.mylips.id jual lipstik matte dan liptint harga mulai dari 45k-127k, 100% ORI!! @by.annisa.id jual jilbab pet antem wolfis dan motif maxmara, ada juga jilbab segiempat motif maxmara, handsock dan masker kain, harga mulai dari 5k-44k, lagi ada PROMO SUBSIDI ONGKIR juga!!</t>
  </si>
  <si>
    <t>@adeliaagataa kalau menurut saya malah lebih fair di postingan public kayak gini jadi terbuka bisa tau siapa aja yg join dan langsung tau siapa pemenangnya 🤗</t>
  </si>
  <si>
    <t>@siska.livia6 mba serius nih hasilnya bisa kaya gtu?</t>
  </si>
  <si>
    <t>@roswazlanty langsung chat saya saja kak 😍😍😍 Kebetulan lagi ada promo</t>
  </si>
  <si>
    <t>Thankssss yaaaa sayyy produkkk nyaaa manjurrrrrr bangettttt# @DR.KEYSA.FASHIONHERBAL sekarangggg akuuuuu benerrrr benerrrrr putihhhhhh cerahhhhh bangettttt sayyy hehe atauuuu bisaaa langsungggg ajaaa tanyaaa samaaa pakarnyaaa loh aku juga Invitee[_DCCFB165] Whtsapp[_ 081368772820_]</t>
  </si>
  <si>
    <t>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t>
  </si>
  <si>
    <t>Mäĸäѕιн ÿä υdн ĸënälιn äĸυ ѕäмä#@DR.MEGA_CONSULTANTHERBAL  äĸυ pυυäääѕѕ вυänġëт ĸäĸ, päÿυdärää äĸυ lëвιн pädäт dän ĸënċänġ ѕëтëläн päĸë äläтnÿä мĸѕн ÿä ĸäĸ нëнë.</t>
  </si>
  <si>
    <t>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t>
  </si>
  <si>
    <t>Lagi promo nih💘💘 ;.1000 followers ; 30k1000 like ; 10k1000 view ; 20kTersedia juga untuk FACEBOOK dan YOUTUBEWhatsApp 081553118034Minat chat me ka😉😘😘</t>
  </si>
  <si>
    <t>@indo_rights haha, bapak kau bikin anak yg keluar malah akun gajelas wkwk</t>
  </si>
  <si>
    <t>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t>
  </si>
  <si>
    <t>👑GROSIR KARTU KUOTA (TELKOMSEL)25 GB= 30Rb30 GB= 35Rb37 GB= 45Rb60 GB= 58Rb✔24Jam All 📶3G📶4G.✔Tnpa pembagian lagi👉DM/WA📩Fast Respont.</t>
  </si>
  <si>
    <t>Assalamualaikum wr.wbKami relawan mandiri Masih open Donasi untuk PaluSigiDonggala,kali ini (kali ke 6) kami menggalang Donasi berupa uang,untuk bantuan pembangunan Masjid,karna beberapa desa korban likuifaksi masih memaksi mushola darurat...Semoga teman2 ada yg tergerak hati membantu🙏</t>
  </si>
  <si>
    <t>ÀJÀÌB ρRÓDÚKNÝÀ KÀK ,SÈKÀRÀNG ÀKÚ GÀ GÈMÚKÀN LÀGÌ GÀRÀ -GÀRÀ. 😆😆😆😆 #@pakarherbal18 ÀKÚ JÀDÌ LÀNGSÌNG ,MÀKÀSÌH ÝÀ KÀK SÀRÀNNÝÀ : ) KÓNSÚLTÀSÌKÀN LÀNGSÚNG WHÀTSÀρρ : 0 8 9 9 6 1 0 3 9 8 7</t>
  </si>
  <si>
    <t>Akuuuuu gakkkk percayaaaa sayyy produkkkk pemutihhh @NAURACRASIVA.HERBAL bisa ampuh banget,cuman dalam 15 hari kulit aku terlihat ceraah :) aku seneng banget. langsung saja konsultasikan Whatsapp 0895365140924</t>
  </si>
  <si>
    <t>Kaaaa Amazingggg bangetttt kaaa ðŸ˜ beratttt badannnn akuuu bisaaaa turuunnnn sampaiiiii 10kg ðŸ˜˜ hanyaaaa dengannnn konsumsiiii suplemennn dariiii @HERBALSHOP457 rekomended bangetttt dehhh kaaa produknya ðŸ˜‰ðŸ˜ðŸ˜˜ Whatsapp : 081573244753 BBM : DBEF40EC</t>
  </si>
  <si>
    <t>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t>
  </si>
  <si>
    <t>semakin tinggi pohon itu semakin kencang anginnya.. jadi yo ngga usah di pikir mba @viavallen namanya juga angin pasty cuman lewat doang ko.. dan inget satu hall akar yang kuat akan sll menjagamu (vianisty)</t>
  </si>
  <si>
    <t>@fina.aurelia00 Alhamdulilah, Aku jadi pesen terus di situ soalnya terpercaya bgt buat aku sama temen temen akuu next keluarga aku juga mau aku tawarin disitu pokonya makasih bangett sih produk herbalnya</t>
  </si>
  <si>
    <t>ĴÁŃĞÁŃ ßÚĶÁ ĨĞ ŃŶÁ@dr.dinda.fashionbeauty  ŃÁŃŤĨ ŴÁĴÁĤ ĶÁMÚ ĴÁĎĨ ĞÁ ĴĔŔÁŴÁŤÁŃ ĹÁĞĨ ĎÁŃ ĞÁ ĶÚŚÁM.langsung aja deh add Whatshapp 0895635365789</t>
  </si>
  <si>
    <t>I just want to say, karma has no menu. You deserve what u serve. So maybe u just got the plan for your karma.</t>
  </si>
  <si>
    <t>yg nyari batik monggo mampir ditoko kami. koleksinya lengkap dan cantik2</t>
  </si>
  <si>
    <t>@furqanumartomasina bykkk bacooot loe preeettt loe bnci jokowi tp loe nikmati juga fasilitas yg jokowi bangun loe waras apA goblk</t>
  </si>
  <si>
    <t>Lagi promo nih💘💘 ;.1000 followers ; 30k1000 like ; 10k1000 view ; 20kTersedia juga untuk FACEBOOK dan YOUTUBEWhatsApp 082227075422Minat chat me ka😉😘😘</t>
  </si>
  <si>
    <t>ÁĶÚ MÁÚ ĶÁŚĨĤ ŤĔŚŤĨ ŃĨĤ ßĔŔÁŤ ßÁĎÁŃĶÚ ŤÚŔÚŃ 10ĶĞ ĞÁŔÁ ĞÁŔÁ PÁĶĔ PŔoĎÚĶ@rumahherbal401 PĔĹÁŶÁŃÁŃŃŶÁ oĶĔ ßÁŃĞĔŤ ĞÁMPÁŃĞ ĎĨPÁĤÁMĨ ÁŔÁĤÁŃŃŶÁ. langsung aja konsultasikan Whatsapp : 083829349072</t>
  </si>
  <si>
    <t>Vsco fullpack=10rb,spotify premium=20rb,1000followers=20rb⬅️mau tau promo turun harga lainnya?cek postingan kita ya^^ promo cuma sampai 20agustus loh^^</t>
  </si>
  <si>
    <t>Bismillah.Assalamualaikum.Gue baru buka olshop nih, user ignya sophieparisby.heho. Ini link Line@ http://line.me/ti/p/%40vbe4280j. Cuma mau menawarkan aja, kalau ada keinginan buat beli/liat2 katalognya dulu bisa chat gue aja ya. Thanksssâ¤â¤Oiya btw lg gratis ongkir loh:)</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</si>
  <si>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</si>
  <si>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t>
  </si>
  <si>
    <t>Thankssss  ya kakkk udahhh rekomendasiin produuukkkk pelangsiiingggg di@dr.dinda.fashionbeauty berattttt akuuuu turunnnn 10kg dalam 2 mingguuu, akuuuu jd gaak mindeerrrr lagiiii :) langsung aja add Whatshapp 0895635365789 🤗🤗</t>
  </si>
  <si>
    <t>@hary.jaya gak merhatiin detail sih,,pas miq jauh dari mulut,masih ada sisa suara n lagu yg tertinggal,,dan disitulah saya fix memutuskan itu lipsing wkwkwk,,,,</t>
  </si>
  <si>
    <t>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t>
  </si>
  <si>
    <t>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t>
  </si>
  <si>
    <t>Lahap bangettt makannya kkaa @ayutingting92 Dan Makkksihhh bangettt yaa kkka @ayutingting92 sarannyaaaa bangusss bangggettt prodakkkk pemutttihhh badannn yanggg adaaa @Dr.Tristan_Skinfaceglow bagusss bangettt hasilllnyaaaa kulittkkkuuu jadiiii putihhhh lagiiiii kayakkk anakkkk SMA😊😊</t>
  </si>
  <si>
    <t>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t>
  </si>
  <si>
    <t>@lianahsurya hadeh tolol amat netijen indonesia sekarang. Mikir dlu apa yg bakalan terjadi klo misalnya dia gak lipsync di keramaian kayak gitu cek youtubenya Dunia Manji. GOBLOK</t>
  </si>
  <si>
    <t>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t>
  </si>
  <si>
    <t>Promo furniture free ongkir pulau jawa lo kak, harga murah kwalitas mewahðŸ˜</t>
  </si>
  <si>
    <t>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t>
  </si>
  <si>
    <t>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</si>
  <si>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t>
  </si>
  <si>
    <t>Aku sampe order lagi loh ka 😁</t>
  </si>
  <si>
    <t>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t>
  </si>
  <si>
    <t>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t>
  </si>
  <si>
    <t>@annisaazzahra46 hasilnya maksimal deh dalam waktu 20-30 hari</t>
  </si>
  <si>
    <t>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</si>
  <si>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t>
  </si>
  <si>
    <t>Hai ka,sukses bareng yuk.Join bisnis online bisa berpenghasilan ratusan ribu tiap hari lhoo..Mau tau caranya yuks kepoin kami @dirana_bussines silahkan cek testi kami...Jangan lupa follow 😊</t>
  </si>
  <si>
    <t>Mäĸäѕιн ÿä υdн ĸѕн тäυ äĸυ räнäѕιä ѕöäl#@pakarherbal18 , äĸυ ѕënënġ вänġëт ѕëтëläн päĸëт äläт pëмвëѕär päÿυdäränÿä υdäн мυläι pädäт ĸä räѕänÿä нιнι ѕënënġ вänġëт .</t>
  </si>
  <si>
    <t>Yuk yang mau punya kulit putih kinclong seluruh tubuh hanya dalam 2 Minggu,,Aman bumil busui dan lulus uji lab 😘😍</t>
  </si>
  <si>
    <t>PROMO kak.. 1000 followers bonus 1000 like cuma 30k. Minat DM jg bisa lewat wa 08563655645 (fast_respond)😘</t>
  </si>
  <si>
    <t>@azzura0125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t>
  </si>
  <si>
    <t>Follow me</t>
  </si>
  <si>
    <t>ceritanya aku pernah jerawatan trus aku obatin pake cream ***** gitu lah. jerawat ilang tapi ada bekas #bopeng dan #flekhitam ngeri banget kl ngaca. untung ada #trulum yg dibeli dari @trulum_online . jerawat ilang dan sekarang bisa #joinreseller juga hehehe</t>
  </si>
  <si>
    <t>ÁĶÚ MÁÚ ŃĞÁŚĨĤ ŤÁÚ ŃĨĤ ßÚÁŤ ŤĔMĔŃ ŤĔMĔŃ ŶÁŃĞ ŴÁĴÁĤŃŶÁ ĶÚŚÁM ĎÁŃ ĴĔŔÁŴÁŤÁŃ @DR.DINDA.FASHIONBEAUTY PÚŃŶÁ MÁŚĶĔŔ ŴÁĴÁĤ ŶÁŃĞ ÁMPÚĤ :) langsung aja Whatshapp 0895635365789</t>
  </si>
  <si>
    <t>Menyediakan rental mobil Termurah dijogja Hub/WA 082223233322</t>
  </si>
  <si>
    <t>Tërnÿäтä ëмänġ вënër вġт ĸäĸ вërĸäт#@MEGA_CONSULTANTHERBAL ѕĸrġ вädän äĸυ jädι ιdëäl löн 😘 тërιмäĸäѕιн ÿä ĸäĸ.</t>
  </si>
  <si>
    <t>Sekarang aku gak malu lagi pake baju apapun, badan aku jadi langsing gara-gara produk dari @RUMAHHERBAL401 😍😍yang kakak rekomendasiin, terima kasih banyak ya kak🤗😘😘 bisa langsung saja konsultasikan via Whatsapp nya : 083829349072</t>
  </si>
  <si>
    <t>Sekarang aku gak malu lagi pake baju apapun, badan aku jd langsing gara-gara produk@rumahherbal401 yg kakak rekomendasiin, terima kasih banyak kak langsung aja konsultasikan Whatsapp : 083829349072</t>
  </si>
  <si>
    <t>Kali ini saya prabowo, selama 5 tahun pak jokowi megang negara..kami sedih nian harga sawit murah apalagi karet, karna janji2 busuk jokowi dulu mau sejahtera masyarkat tapi mana ??</t>
  </si>
  <si>
    <t>Mau makan banyak tapi takut gendut? Sekarang mau makan banyak ga perlu takut perut buncit. Karena kita punya SOLUSINYA! Cuma tinggal di oles" aja dan pastinya aman karena sudah BPOM! 👍. Yuk cek ig kitaa udah banyak yang cobain dan berhasil lho 😉</t>
  </si>
  <si>
    <t>👈 baju kekinian yang ngehitzz abizz 👕👗👚👖</t>
  </si>
  <si>
    <t>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t>
  </si>
  <si>
    <t>Pengen nonton langsung di go fun tp sayang gak bisa 😣</t>
  </si>
  <si>
    <t>Luarrrr biasssaaaa kak, padahhhallll akuuuu awwalnnyyaaaa gaak percayyyaaaa kalauuu prodddukkkk@dr.dinda.fashionbeauty bisaaa bikkiinnn tiiiingggiiii badannnn akkkuu naiikkkk kyaaakkk skrrrnnggggg, mksh ya udh ksh saran ke aku kak😘 langsung aja Whatshapp 0895635365789</t>
  </si>
  <si>
    <t>@lestaribatang trus wajahnya skrg dg yg dulu beda kenapa, kirain gara2 tanam benang, liat di youtube wajah yg dulu beda bnget, kalo gara2 perawatan makin halus makin putih sie wajar</t>
  </si>
  <si>
    <t>sebaik apapun sebagus apapun kreatifitas org lain .kalo hatinya sudah tertanam kebencian maka hal yg dilakukan org lain tetap salah dan buruk. Cepetan di cek deh mungkin hati kalian sudah mati.</t>
  </si>
  <si>
    <t>Aku tunggu sampai tgl 21seftember baju baru nya yahhh beib @viavallen</t>
  </si>
  <si>
    <t>@erijumiati_ cekk sinii mbss @BEAUTYCENTER.indo</t>
  </si>
  <si>
    <t>1000Follower 30k1000Like 15k. Paket murah.1000Follower + 2000Like 50kProses 5mnt, Max 1x24jamFastRespons w.a 085648164462</t>
  </si>
  <si>
    <t>HARBOLNAS!! SEMUA BAJU 100RB GET 12CPCS 🔥😱🔥😱</t>
  </si>
  <si>
    <t>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t>
  </si>
  <si>
    <t>Wii gilaaa ini bagus banget 😍</t>
  </si>
  <si>
    <t>@ocaahaf lah bego lu sendiri yg mulai, nyuruh orang mikir. bye</t>
  </si>
  <si>
    <t>Ajaibbbbbb produknyaaa kakkk,akuu jadiiii tinggii garaaaa @NAURACRASIVA.HERBAL ,aku gaaaaa pendekkkk lagiiii😘😘,makasihhh yaaa kakkk sarannya :) Langsung saja konsultasikan Whatsapp 0895365140924</t>
  </si>
  <si>
    <t>@siska.livia6 pokonya produknya gk akan bikin kecewa deh :*</t>
  </si>
  <si>
    <t>Sering merasa lemah ketika melaksanakan solat. Ayo follow @motivasisolat . Dapatkan rangkaian kata dan motivasi mengenai solat.</t>
  </si>
  <si>
    <t>Waduhh dari pada sibuk ngurusin viavallen mending sadarlah wahai netizen,  orang jepang ngutip sampah puntung rokok di stadion asian games kalian disini malah sibuk menghujat hal yang gak perlu dihujat,  dasar netizen gak tau malu!!</t>
  </si>
  <si>
    <t>@irvan_faisal situ waras sok ngatain org goblok elu aja yg kurang  info dan kurang banyak2 denger lagu2 org luar jd elu gk tau klo lagu2  plus nada2 musiknyaa udh pernah ada wkkwkwkwk kasian banget lu gapsik</t>
  </si>
  <si>
    <t>Dikíra_boóngan, ternyáta_bányak_Téstimoni_Yáng_sudáh_Beřhasil, segera "CEK__IG__KITA_"</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</si>
  <si>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t>
  </si>
  <si>
    <t>Mantap ini..Oya yg mau nyari kaos distro cek di ig kita yaa</t>
  </si>
  <si>
    <t>@hellodes99_ nyuruh cek. Ga bilang foto/video ada di story gua. Wkwkwk</t>
  </si>
  <si>
    <t>Follow aku ya 😘😘😘</t>
  </si>
  <si>
    <t>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t>
  </si>
  <si>
    <t>Mäĸäѕιн ĸäĸ ѕυdäн мënġënälĸän äĸυ ĸë#@herbalshop_internasional  äĸυ jġ ġäĸ përċäÿä, päÿυdärä äĸυ ѕυdäн ĸëräѕä pädäт &amp; ĸënċänġ ĸä 1 мιnġġυ ÿġ lälυ.  ѕënënġ вänġëт ĸä.</t>
  </si>
  <si>
    <t>Senang Via jd brand ambassador nya kami sekeluarga jadi selalu pilih Shopee tuk belanja n berjualan online</t>
  </si>
  <si>
    <t>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t>
  </si>
  <si>
    <t>Netizen goblok. Acara segede itu ketentuannya memang lipsing agar tidak ada kesalahan . Bodoh bgt</t>
  </si>
  <si>
    <t>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t>
  </si>
  <si>
    <t>Hijab murah. Rubiah square only 16k. Inner two tone 10k. Kulot only 40k. Pashmina 20an</t>
  </si>
  <si>
    <t>Makasih ya kak, udh nyaranin pake produk@duniaherbal.25 ke aku, luar bisa hasilnya, berat badan aku dari 64kg, skrng jadi 55kg kak, makasih ya. Langsung konsultasikan via Whatsapp : 089663230454</t>
  </si>
  <si>
    <t>Έмάάήήģģ ģάķķ ρέŕήάάħ şάĻάħħ ķάάĻό ρίĻίίħ ρŕόό∂ùùķ ρέĻάήģģşίίήģ ∂άŕŕί @RISKI_HERBALFASHION ρέмάάķάίάή 2 мίήģģùù şù∂∂άħ bίίşşά tùŕùùή 5ķģ</t>
  </si>
  <si>
    <t>@ayualfi_12 hiya hiyaa selamat anda menang, silakan DM ya</t>
  </si>
  <si>
    <t>ÁĶÚ ŚĔŃĔŃĞ ßÁŃĞĔŤ ŚĔĶÁŔÁŃĞ ßÁĎÁŃĶÚ ĞÁ ĞĔMÚĶ ĹÁĞĨ ĞÁŔÁ ĞÁŔÁ PÁĶĔ PŔoĎÚĶ @DR.DINDA.FASHIONBEAUTY  MÁĶÁŚĨĤ ŶÁ ĶÁĶ ÁĶÚ ÚĎÁĤ ĞÁ MĨŃĎĔŔ ĹÁĞĨ</t>
  </si>
  <si>
    <t>☝️☝️☝️ banyaak_orang_yangg_puass_setalah_coba!! giliran_anda_membuktikannya!</t>
  </si>
  <si>
    <t>@citra322 hasilnya maksimal deh dalam waktu 20-30 hari.</t>
  </si>
  <si>
    <t>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t>
  </si>
  <si>
    <t>Hey guys buat kalian yang punya barang Sneakers &amp; Streetwear yang mau dijual bisa titip di @hypestronaut_sply auto Sold buruan cek!!!</t>
  </si>
  <si>
    <t>Cek Ig aku yuk 😋... Daster'y cantik😍 + lucu2 😘loh motifnya 😚😚</t>
  </si>
  <si>
    <t>Original Perfume lagi Sale up to 70% nih sist.. Guarantee money back jamin Original 💯 Ada alamat Toko Resminya juga. Yuk kepoin IG kita 😘</t>
  </si>
  <si>
    <t>Disini tersedia jam tangan terbaru segala merek , berkualitas , bergaransi , UPDATE SETIAP HARI</t>
  </si>
  <si>
    <t>Assalamu'alaikum. Kak klo udah plang dari mekkah, bagusnya jilbabnya jangan dilepasin kak. Udah cantik kok dengan jilbab yang melekat diwajah kakak, Insya Allah jilbab kakak jadi pelindung kakak juga. tpi trgantung juga sih dari pribadi kakak, aku hanya ngingetin aja. #Keepistiqomah</t>
  </si>
  <si>
    <t>Ternyata beneran yah rahasia kka kecil badannya krn minum dari @toko_pusattherbal awalnya gapercayasih tapi skrg udh percaya mkasih lohh yaa</t>
  </si>
  <si>
    <t>@astuti5716 langsung chat saya kak (087723758995 )</t>
  </si>
  <si>
    <t>Jual jelly glowing 🌸</t>
  </si>
  <si>
    <t>@erfinadw makanya hastag gw bikin Indonesia maju insya Allah.. itu solusi dari seorang rakyat nih #2019prabowopresiden</t>
  </si>
  <si>
    <t>Butuh informasi tentang Mobil Wuling di Malang? Kepoin ig kita aja! 😍😍</t>
  </si>
  <si>
    <t>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t>
  </si>
  <si>
    <t>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t>
  </si>
  <si>
    <t>Tunik kulot gamis murah aja kak semuanya dibawah 100 kðŸ‘</t>
  </si>
  <si>
    <t>JANGAN CEK IG SAYA KARNA ADA VIDEO KUSUS DEWASA</t>
  </si>
  <si>
    <t>@eghisi_hatake apa bedanya ama lu? Penjilat oposisi pemimpi wkwkkwkw tolol</t>
  </si>
  <si>
    <t>Aku ingin menghilangkan flek hitam d wajah yg membandel.</t>
  </si>
  <si>
    <t>Gakkk nyangka bangetttt pemutihhnya luar biasaa nih di @DOKTERFELIX aku ganyangka bakal dapet kulitt seputihhh secerahhg inii berkat produk yangg luar baiasa @DOKTERFELIX bisaa cekk aja sist atau kontak aja wanya 0822-4024-1340</t>
  </si>
  <si>
    <t>SERUM PEMANJANG BULU MATA 👀 &amp; MENEBALKAN ALIS💞💞💞</t>
  </si>
  <si>
    <t>👈👈👈MAU NAIK TINGGI BADAN? TANYA PADA AHLINYA.. IYAHHH AHLINYA🤗... ADA LHO KONTAKNYA DI BIOKU😎 DAN PRODUKNYA BERGARANSI UANG KEMBALI JUGA JDI GABAKALAN RUGI SAY😱😱 bincang2 aja dulu sama dokternya, ada lho kontaknya di Bio aku..</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</si>
  <si>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</si>
  <si>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Kä särän dän prödük#@hana_productsherbal .  ÿġ käkä rëkömëndäsïkän skrġ tübuh kü tämbäh pütïh dän mükä pün üdäh ġlöwïnġ jġä nïh kä.+6285926247609 .</t>
  </si>
  <si>
    <t>follow me buat belajar bhs inggris🇬🇧✌</t>
  </si>
  <si>
    <t>Halo Kak, cek ig @esandabeauty yuk! Kita jual FOCALLURE, MAYBELLINE, NATURE REPUBLIC, MAKEUP BRUSH, HOLDER BRUSH, TEMPAT MAKEUP, DLL yg dijamin semuanya HIGH QUALITY dan 100% ORI❤</t>
  </si>
  <si>
    <t>pen member cuma 50k kamu bisa mendapatkan beribu ribu followers &amp; like sesukamu,bagi yang punya olshop ini recomended banget loh kak @gubug_lensa</t>
  </si>
  <si>
    <t>Sayangnya chanel antv dah di hapus 😆😆😂😂😂</t>
  </si>
  <si>
    <t>@naufalshidqifurniture ..yuuk intip ig kami kak..Sedia berbagaimacam FURNITURE unik, clasik dan modern,kualitas terjamin</t>
  </si>
  <si>
    <t>Kk via bikin instatory dong YANG UNTUK DUKUNGAN VOTE indonesiantvawards KAYAK RAILFI AHMAD DI BIKIN INSTATORI</t>
  </si>
  <si>
    <t>👈👈 TURUN 2-7 kilo dalam 7 hari 😍</t>
  </si>
  <si>
    <t>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t>
  </si>
  <si>
    <t>Nanya aja...da kayanya murah menrt teh ayu...mahal mnrt saya mah ha..</t>
  </si>
  <si>
    <t>Makasihhhh banyakkk yaaa kakkk udahhh kasihhhh tauuu akuuu soalll rahasiaaa. @KESEHATANDANKECANTIKAN_97 badannn akuuu jadii gakkk pendekkk lagiii kakkk, makasihhh yaaa😘😍😃Whatsapp : 089661970312</t>
  </si>
  <si>
    <t>ÁĶÚ MÁÚ ŃĞÁŚĨĤ ŤÁÚ ŃĨĤ ßÚÁŤ ŤĔMĔŃ ŤĔMĔŃ ŶÁŃĞ ŴÁĴÁĤŃŶÁ ĶÚŚÁM ĎÁŃ ĴĔŔÁŴÁŤÁŃ#@dr.nelfa.fashionherbal PÚŃŶÁ MÁŚĶĔŔ ŴÁĴÁĤ ŶÁŃĞ ÁMPÚĤ :)</t>
  </si>
  <si>
    <t>Cek ig kami dong kaka😍😘.... pigin putih secara permnen❤👌 dan tidak itam lagi? Ini dia trobosan dunia kecantikan terbaru whitening maskpowder😘 💯herbal alami untuk info lebih lanjut add 📱BBM: D6A1556B</t>
  </si>
  <si>
    <t>PENGGEMAR KOREA??? Buruan FOLLOW @axeline.store dan @axeline.shoes Jual Sepatu MURAH DIBAWAH 80rb dan juga lagii bagi2 Giveway lho😍😍😍</t>
  </si>
  <si>
    <t>👈👈👈 pęnasąran kåň!!! cóba ćéķ lG aķú bìar gāk peńâsaran, báńyak tesťínya ✌✌✌ 😙😙😙</t>
  </si>
  <si>
    <t>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t>
  </si>
  <si>
    <t>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t>
  </si>
  <si>
    <t>@silvianianyda14 Kalo pake produk ini ada efek sampingnya ga kak??</t>
  </si>
  <si>
    <t>Aku terlambat baru buka ig, curang kak via gak hubingin aku dlu klau mau bkin kuis bodok curang, 😝😝😝😝😝😝</t>
  </si>
  <si>
    <t>Skincare addict? Suka maskeran? Kuy kepoin ig kita kak @buybuypoint ada masker2 murah, dijamin ori 😍😍😍</t>
  </si>
  <si>
    <t>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t>
  </si>
  <si>
    <t>Pesan damai ne mungkin ngeten pak @ganjar_pranowo ..."Kalau elite politik kita perilakunya cair,ngguya ngguyu bareng, tidak ada kawan dan lawan abadi, saling bertukar orang dan taktik, lantas kenapa kita sebagai rakyat harus menjadi fanatik? Justru inilah saatnya menikmati pemilu 2019 dengan lebihÂ damai, abaikan semua provokasi"ðŸ˜„ðŸ˜„ðŸ˜„</t>
  </si>
  <si>
    <t>emmaangg benneerr yaa pemuuttiihnya @DR.HENDRA_NATURALFACE ampuuhhh bangeettt hasiiilnyaa gaaa bikiiinn nyesel</t>
  </si>
  <si>
    <t>@asymanu gmpng mba tnggl ordrr di @BEAUTYCENTER.indo akuu sjaa di taiwann nyamper</t>
  </si>
  <si>
    <t>Kök sämä ÿähh käk äkü jüġä päkë 😁 öhh ïÿää mbä äkü mäü nġäbärïn nïh hëhë päÿυdärä kü üdäh ġä dï bïlänġ tëlör ċëplök wkwk , ġärä" mbä  säränïn äkü päkë älät pëmbësär päÿυdärä därï #@DR.DINDA.FASHIONBEAUTY 😍 sëmïnġġü përtämä äkü pësïmïs käk , ëhh päs pëmäkäïän 2 mïnġġü müläï këlïätän hëhëh , thänks ÿähh mbä säÿänġ Whatshapp 0895635365789</t>
  </si>
  <si>
    <t>Kak , Hebaaaaaat bgtttt yaaaa produkkkk dariiiiiii @HERBALSHOP457,cumannnnnn dalammmm waktuuuu 12 hariiiii kulit aku langsunggggg cerahhhh bgtttt kak. Whatsapp : 081573244753 BBM : DBEF40EC</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</si>
  <si>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</si>
  <si>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Dari apa yang kamu inginkan aku yakin salah satunya adalah memiliki tinggi badan yang ideal, betul? sebetulnya itu bisa asalkan kamu tahu caranya. Cek IG aku agar kamu tahu apa yang bisa membantu mu, buktikan sendiri :)</t>
  </si>
  <si>
    <t>Gak nyangka bangetttt produuuuuk dari@dr.keysa.fashionherbal  sangat menakjubkan sekali, tinggiiiii aku nambah 7cm cuman dengan 15 harii, mantap banget@dr.keysa.fashionherbal. Makasih yah :) Langsung aja Whatsapp : 081368772820 BBM : DCCFB165</t>
  </si>
  <si>
    <t>@sucikhairunnisa7921 produk nya bagus</t>
  </si>
  <si>
    <t>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t>
  </si>
  <si>
    <t>Ssalluutt baanggett samma ppemutiih ddarii @pusatbeautyalami semmmingguu ajjja kkuuliittkuu uudaah cerrrah banggett,jadddi beebass jeerrawaatt jugga ddann ggloowingg banggett yaampunn ssenneng baannggett bissa keennall prroodduk daarrii @pusatbeautyalami</t>
  </si>
  <si>
    <t>@sandyeny12 lahh ibu prestasi nya apa? Emg saya bahas apa bu? Yaaaaah bau sampah deh</t>
  </si>
  <si>
    <t>Allohunma shalli ala Sayyidina Muhamammad wa ala ali Sayyidina Muhammad.  @viavallen  jawabanya kota Yatsrib</t>
  </si>
  <si>
    <t>SSekaraaanggg akuuu gakk mallu lagiiii pakeee bajuuu  apapun, badannn akuuuu jdii langsiinnggg gara-gara produk @dr.dinda.fashionbeauty  yg kakak rekomendasiin, terima kasih banyak kak😘😘 langsung aja add Whatshapp 0895635365789</t>
  </si>
  <si>
    <t>Dulu aku pingin banget punya payudara besar dan kenceng, sekarang aku udah nemu solusinya di@duniaherbal.25 , alat pembesar payudara nya bener bener ampuh :) Langsung konsultasikan via Whatsapp : 089663230454</t>
  </si>
  <si>
    <t>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t>
  </si>
  <si>
    <t>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</si>
  <si>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t>
  </si>
  <si>
    <t>ÀKÚÚ GÀ NÝÀNGKÀ ρRÓDÚK ρÈLÀNGSÌNG #@pakarherbal18 BÌSÀ MÈNÚRÚNKÀN BÈRÀT BÀDÀN DÀLÀM 1 5 HÀRÌ ,KÌNÌ ρÈRÚT ÀKÚ GÀBÚNÇÌT 😆😆😆😆 LÀGÌ : ) KÓNSÚLTÀSÌKÀN LÀNGSÚNG WHÀTSÀρρ : 0 8 9 9 6 1 0 3 9 8 7</t>
  </si>
  <si>
    <t>Käkä ġööd mäkäsïh bänġët büät särännÿä päkäï prödük pëlänġsïnġnÿä @DR.DINDA.FASHIONBEAUTY sümpäh lüär bïäsä bänġët kä, tübüh äkü jädï ïdëäl hänÿä 15 härï, tänpä ölähräġä bërlëbïhän .</t>
  </si>
  <si>
    <t>Sekarang aku udah percaya kak kalo produk pemutihh @fitranzha.herbal DIJAMIN 100AMPUH buktinya aku udah coba dan hasilnya memuaskan hanya dalam 15 hari kak :) aku seneng bangettt.Langsungg Konsultasikan via Whatsapp : 087881229536</t>
  </si>
  <si>
    <t>JASTIP ZARA, PULL&amp;BEAR, BERSHKA, H&amp;M, TYPO DLL✨</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</si>
  <si>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</si>
  <si>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t>
  </si>
  <si>
    <t>Hello teman2/ kakak2/ uncle2/ onty2 semuanya, good to know you, I'm little Britannia. Kalau berkenan melihat perjalanan ku di negeri Britannia Raya, please mampir ke IG ku ya, thanks ^_^</t>
  </si>
  <si>
    <t>@roneyputra59 mana PKI ? Bukti mana Pki ? Jangan asal ngebacot tunjukin bukti pki . Ngebacot doang bukti kagak ada . Makan tuh hoax ,makan nasi biar sehat otakmu jngan makan hoax</t>
  </si>
  <si>
    <t>Wiihhhhh benerrrrrr jugaaaaa produuukkkkk dariiiii @HERBALSHOP457 yg disaraninnnn kakak 😉 kulittttt aku lebihhhhh putihhhhhh dalammmm 2 minggu 😘 thx yaaaaaa kak udaaaaaahh saranin 😉😘 Whatsapp : 081573244753 BBM : DBEF40EC</t>
  </si>
  <si>
    <t>.📣GROSIR KARTU KUOTA (TSEL)* 30GB : 35RB* 37GB : 45RB* 60GB : 58RBALL JARINGAN 3G/4G Yang Minat Silahkan Chat DM/WA 📩</t>
  </si>
  <si>
    <t>Setelah masuk 4 kategori billboard charts di Amerika... tiket presale Agnez mo di Bali dihargai mulai 200k .. penjelasannya di link bio YouTube @helmiku88</t>
  </si>
  <si>
    <t>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t>
  </si>
  <si>
    <t>Promo murah meriah .1000 followers + 250 like (random)  20K. 1000 followers + 200 like (aktif Indonesia) 110K. Bonus 200 followers kak... info 0816553417 . Promo terbatas😍</t>
  </si>
  <si>
    <t>@obkwn jangan keliatan goblok mas 😣 miris kek gini jdinya</t>
  </si>
  <si>
    <t>Kätä sïäpä kämü ġäbïsä tïnġġï? ÿük könsültäsï länġsünġ kE @fitranzha.herbal , dïjämïn dëh kämü bïsä tïnġġï däläm wäktü 10-15 härï;)Langsungg Konsultasikan via Whatsapp : 087881229536</t>
  </si>
  <si>
    <t>Makasih ka udah rekomendasiin baju dari @cupcupshop28 enggak bakal nyesel deh 😊 bagus bagus bangettt trusted lagi 👍😊</t>
  </si>
  <si>
    <t>@trrflgrlw kepala hotak kau tu up up</t>
  </si>
  <si>
    <t>Brush makeup lucu, banyak pilihan, dan berkualitas? Kuku palsu cantik, gemas, banyak pilihan, dan berkualitas? Yuk tengok disini💜 pssttt..... ada parfum original singapore juga loh!!!!</t>
  </si>
  <si>
    <t>Gudangnya Top, pants &amp; bag kekinian harga dijamin "TERMURAH" Disini tmptnya buat kamu yg BPJS (budget pas pasan jiwa sosialita 💃💅💆💇👄) Kemiripan brg 85% no ABAL</t>
  </si>
  <si>
    <t>Mau berat tubuh ideal ?Ada masalah dengan perut buncit?Ada masalah dengan lipatan perut?Ada masalah dengan BAB ?Solusinya hanya di @buahdiet.id , Cek IG dan PM kami, hanya di @buahdiet.id 🍎🍎</t>
  </si>
  <si>
    <t>Reebok Skechers New Balance adidas Nike Original Kece abiss guyss Diskon besar 😊😝</t>
  </si>
  <si>
    <t>Wiih bener juga produk dari@rumahherbal401 yg disaranin kakak, kulit aku lebih putih dalam 2 minggu, thx ya kak udah saranin. langsung aja konsultasikan Whatsapp : 083829349072</t>
  </si>
  <si>
    <t>PROMO!!! 1000Followers cuma 30K loh kak😍1000 like cuma 10K.  Minat chat me kak 😘</t>
  </si>
  <si>
    <t>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</si>
  <si>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t>
  </si>
  <si>
    <t>BOSAN Sepatumu itu2 aja?? CEK @axeline.store dan @axeline.shoes Ada MACAM2 Model dan HARGAnya DIBAWAH 80rb😊😊😊</t>
  </si>
  <si>
    <t>@therefitri karena pakde punya gagasan besar say</t>
  </si>
  <si>
    <t>HOBI MAKAN TAPI TAKUT BADAN TAMBAH GENDUT😫😫 NOO... TENANG KITA ADA SOLUSI BUAT KALIAN YANG HOBI MAKAN TAPI BB TETAP IDEAL.. FOLLOW IG @health_wealth_id FREE KONSULTASI DAN INFO PRODUK.. REKOMENDED !!!</t>
  </si>
  <si>
    <t>Pokonyah thx yah rekomendasi banget deh thx yah @yuliantiherbal.id</t>
  </si>
  <si>
    <t>SÚĶÁ ĨĞ ŃŶÁ@dr.keysa.fashionherbal ŃÁŃŤĨ ŴÁĴÁĤHHH ĶÁMÚ ĴÁĎĨ ĞÁ ĴĔŔÁŴÁŤÁŃNNN ĹÁĞĨ ĎÁŃ ĞÁ ĶÚŚÁM. Langsung aja Whatsapp : 081368772820 BBM : DCCFB165</t>
  </si>
  <si>
    <t>Wihhhhhh mantapppp bangetttttt produkkk dari@DR.KEYSA.FASHIONHERBAL bisaaamencerahkannnn seluruhhhh tubuuuuh dalammm waktuuuuu 6 hariiii sajaaa, terimakasihhhh @DR.KEYSA.FASHIONHERBAL 😚😍 Langsung aja Whatsapp : 081368772820 BBM : DCCFB165</t>
  </si>
  <si>
    <t xml:space="preserve"> Alhamdulillah biarpun murah, setidaknya sekali manggung bisa bangun rumah. Lah anda 1 hari bisa dpt penghasilan berapa ratus juta ???</t>
  </si>
  <si>
    <t>Spirulina adalah Masker Wajah Terbaik saat ini, cek profil aku untuk info lebih lanjut!</t>
  </si>
  <si>
    <t>@nurainiyaaini hahaha asian games mba..bego jgn dipelihara..terlalu bagus???wkwkwkw di asian game aja lip sync</t>
  </si>
  <si>
    <t>cantiks, yuks ngemil rujak cireng paling eunak, gurih n crispi cuma 16 rb ðŸ‘ðŸ‘</t>
  </si>
  <si>
    <t>Makasih ya@rumahherbal401 sekarang payudara aku udah gak kendor lagi, jadi pede sekarang kak. makasih ya :) langsung aja konsultasikan Whatsapp : 083829349072</t>
  </si>
  <si>
    <t>Ka via emang gakk pernaah salahh kallloo pilliih proddukk pemutihh darrri @SUSAN_HERBALFASHION  Karrnaa proddukknya ittu benner bennerr bissa mutiihiin kulllit kitta makkiin sayyangg ajjja dehh sammma proodukknya_teriiimma kassiih @SUSAN_HERBALFASHION</t>
  </si>
  <si>
    <t>@fufudn anggun pas dimana ? Acara nyanyi"an biasa doang ? Ya gpp lah , lah ini, ASIA WOY ASIA YANG LIAT TUH ASIA BUKAN INDO DOANG KALO SALAH DIKIT AJA MALU"IN NEGARA KOCAKK OTAK PAKE WOY</t>
  </si>
  <si>
    <t>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t>
  </si>
  <si>
    <t>Folow @eleora_skincare11 ambuh membuat kulit wajah jadi putih alami dan sudah ber BPOM aman busui dan bumil 😍😍😍😍</t>
  </si>
  <si>
    <t>ðŸ‘ˆTurun 2-5 KG dalam seminggu hanya dengan makan buah plum / jelly?? ðŸ˜±ðŸ‘ Yuk kepoin IG kita, harga dijamin termurah dan lagi ada PROMO!!ðŸ˜âœ¨</t>
  </si>
  <si>
    <t>pesan damai nya sih.. kasihan pak kyiai nya... di cuekin..</t>
  </si>
  <si>
    <t>Makasih bnyakk kaaa udah saraninnn pelanggsingg nyahh dari @pusat_beautyherbal</t>
  </si>
  <si>
    <t>@yellowshopdatabase bisnis halal, aman, no tipu2, no mlm, no money game, modal kecil untung jutaan #giveawaydesember #giveawaydesember2018 #suksesbersamayellowshopdatabase</t>
  </si>
  <si>
    <t>Akuuuu gakkk percayaaa kak proodduukkk peellangsingggg@dr.dinda.fashionbeauty bisaaaa ampuuhhh bangeettttt,awalnyaaaa akuuuu gemuukkkkk tapiiiii sekaraangggg akuuuu udahhhh langsinggggg,temennn temenn akuuu bilangggg"kamuuuu udaahhhh gak gemuukkk lagiiii" :) jadi pede sekarang makasih ya kak langsung aja Whatshapp 😘😘😘 0895635365789</t>
  </si>
  <si>
    <t>Wiihhhhh benerrrr jugaaa produkkk dariiii @NAURACRASIVA.HERBAL yg disaraninnnn kakak, kulitttt akuuuu lebihhhh putihhh dalammm 2 mingguuu, thx ya kak udah saranin. langsung saja konsultasikan Whatsapp 0895365140924</t>
  </si>
  <si>
    <t>THÀNKS ÝÀ KÀK ÚDH RÈKÓMÈNDÀSÌN ΡRÓDÚK  ΡÈLÀNGSÌNG DI #@FASHIONHERBAL_ BÈRÀT ÀKÚ TÚRÚN 13KG DÀLÀM 2 MÌNGGÚ , ÀKÚ JD GÀK MÌNDÈR LÀGÌ 😊😘 KÓNSÚLTÀSÌKÀN LÀNGSÚNG #@FASHIONHERBAL_ 💖</t>
  </si>
  <si>
    <t>Sayy Amaziiingggg bangeetttt say  beratttt badaannnn akuuu biiisaaa turunnnn sammppaiiii 10kg waw bangetttt ðŸ˜ðŸ˜ðŸ˜ hanya dengan konsumsi suplemennnnn dari#@BEAUTY.HERBALORIGINAL , rekomended banget deh ka produknya.</t>
  </si>
  <si>
    <t>Mileh via vallen sek mbiyen pas rung terkenal neng tv,mbiyen nek nnton lngsung gampang murah...saiki syo sukses jarang neng kne sekali neng kne mlebune larang,larange dsare ngo mbayar via gede po pek e ngo keuntungan oknum🤔😪</t>
  </si>
  <si>
    <t>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t>
  </si>
  <si>
    <t>Hallo kak, ada kabar gembira lohh di toko herbal @superprotein.zinc menyediakan suplemen herbali untuk naikin berat badan dan menambah nafsu makan.Jadi untuk kalian yang pengen nambah bbnya dan meningkatkan nafsu makan bisa langsung chat via wa : 083122575621</t>
  </si>
  <si>
    <t>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t>
  </si>
  <si>
    <t>ĴÁŃĞÁŃ ßÚĶÁ ĨĞ ŃŶÁ @HERBALSHOP457 ŃÁŃŤĨ ŴÁĴÁĤ ĶÁMÚ ĴÁĎĨ ĞÁ ĴĔŔÁŴÁŤÁŃ ĹÁĞĨ ĎÁŃ ĞÁ ĶÚŚÁM. Whatsapp : 081573244753 BBM : DBEF40EC</t>
  </si>
  <si>
    <t>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t>
  </si>
  <si>
    <t>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t>
  </si>
  <si>
    <t>Assalamualaikum, If you have old money, copper, ring, stone, paper, keris, old stamp, old money, old coin, old money, selem DM me If you have..</t>
  </si>
  <si>
    <t>😍😍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t>
  </si>
  <si>
    <t>SĔŃĔŔ ßĔŃĔŔ ŃÁĶÁĹ PŔoĎÚĶ ĎÁŔĨ @RUMAHHERBAL401 ßÁĎÁŃ ÁĶÚ ĴÁĎĨ ĹÁŃĞŚĨŃĞ ĞÁ ĞĔMÚĶ ĹÁĞĨ MÁĶÁŚĨĤ ŶÁ PŔoĎÚĶŃŶÁ langsung aja konsultasikan Whatsapp : 083829349072</t>
  </si>
  <si>
    <t>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t>
  </si>
  <si>
    <t>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t>
  </si>
  <si>
    <t>Makasihhhhhhh banyaakkkkkkkk yaaaaaa kak udah kasihhhhh tauuuuuu aku soallllllll rahasiaaaaaa @HERBALSHOP457 , badaaaan aku jdiiiii gak pendekkkkkk lagiiiii kak 😍 makasihhhhhhh yaaaaaa 😉😘 Whatsapp : 081573244753 BBM : DBEF40EC</t>
  </si>
  <si>
    <t>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t>
  </si>
  <si>
    <t>Sumpahh kaaa produk pelangsingg dari @drs.yuni_naturalskin yang kaka saranin ke aku hasillnyaa luar biasaa bangettt😍 sekarangg badan aku jadii seksii dan rampingg😘 makasihh banyakk kaaa 😗😗😗</t>
  </si>
  <si>
    <t>Ka vi _1bulan yg lalu aku liat2 ig nya yang saran dari kka #@toko_pusattherbal , aku pesen pelangsingnya, beneran yah ampuh banget cuma 2 minggu berat badanku udh turun 6kg ka mkasih banyak ka</t>
  </si>
  <si>
    <t>Cek ig</t>
  </si>
  <si>
    <t>cari poster custom &amp; Polaroid start from 1k langsung kepoin ig kita  @gold_wasted 🙏 terimakasih 😀</t>
  </si>
  <si>
    <t>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t>
  </si>
  <si>
    <t>Mampir ya di instagram saya:) makasih</t>
  </si>
  <si>
    <t>Wihhhhhh mantapppp bangetttttt produkkk dariiii# @DR.KEYSA.FASHIONHERBAL bisaaamencerahkannnn seluruhhhh tubuuuuh dalammm waktuuuuu 6 hariiii sajaaa, terimakasihhhh @DR.KEYSA.FASHIONHERBAL Langsung aja Whatsapp : 081368772820 BBM : DCCFB165</t>
  </si>
  <si>
    <t>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t>
  </si>
  <si>
    <t>Sayyyy, Hebattt bgtttt yaaaa produkkkk. @NAURACRASIVA.HERBAL cumannnnn dalammmm waktu 12 hariiii kulitttt akuuuu langsungggg cerahhhh bgtttt kak. Langsung saja konsultasikan Whatsapp 0895365140924</t>
  </si>
  <si>
    <t>Kak tahhhuuu gak jerawat itu apaaa? Jerawat adalah suatu keadaan di mana pori-pori kulit tersumbat sehingga menimbulkan kantung nanah yang meradang.. pengeeen tahu iiinnfo lanjut seputar jerawattt dan solusi penanganannya? cek IG aku ya :)</t>
  </si>
  <si>
    <t>Mantap bgt kak via! setelah kaka kasih aku saran untuk pakai penggemuk dari @superprotein.joss aku naik 8kg dalam 2minggu kaaa 🙌🙌 maaciw yaaaaaa sarannya kak 😘😍</t>
  </si>
  <si>
    <t>Hai kak, lagi apa nih? oh ya kalo lagi santai coba deh cek IG aku, barangkali kakak mau juga tambah tinggi badan 1-10 cm dalam 1 bulan, ada solusi yg bisa ku berikan.. buktikan sendiri deh :)</t>
  </si>
  <si>
    <t>❤kami sedang mencari partner kerja untuk  IRT, MAHASISWA, PELAJAR, KARYAWAN DLLMau penghasilan ratusan ribu/hari atau jutaan rupiah /bulan?KERJANYA CUMA LEWAT HP sajaMau tau caranya langsung klik kontak admin📲Wa 08158070218</t>
  </si>
  <si>
    <t>@lianahsurya GANTI OTAK, BIAR GAK GOBLOK GOBLOK AMAT</t>
  </si>
  <si>
    <t>YUK GABUNG!!semua profesi bisa. Mahasiswa, karyawan, guru, PNS terutama IRT yg ingin punya penghasilan sendiri. Yuk join dengan saya, penghasilan 350.000-1 juta per hari bahkan bisa lebih. Kerja via hp. Dengan modal 1x seumur hidup</t>
  </si>
  <si>
    <t>Ayo Bertaruh &amp; Bermain Game Casino Online di www.royalkasino.online , dengan 1 User Id Bisa Mainkan 6 permainan. Minimal Deposit Rp.25.000Minimal Withdraw Rp.50.000WA : +855968397588BBM: D61DA887#JudiOnline #CasinoOnline #RoyalKasino</t>
  </si>
  <si>
    <t>Mäĸäѕιн ÿä υdн ĸѕн тäυ äĸυ räнäѕιä ѕöäl#@HERBALSHOP457 , äĸυ ѕënënġ вänġëт ѕëтëläн päĸëт äläт pëмвëѕär päÿυdäränÿä υdäн мυläι pädäт ĸä räѕänÿä нιнι ѕënënġ вänġëт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</si>
  <si>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</si>
  <si>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Kita ada paket penggemuk badan dgn bahan Alami Organik yang aman dan bagus banget buat bantu tambah berat badan kakak ^^</t>
  </si>
  <si>
    <t>Makasihhhh yaaaaaa kak, udh nyaraninnnnnn pakeeee produk @BEAUTYHERBALSTORE98 ke akuuuuu, luarrrrr bisaaaaaaa hasilnyaaaaaaa, tinggiii badannnn akuuuu dr 164cm, skrngggg jd 172cm kak, mkshhhh yaaaaa:) Konsultasikan langsung Whatsapp : 081385970123</t>
  </si>
  <si>
    <t>@citra322 pokonya produknya gk akan bikin kecewa deh :*</t>
  </si>
  <si>
    <t>Kak , Hebat bgttttt ya produk dr@rika.beautyshop13,cuman dalam waktu 12 hari kulitttt aku langsung cerahhhhhhhh bgt kak😍😍 langsung aja konsultasi WA: 089676235288 BBM : E3CD932D</t>
  </si>
  <si>
    <t>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t>
  </si>
  <si>
    <t>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t>
  </si>
  <si>
    <t>Luar biasa ka, padahal aku awalnya ga percaya kalo produk dari @DR.DEVI_BEAUTYHERBAL1 bisa bikin badan aku langsing kaya sekarang, makasih ya udah kasih saran ke aku ka. PHONE/WA 089627774609.</t>
  </si>
  <si>
    <t>Mäĸäѕιн ÿä υdн ĸѕн тäυ äĸυ räнäѕιä ѕöäl#@FASHIONHERBAL_ äĸυ ѕënënġ вänġëт ѕëтëläн päĸëт äläт pëмвëѕär päÿυdäränÿä υdäн мυläι pädäт ĸä räѕänÿä нιнι ѕënënġ вänġëт ❤❤❤</t>
  </si>
  <si>
    <t>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t>
  </si>
  <si>
    <t>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t>
  </si>
  <si>
    <t>Käkä ġööd mäkäsïh bänġët büät särännÿä päkäï prödük pëlänġsïnġnÿä@dr.dinda.fashionbeauty sümpäh lüär bïäsä bänġët kä, tübüh äkü jädï ïdëäl hänÿä 15 härï, tänpä ölähräġä bërlëbïhän .</t>
  </si>
  <si>
    <t>AKUN CUMA SATUAdmin dari @andrean_cellðŸ“žWA/SMS/Call : 082194373563Line : andrean.cellðŸ“¨Pesan IGðŸ¦COD/TRANSFER #samsung #apple #iphone .</t>
  </si>
  <si>
    <t>@bella.aldama12 cek ig kami ðŸ‘‰ðŸ¿ ayo move on bagi kamu yg bosan kurus.. dijamin oke.. kalau tidak sekarang kpn lagi.??. wa : 085733244789</t>
  </si>
  <si>
    <t>Yang suka becanda receh receh boleh come come Cek IG aku 🧐</t>
  </si>
  <si>
    <t>Kakaaaaaaa Amazingggg bangeeetttt kaaa 😍 beratttt badannnn akuuu bisaaaa turuunnnn sampaiiiii 10kg 😘 hanyaaaa dengaannnnn konsummsiiiiiiiiiiii suplemennnnn dariiiiiii @HERBALSHOP457 rekomendeddddd bangettttttt dehhh kaaa produknya 😉😍😘 Whatsapp : 081573244753 BBM : DBEF40EC</t>
  </si>
  <si>
    <t>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t>
  </si>
  <si>
    <t>mantab bener sis coba pake panelpediavip.com dan free.panel pedia.net pengikut dijamin nambah setiap hari :) (Hapus Spasi pada Link)</t>
  </si>
  <si>
    <t>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t>
  </si>
  <si>
    <t>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t>
  </si>
  <si>
    <t>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t>
  </si>
  <si>
    <t>Ḟŕệệ ḞÖĿĿÖẄỆŔṨ ĎÄŃ ĿÏḲỆṨ Ïńṩẗäġŕäṃ Ïńďöńệṩïä -&gt; https://bit.ly/2rD9CVu</t>
  </si>
  <si>
    <t>Ka viaaaa _1bulan yg lalu aku liat2 ig nya yang saran dari kka#@TOPHERBAL_INTERNATIONAL , aku pesen pelangsingnya, beneran yah ampuh banget cuma 2 minggu berat badanku udh turun 6kg ka mkasih banyak ka</t>
  </si>
  <si>
    <t>SSekarannnggg akuuuu udaahhhh percaayaaa kak kalooo produukkkk peemuuutihhh @DR.DINDA.FASHIONBEAUTY DIJAMIN 100AMPUH buktinya akuuuu udaaaahhh cobaaa dan hasilnnyaaaa memuaaaaskannn bangettttt hanyaaaa dalammmmm 15 hari kak :) aku seneng banget😍😍😍langsung aja add Whatshapp 0895635365789</t>
  </si>
  <si>
    <t>Hai kak ... Bsk pagi ada give away fila nih 😍 yuk gaes pantengin rocket_sneakers</t>
  </si>
  <si>
    <t>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t>
  </si>
  <si>
    <t>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t>
  </si>
  <si>
    <t>Emang klo milih satu pihak harus manjauhi pihak yang lain nya , dasar tolol , ustad itu mengayomi umat buka membelah umat dasar kontol</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</si>
  <si>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</si>
  <si>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t>
  </si>
  <si>
    <t>Makasihhhhhhh banyaakkkkkkkk yaaaaaa kak udah kasihhhhh tauuuuuu aku soallllllll rahasiaaaaaa @HERBALSHOP457, badaaaan aku jdiiiii gak pendekkkkkk lagiiiii kak, makasihhhhhhh yaaaaaa:) Whatsapp : 081573244753 BBM : DBEF40EC</t>
  </si>
  <si>
    <t>Kak lagu yg liriknya hasrat di hati menggapai bintang yg tinggi itu judul.a apa yaw mkshh</t>
  </si>
  <si>
    <t>SÈKÀRÀNG ÀKÚ GÀK MÀLÚ LÀGÌ ρÀKÈ BÀJÚ ÀρÀρÚN , BÀDÀN ÀKÚ JD LÀNGSÌNG GÀRÀ -GÀRÀ ρRÓDÚK 😆😆😆😆 #@pakarherbal18 ÝG KÀKÀK RÈKÓMÈNDÀSÌÌN , TÈRÌMÀ KÀSÌH BÀNÝÀK KÀKKÓNSÚLTÀSÌKÀN LÀNGSÚNG WHÀTSÀρρ : 0 8 9 9 6 1 0 3 9 8 7</t>
  </si>
  <si>
    <t>Thankssss  ya kakkk udahhh rekomendasiin produuukkkk pelangsiiingggg di @DR.DINDA.FASHIONBEAUTY  berattttt akuuuu turunnnn 10kg dalam 2 mingguuu, akuuuu jd gaak mindeerrrr lagiiii 😘😘 langsung aja add Whatshapp 0895635365789 🤗🤗</t>
  </si>
  <si>
    <t>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t>
  </si>
  <si>
    <t>@dedennazar bngsat</t>
  </si>
  <si>
    <t>Solusi turunkan BB tanpa harus ribet, sudah BPOM lho ka. Bisa menyembuhkan segala macam penyakit juga dan pastinya tanpa efek samping 😍😍 langsung kepoin yuukk IG nya 👉 @cmd_indonesia</t>
  </si>
  <si>
    <t>@silvianianyda14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t>
  </si>
  <si>
    <t>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t>
  </si>
  <si>
    <t>Disini tempatnya preloved branded termurah Uniqlo, Zara, H&amp;M, Bershka, dll ❤😍</t>
  </si>
  <si>
    <t>@zahrasifa7 good produk the best pokoknya</t>
  </si>
  <si>
    <t>abang2 kakak bantu like post terakhir saya🙏🏻 untuk nilai tugas kuliah, terimakasih🙏🏻</t>
  </si>
  <si>
    <t>Makasih ya kak, udh nyaranin pake produk @NAURACRASIVA.HERBAL ke aku, luar bisa hasilnya, berat badan aku dari 64kg, skrng jadi 55kg kak, makasih ya langsung saja konsultasikan Whatsapp 0895365140924</t>
  </si>
  <si>
    <t>@joeniar_bee muke lu viral tong wwkwk viral tolol nya</t>
  </si>
  <si>
    <t>ÁĶÚ MÁÚ ŃĞÁŚĨĤ ŤÁÚ ŃĨĤHH ßÚÁŤT ŤĔMĔŃ ŤĔMĔŃ ŶÁŃĞ ŴÁĴÁĤŃŶÁ ĶÚŚÁM ĎÁŃ ĴĔŔÁŴÁŤÁŃ. @sehatalami999 PÚŃŶÁ MÁŚĶĔŔ ŴÁĴÁĤH ŶÁŃĞ ÁMPÚHHĤ😘😍😍 :) Konsultasikan langsung Whatsapp : 089662167018</t>
  </si>
  <si>
    <t>Itu kebalik . Karena ingin kulit exotis coklat ya mantai terus jadi coklat kulitnya</t>
  </si>
  <si>
    <t>@anili.li kami menjual herbal alaminya kakak da tidak ada efek samping sama sekali</t>
  </si>
  <si>
    <t>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t>
  </si>
  <si>
    <t>Ayo ikutan give away di @segen_shoes &amp; @segencloth</t>
  </si>
  <si>
    <t>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t>
  </si>
  <si>
    <t>Selamat malam teman teman  minta tolong bantuannya , cuma ingin meminta waktu sebentar like post terakhir saya untuk tugas sekolah :) , 1 like sangat berharga untuk nilai saya:)</t>
  </si>
  <si>
    <t>Payudara aku jadi kenceng berkat alat dari@rumahherbal401 awalnya sih takut pakenya tapi alat nya bener bener aman dan berkualitas. makasih ya :) langsung aja konsultasikan Whatsapp : 083829349072</t>
  </si>
  <si>
    <t>Akuuuuu ganyangkaaaa produkkk pemutihhhh dariiiii @NAURACRASIVA.HERBAL bisaaaaa mencerahkannnn seluruhhh tubuhhh dalammmm 15 hariii, jadiii pedeee sekarangg gaminderrr lagiii😘😘 Langsung saja konsultasikan Whatsapp 0895365140924</t>
  </si>
  <si>
    <t>Dijual tiket urban jazz malang, guest starnya ada via vallen.. tiket dijual karena berhalangan hadir.. bisa DM yg minat..</t>
  </si>
  <si>
    <t>Bahagiya tenan koe nang omah..@robigunawan710.rg</t>
  </si>
  <si>
    <t>Makasihh yaa kakak udahhhh nyaraninn pakke produkk @HERBALSHOP457 ke akuu luaarrrr bisaaa hasilnyaaa, beratttt badannn aku dari 64kg, skrangg jadiiii 55kg kak, langsungg sajaa followww @HERBALSHOP457 makasihhhh yaa kakak 😉😍😘 Whatsapp : 081573244753 BBM : DBEF40EC</t>
  </si>
  <si>
    <t>Alat pembesar payudara dari @DR.DINDA.FASHIONBEAUTY  bener bener ampuh sekarang payudara aku udah ga longgar lagi kalau pake bra. makasih ya say langsung aja Whatshapp 0895635365789</t>
  </si>
  <si>
    <t>THÀNKS ÝÀ KÀK ÚDH RÈKÓMÈNDÀSÌN ρRÓDÚK.😆😆😆😆 ρÈLÀNGSÌNG DÌ #@KESEHATANDANKECANTIKAN_97 BÈRÀT ÀKÚ TÚRÚN 7KG DÀLÀM 2 MÌNGGÚ , ÀKÚ JD GÀK MÌNDÈR LÀGÌ : ) KÓNSÚLTÀSÌKÀN LÀNGSÚNG WHÀTSÀρρ : 089661970312</t>
  </si>
  <si>
    <t>ÀJÀÌB ρRÓDÚKNÝÀ KÀK ,SÈKÀRÀNG ÀKÚ GÀ GÈMÚKÀN LÀGÌ GÀRÀ -GÀRÀ. 😆😆😆😆 #@KESEHTANDANKECANTIKAN_97 ÀKÚ JÀDÌ LÀNGSÌNG ,MÀKÀSÌH ÝÀ KÀK SÀRÀNNÝÀ : ) KÓNSÚLTÀSÌKÀN LÀNGSÚNG WHÀTSÀρρ : 089661970312</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</si>
  <si>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</si>
  <si>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Mäĸäѕιн ĸäĸ ѕυdäн мënġënälĸän äĸυ ĸë#@HERBALSHOP457  äĸυ jġ ġäĸ përċäÿä, päÿυdärä äĸυ ѕυdäн ĸëräѕä pädäт &amp; ĸënċänġ ĸä 1 мιnġġυ ÿġ lälυ.  ѕënënġ вänġëт ĸä.</t>
  </si>
  <si>
    <t>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t>
  </si>
  <si>
    <t>Temukan berbagai item preloved branded.  dengan harga Murah di MD preloved👗👚👕🛍Follow ig @preloved_md04</t>
  </si>
  <si>
    <t>Ay" Cantik km Cantik bnget ya? all' s ok dech he'em,,, Ay" Cantik klau km dach Ginich ma all' s kita belach duren Aja yuck he'em,,, km Yg ke Enackan bnget ya? he'em,,, all' s Cpe dech he,,, Ay" Cantik Ya iyach lach,,, km ma all' s donk he'em,,, all' s nya Awet muda &amp; Gaya Aja dech he'em,,, Ay" Cantik mlem mingGu km Yg Cantik bnget ya? klau all' s jngan di tanya lgi ya? Ay" Cantik stellan all' s ya,,,; Rambut Zig Zag Rancung" &amp; Rancid' s, Swetter htam, kaos Ptih, clana jeans' z htam Pensill, Spatu Vans' z htam dllnya ya? he'em,,, Ay" Cantik, all' s Ngerti in km Aja dech he'em,,, all' s, Aku Sayank,,, ma km ya? all' s ok dech he'em,,, Ay" Cantik, all' s Thank' s Aja ya? Ay" Cantik, all' s muach,,,</t>
  </si>
  <si>
    <t>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t>
  </si>
  <si>
    <t>Mau2an ustd Abdul Somad duduk sama ustd Cebong, semoga Alloh menjaga mu Ustad Abdul somad</t>
  </si>
  <si>
    <t>Kaaaa Amazingggg bangetttt kaaa 😍 beratttt badannnn akuuu bisaaaa turuunnnn sampaiiiii 10kg 😘 hanyaaaa dengannnn konsumsiiii suplemennn dariiii @HERBALSHOP457 rekomended bangetttt dehhh kaaa produknya 😉😍😘 Whatsapp : 081573244753 BBM : DBEF40EC</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</si>
  <si>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</si>
  <si>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</si>
  <si>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@annalee_anle ke kepala daerah dulu kak mintak solusi karna gak mungkin semua bapak jokowi yang kasih solusi jadi gak di hargai kepala daerahnya</t>
  </si>
  <si>
    <t>Sekarang aku ga malu lagi pake baju apapun , badan aku jadi langsing garagara produk dari @DR.DEVI_BEAUTYHERBAL1 yg kaka rekomendasiin, makasih ka.</t>
  </si>
  <si>
    <t>Gak percaya tas murah hanya di @naem_shop5?makanya langsung aja pesan dan tunggu dirumah,dijamin deh langganan terus ❤❤❤❤</t>
  </si>
  <si>
    <t>if u see this comment please like and comment my new post , it will be really helping me thank u so much</t>
  </si>
  <si>
    <t>ÁĶÚ MÁÚ ŃĞÁŚĨĤ ŤÁÚ ŃĨĤ ßÚÁŤ ŤĔMĔŃ ŤĔMĔŃ ŶÁŃĞ ŴÁĴÁĤŃŶÁ ĶÚŚÁM ĎÁŃ ĴĔŔÁŴÁŤÁŃ @HERBALSHOP457 PÚŃŶÁ MÁŚĶĔŔ ŴÁĴÁĤ ŶÁŃĞ ÁMPÚĤ 😉😘 Whatsapp : 081573244753 BBM : DBEF40EC</t>
  </si>
  <si>
    <t>wah beneran hantaran lucu untuk berkesan acaramu. kepoin yaa</t>
  </si>
  <si>
    <t>Salam kenal kaka :) Kenalin aku jaya pakar Kecantikan dan Kesehatan dari Semarang  kakaknya tinggal dimana kak?</t>
  </si>
  <si>
    <t>AYO GUYS YANG LAGI LIBURAN DI BANDUNG DAN MAU SEWA KAMERANYA CEK LANGSUNG YAAA 🙋🙋🙋🙋🙋🙋</t>
  </si>
  <si>
    <t>@nentinad kapan" pesen katringan kien bae ya mahal ga penasaran lauke akeh 😅</t>
  </si>
  <si>
    <t>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t>
  </si>
  <si>
    <t>Ajaiiiibbbb produuuknya kaaaak, banyakkkk orannggg yg bilang ke akuuuu jd lllebiiihhh putihhhh gara2 produkkkk @dr.dinda.fashionbeauty ,yg di rekomendasiin kakak😄😘😘mksh ya kak langsung ajaa add Whatshapp 0895635365789</t>
  </si>
  <si>
    <t>jasa naikan jumlah followers wa 0823 1212 7371</t>
  </si>
  <si>
    <t>@alah.ngentot serah gue dong mau tidur dimane, otak2 gue serah gue jugak, buang2 waktu gue ladenin orng tolol gak ada otak kayak lo</t>
  </si>
  <si>
    <t>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t>
  </si>
  <si>
    <t>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</si>
  <si>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t>
  </si>
  <si>
    <t>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t>
  </si>
  <si>
    <t>@obkwn et si tolol gak tau apa2 ngomong</t>
  </si>
  <si>
    <t>@beautyconsultant.herbal : gimana cara pesan nya mbak???</t>
  </si>
  <si>
    <t>Ajaib produknya kak, aku jadi heran kok baru pake 2 minggu perubahan nya drastis banget 😀, banyak orang yg bilang ke aku jd lebih putih gara2 produk @Dr.toni_naturalhealty  yg di rekomendasiin kakak, mksh ya kak 💋 😘 😘</t>
  </si>
  <si>
    <t>&lt;~ BIG SALE BODY SHOP.. SEBELUM KEHABISAN TITIP AJA SAMA KITA</t>
  </si>
  <si>
    <t>ÁĶÚ ŚĔŃĔŃĞ ßÁŃĞĔŤ ŚĔĶÁŔÁŃĞ ßÁĎÁŃĶÚ ĞÁ ĞĔMÚĶ ĹÁĞĨ ĞÁŔÁ ĞÁŔÁ PÁĶĔ PŔoĎÚĶ#@mr.herbal.asia MÁĶÁŚĨĤ ŶÁ ĶÁĶ ÁĶÚ ÚĎÁĤ ĞÁ MĨŃĎĔŔ ĹÁĞĨ</t>
  </si>
  <si>
    <t>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t>
  </si>
  <si>
    <t>@wulanszuve lah drpd lu salah lapakkkk!! Demen ama si japok mah sonoooo dilapaknya japok ajeee ngapain lu disini. Segala kerudung disalahin? Kerudung benda mati yg ga punya dosa sm sekali. Ngapain disalah2in? Fans nya att ternyata goblok2 ya hahahhhhaaa</t>
  </si>
  <si>
    <t>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t>
  </si>
  <si>
    <t>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t>
  </si>
  <si>
    <t>@mojang_dangdutkoplo ini bukan masalah harga teh , kalo Al-Qur'an mah pasti semua udah punya di rumah masing-masing , hanya saja ini dari kak via dan Madinah , jadi terkesan spesial 😊😊😊</t>
  </si>
  <si>
    <t>❤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t>
  </si>
  <si>
    <t>@ellalimanu top bgt produk herbalnya aku juga pesen</t>
  </si>
  <si>
    <t>SĔŃĔŔ ßĔŃĔŔ ŃÁĶÁĹ PŔoĎÚĶ ĎÁŔĨ#@mr.herbal.asia ßÁĎÁŃ ÁĶÚ ĴÁĎĨ ĹÁŃĞŚĨŃĞ ĞÁ ĞĔMÚĶ ĹÁĞĨ MÁĶÁŚĨĤ ŶÁ PŔoĎÚĶŃŶÁ</t>
  </si>
  <si>
    <t>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t>
  </si>
  <si>
    <t>Kak ig ne kak via otw 10 juta viuvers</t>
  </si>
  <si>
    <t>Emanng ampuuh bangeet produuk pemutiih seeluruuh tubuuh darii @Raisa_herbalfashion yuuu langsungg ajjja konnsultasii kee @Raisa_herbalfashion Info hubungi whatsapp +628991490653.</t>
  </si>
  <si>
    <t>Kliikkkk IG Kami yaaa ada yg naiikkk tinggiii badann 4cm umuuur 26th, apalagi dibawah umur 20th gampang bgt 🙌👏👏😘😍</t>
  </si>
  <si>
    <t>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t>
  </si>
  <si>
    <t>Maakasih baanyak kakk udh rekomendasiinn peenggemukk baadan darii @muscle_superprotein  Alhamdulillah skrng berat badan aku udh naik 5kg padahal baru konsumsi 7 hari bener2 luar biasa !! Recommend banget dehhh @muscle_superprotein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</si>
  <si>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t>
  </si>
  <si>
    <t>@joeniar_bee nyokap bokap lu tolol ya ??? Ko anak tolol dipiara HAHAHA BEGO lu bangsat!</t>
  </si>
  <si>
    <t>Luar biasa kak,...Smoga kaka byk Rezeki sehat selalu, cek bio aku ya, +62878-3806-0202 Https://bit.ly/2vtn1RP</t>
  </si>
  <si>
    <t>Kaaak @viavallen maakaasiih udah kasih tau prooooduk pemutihhhh dari @widya.beauty_specialist  sekarang mukaa ku jadi agak berrsih dan kincloong hehehe love you kak 😘😘😘😘😘😘😘😘</t>
  </si>
  <si>
    <t>Ga usah di ladenin ini yg komentar ttg lipsync.. krn pun di reply bakal ada 1000000000000 komentar lain yg complain dgn TERM yg sama "KENAPA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t>
  </si>
  <si>
    <t>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t>
  </si>
  <si>
    <t>jasa CV murah.  murah. jasa CV murah. jasa CV murah. jasa CV murah. jasa CV murah. jasa CV murah.jasa CV murah. jasa CV murah.  jasa CV murah.  murah. jasa CV murah. jasa CV murah. 🙌🙌🙌🙌</t>
  </si>
  <si>
    <t>Assalamualaikum. Kami menjual pashmina dari bahan cerruty premium yg supeer adem, ringan, jatuh dan mudah dibentuk. Siapa tau minat😊</t>
  </si>
  <si>
    <t>Harga mulai 40k dan DIBAWAH 100K !!Langsung diskon 5k/pcs untuk reseller, dan dapatkan juga subsidi ongkir sampai 100k !!@princess_shoopHarga parfume terMurah !Berkualitas !Dan banyak diskon lainnya !HAPPY SHOPPING GAES! 😊</t>
  </si>
  <si>
    <t>Hey kak @viavallen apa kabar hehe ohh iyaa Thx bangeeeet yaaa kak udh rekomendasiin alat peмвeѕar payυdaraa di @silvia.beauty_spesialis  payudara aku jadi lebih berisi dan montok dalam 2 minggu, aku jd gak minder lg 😚</t>
  </si>
  <si>
    <t>Jaket semi kulit murah meriah warna model banyak. Bisa Cek ig. Atau bisa wa 089657233168</t>
  </si>
  <si>
    <t>Cek dong testinyaaa mulai jerawat batu, bopeng, komedo dgn mudah dan cepat diselesaikan👏👏👏</t>
  </si>
  <si>
    <t>Mau dapat penghasilan tambahan 1-7 jta/bulan ? Yuk join @nonaap_millioner . Langsung di bimbing owner sampai sukses. Masih ada promo lho, buruan slot terbatas 🎊</t>
  </si>
  <si>
    <t>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t>
  </si>
  <si>
    <t>yg msh kangen momen2 asian games bisa klik link di bio saya ya. saya buat stopmotion lirik menggunakan 2 lagu official asian games! yeay</t>
  </si>
  <si>
    <t>Bisnis sukses yuk kak,  cocok loh buat semua kalangan (pelajar, mahasiswa, karyawan, dosen, irt,dll) Penghasilan mulai 350rb-1jt/hari. Minat? Yuk chat 👉 WA 0857 0760 0531</t>
  </si>
  <si>
    <t>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t>
  </si>
  <si>
    <t>Kak aku dulu sering di katain pendekkkkk sama temen temen,tapi setelah aku pake produk peninggiiiii @rika.beautyshop13 aku jadi tinggiiiiii kak gak pendekkkkkkk lg😅,aku gak dikatain pendekkkkkk lg deh kak 😍 makasihhhhhhh yaaa kak😙😙 langsung aja konsultasi WA: 089676235288 BBM : E3CD932D</t>
  </si>
  <si>
    <t>Happy bday ibu ami 💕 Yg suka oriflame, yuk mampir. Byk diskonan 😊</t>
  </si>
  <si>
    <t>yatsrib mbak @viavallen, telat yo rpopo mumpung malem jumat sing penting ayuh ndang moco sholawat اللهم صل على سيدنا محمد وعلى آل سيدنا محمد Allahumma Sholli 'Ala Sayyidina Muhammad, Wa 'ala Aali Sayyidina Muhammad, ben sesuk olih syafaat rosululloh</t>
  </si>
  <si>
    <t>halaman bagi bagi pengikut dan like indonesia kunjungi -&gt; panelpediavip.com dan free.panel pedia.net (Hapus Spasi pada Link)</t>
  </si>
  <si>
    <t>Butuh Kredit HP, Cek IG</t>
  </si>
  <si>
    <t>Add wa ya 082149663320</t>
  </si>
  <si>
    <t>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t>
  </si>
  <si>
    <t>@indo_rights "BEDAIN BUZZER SAMA BODONG" APA BEDANYA TOLOL WKWK, SAMA SAMA GA BERANI NUNJUKIN DIRI SENDIRI, SIA ANU GERING MAH GOBLOG ðŸ˜€ðŸ˜€ðŸ˜€ðŸ¤£</t>
  </si>
  <si>
    <t>Uasek...💃💃💃 jgn lupa bonus natal dan tahun baru ya mbak vi...😆spesial telor 5.</t>
  </si>
  <si>
    <t>Kakak" tolong like dan comment postingan terakhir saya ya demi tugas senibudaya, makasih. Semua Allah membalas kebaikan kalian dan dimudahkan segala urusan😊</t>
  </si>
  <si>
    <t>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t>
  </si>
  <si>
    <t>@soetjahjani fllw sajaa mbaa @BEAUTYCENTER.indo 👍👍👍</t>
  </si>
  <si>
    <t>Maaf mau tanya berapa uang ya dan ongkir nya</t>
  </si>
  <si>
    <t>Hánya_orãng_yańg_beranî_nģāmbil_képutusan_yâng_bakaláń_dápet_háśilnyâ!! _CEK_IG_AKU_KA!!</t>
  </si>
  <si>
    <t>yg mau liat statement REZA ARAP TUTUP AKUN YOUTUBE GEGARA 1 LAGU DARI ERICKO LIM, cek ig story atau bio gw boi.</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</si>
  <si>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 #@DR.DINDA.FASHIONBEAUTY ġä nÿësël dëëh WHATSHAPP 0895635365789</t>
  </si>
  <si>
    <t>Ḧ̤ä̤l̤̈l̤̈ö̤ G̤̈ṳ̈ÿ̤s̤̈!!!B̤̈Ṳ̈T̤̈Ṳ̈Ḧ̤ T̤̈Ä̤M̤̈B̤̈Ä̤Ḧ̤Ä̤N̤̈ D̤̈Ṳ̈R̤̈Ä̤S̤̈Ï̤ B̤̈Ṳ̈Ä̤T̤̈ N̤̈Ÿ̤Ë̤N̤̈Ë̤N̤̈G̤̈Ï̤N̤̈ Ï̤S̤̈T̤̈R̤̈Ï̤???T̤̈ë̤n̤̈ä̤n̤̈g̤̈ ä̤j̤̈ä̤... Ä̤d̤̈ä̤ s̤̈ö̤l̤̈ṳ̈s̤̈ï̤n̤̈ÿ̤ä̤ l̤̈ö̤ḧ̤ḧ̤ḧ̤ḧ̤ḧ̤ḧ̤ d̤̈ï̤ @powerstronger_official k̤̈ä̤m̤̈ṳ̈ b̤̈ï̤s̤̈ä̤ k̤̈ö̤n̤̈s̤̈ṳ̈l̤̈ẗ̤ä̤s̤̈ï̤ g̤̈r̤̈ä̤ẗ̤ï̤s̤̈ s̤̈ä̤n̤̈ n̤̈ï̤k̤̈m̤̈ä̤ẗ̤ï̤ ḧ̤ä̤r̤̈g̤̈ä̤ P̤̈R̤̈Ö̤M̤̈Ö̤Ö̤Ö̤Ö̤Ö̤Ö̤Ö̤Ö̤Ö̤Ö̤!!!!</t>
  </si>
  <si>
    <t>FOR THE LOVE OF GOD, DON'T READ MY PICTURE ‼😱❌ (You may as well like this comment if you did)</t>
  </si>
  <si>
    <t>Waaaàwww_😲_bàñyak_Tèśtim0ni_yàñg_bèrhasil, "CEK_lG_KITAA" 😙😙😙</t>
  </si>
  <si>
    <t>Dìķìra_boòñgan, ternýàta_bànyak_Testimòñi_Yàg_śudah_Beřhasil,_seğera "CEK_lG_KITA" 😆😆</t>
  </si>
  <si>
    <t>Ka Amazing banget ka berat badan aku bisa turun sampai 10kg hanya dengan konsumsi suplemen dari@SHOP_HERBAL_FASHION 😘😘rekomended banget yah ka produknya😍😍😍 coba deh langsung saja konsultasikan via Whatsapp nya : 0823-1871-9409.</t>
  </si>
  <si>
    <t>Hallo sayy, disini pusat baju muslimah kekinian nih, mulai dari outer, tunik, gamis, dress, sweater, pants, dan masih banyak lagi koleksi terbaru tiap hari dan terlengkap lho. Yuk dicek sayy ig kita</t>
  </si>
  <si>
    <t>Ya Allah lht KK dtrstv udah kurus bgt salut bgt kak CPT bgt bs JD kurus..JD tmbh smgt buat q diet..Krn nngguin KK lama tampil hampir aja aku mau masak mie rebus pas lht skrg JD smgt diet lgi mksh KK cantik @viavallen 😘😘😘</t>
  </si>
  <si>
    <t>Makasih banyak ya kak udah kasih tau aku soal rahasia@rumahherbal401 badan aku jd gak pendek lagi kak, makasih ya:) langsung aja konsultasikan Whatsapp : 083829349072</t>
  </si>
  <si>
    <t>Tahukah kamu? tinggi ideal untuk wanita adalah 165 cm dan 170 cm untuk kamu jika kamu laki-laki, pertanyaanya sudahkah tinggi kamu seideal itu? kalau belum jgn khawatir, ada solusi yg bs kamu pakai untuk masalahmu, cek solusinya di IG ku ya..</t>
  </si>
  <si>
    <t>Hebattttt bangettttt ya produkkkkk dr@DR.KEYSA.FASHIONHERBAL cumannnn dalammmm waktuuuu 12 hariiii kulittttt akuuuu langsungggg cerahhhhh bangettttt sayyy makasihhhh lohhh@DR.KEYSA.FASHIONHERBAL 😍😍 Langsung aja Whatsapp : 081368772820 BBM : DCCFB165</t>
  </si>
  <si>
    <t>@arifsaputra34 orang sini cuma menilai ga ada tu kata2 yg ngehina kaya yg lain.. bego dasar</t>
  </si>
  <si>
    <t>bantu like dan comment postingan terakhir aku ya, untuk nilai tugas seni budaya, terimakasihhh🙏🙏🙏</t>
  </si>
  <si>
    <t>Woowww cantiik bangeett kkaa @ayutingting92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</si>
  <si>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Hai kaka.....🙌🙌🙌Mau cari tas, sepatu, baju, celana,rok, yg hits, murah,mudah,aman dan terpercaya?😘😍Kuuyyyy... langsung aja kepoin ig kami.... 😉😄</t>
  </si>
  <si>
    <t>@febrian_uya apple to apple tolol. Prestasi gw ya compare nya ama lu lah goblok. Atau ama sekeluarga lu. Capres ya ama capres. Benga dipiara,</t>
  </si>
  <si>
    <t>Aku minder sama payudara aku, dulunya kecil banget, berkat alat pembesar payudara dari@rumahherbal401 aku ga minder lagi hehe langsung aja konsultasikan Whatsapp : 083829349072</t>
  </si>
  <si>
    <t>Semoga acaranya sukses ya kak.. jgn lupa berdoa sebelum perform..</t>
  </si>
  <si>
    <t>@mei_elfa flllw sajaa mbaa @BEAUTYCENTER.indo aku sdh glirnn mba 😊😊</t>
  </si>
  <si>
    <t>Makasiiihhhh yaaaaaa kak 😉 udahhhhhh nyaraninnnnn pakeeee produkkkkkk @HERBALSHOP457 ke aku 😍 luaarrrrrr bisaaa hasilnyaaa, beratttt badannn aku dari 64kg, skrng jadiiii 55kg kak, makasih yaaaaaa 😉😍😘 Whatsapp : 081573244753 BBM : DBEF40EC</t>
  </si>
  <si>
    <t>@siska.livia6 waktu mba inul nyaranin ke aku emang bener bagus banget hasilnya heheh</t>
  </si>
  <si>
    <t>Cek ig kami ya kak banyak pilihan kucing yang bisa di adopt</t>
  </si>
  <si>
    <t>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t>
  </si>
  <si>
    <t>Kamu lagi dimana? udah olahraga belum hari ini? jgn lupa olahraga ya biar sehat dan punya badan yang ideal, oh ya btw bisa cek IG ku ya kalo kamu butuh bantuan menambah tinggi dan berat dalam waktu cepat, cek juga banyak testimonialnya :)</t>
  </si>
  <si>
    <t>SĔŃĔŔ ßĔŃĔŔ ŃÁĶÁĹ PŔoĎÚĶ ĎÁŔĨ. @HERBALSHOP457 ßÁĎÁŃ ÁĶÚ ĴÁĎĨ ĹÁŃĞŚĨŃĞ 😍 ĞÁ ĞĔMÚĶ ĹÁĞĨ MÁĶÁŚĨĤ ŶÁ PŔoĎÚĶŃŶÁ 😉😘 Whatsapp : 081573244753 BBM : DBEF40EC</t>
  </si>
  <si>
    <t>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t>
  </si>
  <si>
    <t>Ajaib produknya kak,sekarang aku ga gemukan lagi gara-gara@duniaherbal.25, aku jadi langsing,makasih ya kak sarannya :) Langsung konsultasikan via Whatsapp : 089663230454</t>
  </si>
  <si>
    <t>Ready stock kaos gunung combed 24s cek IG atau WA 085728877192 ya kak</t>
  </si>
  <si>
    <t>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t>
  </si>
  <si>
    <t>Aku gak percaya kak produk peninggi @DR.DINDA.FASHIONBEAUTY  bisa ampuh banget,awalnya tinggi aku 143cm kak tapi sekarang tinggi aku jadi 151 kak :) aku jadi gak diledek pendek lg kak :) makasih yaaa kak.langsung aja Whatshapp 0895635365789</t>
  </si>
  <si>
    <t>Makaaasssiiih ya kakkk, udddahh nyaraaaniiinnn pakkeee produuuuk @dr.dinda.fashionbeauty ke aku, luaarrrr biassaaa hassiilnyaaa, berattttt badan aku dari 64kg, skrng jadi 55kg kak😍😍😍 makasih ya langsung aja add Whatshapp 0895635365789</t>
  </si>
  <si>
    <t>Ajaibbbbbb bangettttt produknya sayyyy,sekarangggg akuuuuu gakkk gemukannnn lagiiii gara-gara @DR.KEYSA.FASHIONHERBAL akuuuu jadiiii langsinggg,makasihhhhh ya kak sarannya 😍 Langsung aja Whatsapp : 081368772820 BBM : DCCFB165</t>
  </si>
  <si>
    <t>@vyanisty_batam_city kalo aku mainan hp... jadi klo bkan teh via yg perform... tv pun engga sya lirik... cma liatin hp trs 😂</t>
  </si>
  <si>
    <t>@sintawilyanti coba ajhh sendiri produk nyahh</t>
  </si>
  <si>
    <t>Mba diet dong. Pipine tambah gemuk bgt. Kurang enak di pandang. 😍</t>
  </si>
  <si>
    <t>Pesannya kalau bisa perbanyak flay over di semarang hehehe</t>
  </si>
  <si>
    <t>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t>
  </si>
  <si>
    <t>Kaaaaa makasihhhhh bngttttt badan aku trun 5kg dalam seminggu berkat @herbalshop_beauty yg kk rekomended waktu itu 😃</t>
  </si>
  <si>
    <t>Tak dongakno menang bunda, ayah disini menanti mu pulang dan menikmati hasil kerja kerasmu , golek o duek sing akeh bunda.. Anak2 ora usah dipikir, wes tak pondok no ae.</t>
  </si>
  <si>
    <t>@shiwi_vyanisty_kalisalak ayem y lgsg di longogg artisse</t>
  </si>
  <si>
    <t>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t>
  </si>
  <si>
    <t>Nïh mäü täü ġä rähäsïäkü mëmïlïkï päÿüdärä ÿänġ bësär dän pädät ? ÿüü ċëk äjä @NATUREFACEBODY.indo dïjämïn bïkïn pënäsärän😂😂</t>
  </si>
  <si>
    <t>BELI LIKE N FOLOWERS DI TEMPAT KAMI YUK KAK 😍😍😱😱😊😊</t>
  </si>
  <si>
    <t>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t>
  </si>
  <si>
    <t>@mut6457 bisa kakak kami menjual dalam negeri maupun luar negeri kakak dan bahan nya pun herbal alami</t>
  </si>
  <si>
    <t>Ka ayu makash yah udh kasih teu penurun BB dari @herbal_international skrg aku ideal bgt BB nya</t>
  </si>
  <si>
    <t>Ajaib produknya kak,aku jadi tinggi gara@rumahherbal401 aku ga pendek lagi,makasih ya kak sarannya :) langsung aja konsultasikan Whatsapp : 083829349072</t>
  </si>
  <si>
    <t>Alhamdulilah ka aku berhasill, aku coba tuh minum produknya @pharmacyherbalcare  ternyata bneran ampuuh yah.. klau wkt itu aku ga liat strory kka aku gaakan tau kyanyah.. mkasih ya</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</si>
  <si>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t>
  </si>
  <si>
    <t>Amazingggg bangettttttt say beratttt badannnnnnn akuuuu bisa turunnnnnnn sampaiiii 10kg hanya dengan konsumsiiii suplemennnnnnnn dari@DR.KEYSA.FASHIONHERBAL rekomended bangetttttt dehhhh say produknyaaaaaa😘😍 Langsung aja Whatsapp : 081368772820 BBM : DCCFB165</t>
  </si>
  <si>
    <t>Tradisi sblom nonton teh via di tv, serbu Indomaret terdekat beli camilan ,yahh walaupun Uman kacang atom😂 ,lumayan lah buat nunggu iklan ,persegmen selanjutnya ,,itu tradisi aku kalo kalian biasa nya ngapain dulu nih?</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</si>
  <si>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</si>
  <si>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Gabung yok di WWW.ROYALKASINO.ONLINEDengan minimal deposit 25.000 dan withdraw minimal 50.000.Serta Bonus Cashback 2.5%, Bonus Refferal 3%, Dan Komisi Rollingan 0.8%!!* BBM : D61DA887* Whatsapp : +855968397588</t>
  </si>
  <si>
    <t>Makanan jepang termurah di depok hanya ada di Instagram kami ayo di cek kakak kakak harga mulai dari 10-15 k aja kak</t>
  </si>
  <si>
    <t>Lυär вιäѕä ĸäĸ, pädäнäl äĸυ äwälnÿä ġäĸ përċäÿä ĸäläυ prödυĸ dr#@DR.MEGA_CONSULTANTHERBAL  вιѕä вιĸιn мυĸä äĸυ мυlυѕ läġι jëräwäт pädä нιlänġ pädäнäl вärυ 1мιnġġυ päĸë мäѕĸërnÿä.</t>
  </si>
  <si>
    <t>Ngikutin gaya @ruben_onsu  Kalau lagi promo geprek</t>
  </si>
  <si>
    <t>Sebelum di sikat penguasa2 harus sudah di bagikan sertifikat ke rakyat... karna sudah terbukti ribuan hektar tanah di negri ini yg sudah di miliki penguasa bukan rakyat. Trimakasih pak. Suara kluarga kami suara pak jokowi.</t>
  </si>
  <si>
    <t>Apa cuma saya disini seorang yg denger suara mba @viavallen lebih bagus direcaman dr pd langsung😂🔫 (punten🙏)</t>
  </si>
  <si>
    <t>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t>
  </si>
  <si>
    <t>Mäĸäѕιн ÿä υdн ĸënälιn äĸυ ѕäмä#@DR.KEYSA.FASHIONHERBAL äĸυ pυυäääѕѕ вυänġëт ĸäĸ, ĸυlιт äĸυ jd ĸënÿäl dän ċëräн вġт, мĸѕн ÿä ĸäĸ нëнë 💕💕</t>
  </si>
  <si>
    <t>Okey deh ka aku siap siap order 😍</t>
  </si>
  <si>
    <t>Kak , Hebat banget ya produk dari @RUMAHHERBAL401 cuman dalam waktu 12 hari kulit aku langsung putih cerah banget kak😍😍😍 langsung saja konsultasikan via Whatsapp nya : 083829349072</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</si>
  <si>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</si>
  <si>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Skarannnnggggg akuuuu gak maluuuuuuu lagiiiiiii pakeee kemeja dan jas 😉 badannnnn aku jd tinggiiiiiiiiii gara-gara produkkkkkk dri @HERBALSHOP457 yg kakak rekomendasiin, mksh kak 😍😘 Whatsapp : 081573244753 BBM : DBEF40EC</t>
  </si>
  <si>
    <t>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t>
  </si>
  <si>
    <t>👈👈👈 cekk_segera!! testimoninya_banyakkk_banget!! berbagai_usia_bisa_berhasil!!! segera_sebelum_kehabisan!!😙</t>
  </si>
  <si>
    <t>@sriwahyuni3522 pmtih bdn aku jgaa pkee ordrr di sinij @BEAUTYCENTER.indo</t>
  </si>
  <si>
    <t>BOSEN GAJI CUMA 2-3 JUTA PER ikutan sini bisnis menyenangkan gaji sebulan kamu bisa dapet sehari di bisnis saya. - BUKAN MLM- BUKAN MONEY GAME- BUKAN JUDI- BUKAN JUAL BARANG100% HALAL !! Simple cuma main handphone doanggg...Penasaran? Chat langsung!! WA 0895341728602</t>
  </si>
  <si>
    <t>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t>
  </si>
  <si>
    <t>ĴÁŃĞÁŃ ßÚĶÁ ĨĞ ŃŶÁ#@mr.herbal.asia ŃÁŃŤĨ ŴÁĴÁĤ ĶÁMÚ ĴÁĎĨ ĞÁ ĴĔŔÁŴÁŤÁŃ ĹÁĞĨ ĎÁŃ ĞÁ ĶÚŚÁM.</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</si>
  <si>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</si>
  <si>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@manik_dwi ente kehabisan obat penenang to mba, mulut mu kaya orng tdk waras</t>
  </si>
  <si>
    <t>_emmang gakk pernaah salahh kaloo pilih proddukk pelanggsing darrri@# @BEAUTY.HERBALORIGINAL .  Karrnaa proddukknya ittu benner bennerr bissa nurunniin beraatt baddann kitta makkiin sayyangg aja dehh sammma produkknya_teriiimma kassiih@# @BEAUTY.HERBALORIGINAL .</t>
  </si>
  <si>
    <t>👈📶 :15GB 24K/17GB 26K/20GB 29K/25GB 32K/60GB 59K</t>
  </si>
  <si>
    <t>Ingin kulit sehat bisa cek IG @olshop_blackwalet</t>
  </si>
  <si>
    <t>@joeniar_bee lah kamu komen disini percuma .. yg nyuruh dia lipsing kan panitia, toh ya semua penyanyi lipsing di acara itu, kecuali si tulus pas nyanyi indonesia raya......</t>
  </si>
  <si>
    <t>woow nice oleh-oleh unik islami buat wedding dll. kepoin yaa</t>
  </si>
  <si>
    <t>Kä särän dän prödük#@DR.SALSABILLA.HERBALBEAUTY . ÿġ käkä rëkömëndäsïkän skrġ tübuh kü tämbäh pütïh dän mükä pün üdäh ġlöwïnġ jġä nïh kä.0816-1795-5068</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</si>
  <si>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</si>
  <si>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t>
  </si>
  <si>
    <t>Sabun BERAS KEFIR ONLY 59K 💕 MAU TAU MANFAATNYA? CEK IG SAYA KAK 😉</t>
  </si>
  <si>
    <t>Mau percaya katanya apa faktanya? kalo katanya orang usia 21th gk bs naik tinggi lagi, tapi dengan paket produk kita ada yang usia 30 tahun masih bisa naik 2 cm, apalagi kamu yang usianya lebih muda ya kan? cek IG aku untuk info selanjutnya ya..</t>
  </si>
  <si>
    <t>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t>
  </si>
  <si>
    <t>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t>
  </si>
  <si>
    <t>CASING UNTUK SEMUA TIPE HP. HARGA MULAI 5 RIBU. BISA REQUEST LOH. PENASARAN? LANGSUNG FOLLOW AJA KAK😙</t>
  </si>
  <si>
    <t>30RIBU BISA 7GB,50RIBU BISA 13GB,105RIBU BISA 21GB.Minat?..CEK IG🙏</t>
  </si>
  <si>
    <t>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t>
  </si>
  <si>
    <t>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</si>
  <si>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</si>
  <si>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@beautycenter.i ndo</t>
  </si>
  <si>
    <t>@annisaazzahra46 waktu mba inul nyaranin ke aku emang bener bagus banget hasilnya heheh</t>
  </si>
  <si>
    <t>Ṃäńẗäḅ ḅệńệŕ ṩïṩ ṩäÿä ďäṗäẗ ÏĠ ḞÖĿĿÖẄỆŔṨ ďäŕï -&gt; https://bit.ly/2rD9CVu</t>
  </si>
  <si>
    <t>Makassihhh banyaaakkk kkaa udahhh reecomenndasiinn peelaangsiingg dariii @pusatherbalbeauty.id seekaraaangg akuu uudaahh tuurunnn 12 kg dallaamm seebbulann seenenggg baaangeet</t>
  </si>
  <si>
    <t>Wihhhh mantappp bangetttt produkkkk dari @pakarherbal18 bisaaaa mencerahkannn seluruhhhh tubuhhhhh dalammm waktuuuu 6 hariiii sajaaaa, terimakasihhhhh @pakarherbal18 😘😘 Langsung aja Whatsapp : 08996103987</t>
  </si>
  <si>
    <t>cari baju metal? ke Xtreme aja ya 🤘🏾🗿</t>
  </si>
  <si>
    <t>nuwun sewu pak tesih derrng ngertos gayrng niku nopo gih pak? soale kulo wong Mmmbanyumas ngangge bahasa ngapak mboten enten kosak kata gayeng si pak, ngrrtose nderes repek ngarit...</t>
  </si>
  <si>
    <t>@hary.jaya lipsing bos,,pas miq jauh dari mulut,,tapi lagu masih play,, saya merhatiin bener</t>
  </si>
  <si>
    <t>Ẅệḅṩïẗệ ḅäġï-ḅäġï ḞÖĿĿÖẄỆŔṨ ďäń ĿÏḲỆṨ Ïńṩẗäġŕäṃ Ïńďöńệṩïä, Ḳüńjüńġï -&gt; https://bit.ly/2rD9CVu</t>
  </si>
  <si>
    <t>❤❤❤ GROSIR BAJU MURAH, TERMODIS, TERLENGKAP, grosiran lebih murah, reseller diskon spesial ❤❤❤</t>
  </si>
  <si>
    <t>Ka via Gk nyangka bangetttt thx ya pokoknya produk dari#@fashion_herbal_beauty sangat menakjubkan sekali, payudara aku makin kencang cuman dengan 20 harii, mantap dahh tuh :)</t>
  </si>
  <si>
    <t>VSCO FULLPACK 10K VIA PULSA, FOLLOWERS MURAH❤</t>
  </si>
  <si>
    <t>@vaneshababy , salah Nangkep konemtar nih , di cermati rek bahasanya jangan langsung berkomentar , ok</t>
  </si>
  <si>
    <t>@mawar_barbie coba kaka langsung chat aja kak Widya nya</t>
  </si>
  <si>
    <t>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</si>
  <si>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</si>
  <si>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</si>
  <si>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Kak @viavallen kan banyak uang cobak kakk pirusin sedikit pipi kakak tanam benang/sedot lemak biar kakk tambah cantik☺️</t>
  </si>
  <si>
    <t>Mksihh yaa @BEAUTYCENTER.indo akuu putihh sekaranggg</t>
  </si>
  <si>
    <t>@roswazlanty kalau kakak berminat langsung chat saya ya kak😍😍🙏</t>
  </si>
  <si>
    <t>Wihhhhhh mantapppp bangetttttt produkkk dari @DR.KEYSA.FASHIONHERBAL bisaaamencerahkannnn seluruhhhh tubuuuuh dalammm waktuuuuu 6 hariiii sajaaa, terimakasihhhh @DR.KEYSA.FASHIONHERBAL 😚😍 Langsung aja Whatsapp : 081368772820 BBM : DCCFB165</t>
  </si>
  <si>
    <t>Gàk__pèrcaya_bànyak_yâng_běrhasil? ćoba_Cěk_seňdiri!! "cek_ig__kita__sis" pasti__peńasaran</t>
  </si>
  <si>
    <t>Manjurrrr bangetttt nihh produk pelangsingg dari @DR.KEYSA.FASHIONHERBAL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</si>
  <si>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Ka Amazing banget ka  berat badan aku bisa turun sampai 10kg hanya dengan konsumsi suplemen dari @pakarherbal18 rekomended banget deh ka😆😆 produknya.Konsultasikan langsung Whatsapp : 08996103987</t>
  </si>
  <si>
    <t>Yukkks intipps koleksi importnya @waroeng_geulisfashion</t>
  </si>
  <si>
    <t>Produk Sophie Martin Paris diskon all item 20-30% cek yuk😍</t>
  </si>
  <si>
    <t>@viavallen buah delima bagus kak buat kesehatan tubuh kak</t>
  </si>
  <si>
    <t>Ka viaaaa Makasih banyak ya ka, sekarang aku aku ga ragu lagi berkat produk#@TOPHERBAL_INTERNATIONAL yg kaka kasih tau, berat badan aku turun sampai 7kg dalam waktu 3 minggu, sesuai dengan yg aku pengen banget sekarang badan udah ramping lg kya jaman SMA</t>
  </si>
  <si>
    <t>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t>
  </si>
  <si>
    <t>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t>
  </si>
  <si>
    <t>Mäkäsïh ÿä käk, üdh nÿäränïn päkë prödük@Bagus.herbal , lüär bïsä häsïlnÿä äkü nämbäh tïnġġï läġï sëkäränġ 4ċm käk :) jüjür äkü püäs bänġët käk :) ιиνιтє ѕєgєяα υитυк  νια WA : 082127591768</t>
  </si>
  <si>
    <t>Yuk cek ig ku.. terus klik follow😘</t>
  </si>
  <si>
    <t>⏩KARTU PERDANA INTERNET TELKOMSEL* 17 GB= 30rb* 25 GB= 35rb* 30 GB= 40rb* 37 GB= 52rb➡Flash 24Jam All 📶3G📶4G.👉 DM/WA 📩 Fast Respont.</t>
  </si>
  <si>
    <t>Aku bakal order terus nih 😍 Maaci yaa kaka atas rekomendasinya 😘</t>
  </si>
  <si>
    <t>@prabowosandi_smd NAIK KUDA ITU BARU PENCITRAAN GUOBLOK ðŸ˜‚ðŸ˜‚</t>
  </si>
  <si>
    <t>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t>
  </si>
  <si>
    <t>Yuk belanja di klikmarket jangan lupa daftar dan masukan id referral “PAMELAFFE”.. gratis ongkir minim 25rb</t>
  </si>
  <si>
    <t>ÁĶÚ MÁÚ ĶÁŚĨĤ ŤĔŚŤĨ ŃĨĤ ßĔŔÁŤ ßÁĎÁŃĶÚ ŤÚŔÚŃ 10ĶĞ ĞÁŔÁ ĞÁŔÁ PÁĶĔ PŔoĎÚĶ @DR.DINDA.FASHIONBEAUTY PĔĹÁŶÁŃÁŃŃŶÁ oĶĔ ßÁŃĞĔŤ ĞÁMPÁŃĞ ĎĨPÁĤÁMĨ ÁŔÁĤÁŃŃŶÁ.</t>
  </si>
  <si>
    <t>Ka Amazing banget ka  berat badan aku bisa turun sampai 10kg hanya dengan konsumsi suplemen dari@rumahherbal401 rekomended banget deh ka produknya. langsung aja konsultasikan Whatsapp : 083829349072</t>
  </si>
  <si>
    <t>JAM TANGAN ALEXANDER CRISTIE, EXPEDITION ORIGINAL ⌚⌚</t>
  </si>
  <si>
    <t>@sintawilyanti produk nyah aman banget ternyata gk ada efek samping,,aman buat busuii</t>
  </si>
  <si>
    <t>Jauh teh @viavallen live ig aja ya teh hehe</t>
  </si>
  <si>
    <t>jasa tambah followers indo asli wa 083167538110</t>
  </si>
  <si>
    <t>Sekaranggggg aku gakkkkk maluuuu lagiiiiii pakeee bajuuu apapun 😉 badannn aku jd langsing gara-gara produkkkkkk @HERBALSHOP457 yg kakak rekomendasiin, terima kasih banyaaaaaak kakkk 😉😍😘 Whatsapp : 081573244753 BBM : DBEF40EC</t>
  </si>
  <si>
    <t>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t>
  </si>
  <si>
    <t>Pingin beli baju anak yg murah, berkwalitas dan ga murahan? Yuk mom mampir ke @izy_cole banyak baju keren2 yg bikin penampilan anak mom semua jadi kece badai dan harganya ga bikin kantong bolong. Mulai baju lokal sampai import juga ada loh mom 😍</t>
  </si>
  <si>
    <t>tmbh gemuk yach kak klhatan dri pi2x cabby bgt</t>
  </si>
  <si>
    <t>@indriani__18 Pernah nyoba obat penggemuk dari olshop lain, cuma gede di pipi sama perut doang wkwk.. Tapi kalo di olshop itu kayaknya ngga deh , soalnya temen aki beli dstu juga, dia skrg badannya lumayan berisi dan ideal aku juga mau dong 😍😍😍</t>
  </si>
  <si>
    <t>Sepatu fila harga under 300k saja!!!,cuma di @qila_shoes_collectionss buruan sebelum kehabisan,mumpung masih promo nih 💕💕💕</t>
  </si>
  <si>
    <t>Awassss baanyakk produukk peemutiihh berbahayaaaa!!! Jangaann pernaaahh pakaaii prodakkk pemutiihhnyaaa @dr.malik_konsultanherbs , kareenaa efeekknyaa biisaa ngebuaatt kulitt kiitaaa jadiii putiihh merataaaaa daannn passtiinyaaaa amann juggaa buaat badaaan kiitaa 😂</t>
  </si>
  <si>
    <t>Ka Amazing banget ka  berat badan aku bisa turun sampai 10kg hanya dengan konsumsi suplemen dari @DR.RICA_CONSULTANHERBAL , rekomended banget deh ka produknya.</t>
  </si>
  <si>
    <t>Yang cari label baju atau hangtag silakan masuk</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</si>
  <si>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t>
  </si>
  <si>
    <t>Kätä sïäpä kämü ġäbïsä tïnġġï? ÿük könsültäsï länġsünġ kE @dr.dinda.fashionbeauty , dïjämïn dëh kämü bïsä tïnġġï däläm wäktü 10-15 härï;) Whatshapp 0895635365789</t>
  </si>
  <si>
    <t>DepoCasino .online*BONUS ROLLINGAN 1%*BONUS CASHBACK 2%*BONUS REFERRAL 2%BBM : DCBFD874WhatsApp : +855973276615Line ID : DepoCasino</t>
  </si>
  <si>
    <t>Akuuuu senengggg bangettttttt kak udahhh gak pendekkk lagiiiiii karenaaa pakeee produkkk peninggiiiiiiii dari @DR.KEYSA.FASHIONHERBAL sekarangggg akuuuu tinggiiiiiii say  makasih yaaa sayyyy akuuuu senengggg bangettttttt deh😗 Langsung aja Whatsapp : 081368772820 BBM : DCCFB165</t>
  </si>
  <si>
    <t>Pak @ganjar_pranowo menawi bade pesan kagem panjengan saget mboten pak..pesanipun ampun kesupen menawi bade mersani megadeth kulo mbok di jawil pak ðŸ˜­ðŸ˜­ðŸ˜­trs ampun di jwab OPO URUSAN MU NYURUH2 njawil ðŸ™ðŸ™ðŸ™ampuun pak ampuuun</t>
  </si>
  <si>
    <t>Itu terbuat dari gandum ya mbak ,, pesan lewat gojek apa bisa ya ?</t>
  </si>
  <si>
    <t>Aku gak percaya kak produk peninggi@dr.dinda.fashionbeauty bisa ampuh banget,awalnya tinggi aku 143cm kak tapi sekarang tinggi aku jadi 151 kak :) aku jadi gak diledek pendek lg kak :) makasih yaaa kak.langsung aja Whatshapp 0895635365789</t>
  </si>
  <si>
    <t>Ka viaaa Makasih banyak ya ka, sekarang aku aku ga ragu lagi berkat produk#@TOPHERBAL_INTERNATIONAL yg kaka kasih tau, berat badan aku turun sampai 7kg dalam waktu 3 minggu, sesuai dengan yg aku pengen banget sekarang badan udah ramping lg kya jaman SMA</t>
  </si>
  <si>
    <t>@rismaoktavaniiii Aku juga sama udh nyoba produknya.. Lumayan sih nambah 1kg lebih baru beberapa hari pakeee ^^</t>
  </si>
  <si>
    <t>Gara2 pemutihmuu mass @BEAUTYCENTER.indo akuu di godainn berondongg lhoo 💕💕</t>
  </si>
  <si>
    <t>Bk Via jga post yg vote INDONESIANYVAWARDS DONG KYAK ROY KIYOSHI.BIAR BANYAK JGA YG VOTE VIA DI SANA</t>
  </si>
  <si>
    <t>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t>
  </si>
  <si>
    <t>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t>
  </si>
  <si>
    <t>Dulu aku pingin banget punya payudara besar dan kenceng, sekarang aku udah nemu solusinya di@rumahherbal401 alat pembesar payudara nya bener bener ampuh :) langsung aja konsultasikan Whatsapp : 083829349072</t>
  </si>
  <si>
    <t>Awas @ustadzabdulsomad..jgn sampe mulut ustad penuh "TERISI AIR"  seperti CEBONG yg di sebelah ustad</t>
  </si>
  <si>
    <t>Awalnya orang orang tidak percaya.. tapi setelah mereka cek IG saya, tinggi badan mereka jadi nambah 2-6cm dalam waktu 10 hari ?? mau tambah tinggi juga? cek IG dan Bio ??</t>
  </si>
  <si>
    <t>Makasih bnyakk kaaa udah saraninnn pelanggsingg nyahh dari @pusat_beautyherbal 085559552050</t>
  </si>
  <si>
    <t>Ajaibbbbbb produknyaaaaa kak, banyakkkkk temennnn akuuu yanggg bilanggg kalooo akuuu jadiiii terlihattt putihhhh, berkatttt produkkk nya @DR.KEYSA.FASHIONHERBAL yang di rekomendasiinnnn kakak, mksh yaaa kakkk😍😘 Langsung aja Whatsapp : 081368772820 BBM : DCCFB165</t>
  </si>
  <si>
    <t>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t>
  </si>
  <si>
    <t>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t>
  </si>
  <si>
    <t>Maĸaѕιн ya υdн ĸenalιn aĸυ ѕaмa#@DR.SILVIA_TUBUHIDEAL aĸυ pυυaaaѕѕ вυangeт ĸaĸ, ĸυlιт aĸυ jd ĸenyal dan ceraн вgт, мĸѕн ya ĸaĸ нeнe.</t>
  </si>
  <si>
    <t>Plngsingg yg kk saranin waktu itu di @pusatbeautyalami ampuhhh bngtttt, ini rekomended bngtttt pokoknyaaa👍</t>
  </si>
  <si>
    <t>Cóba_cék_IG KıTA_ká, udáh_bânyak yáng_bêrhasil_lhó 😙😙😙</t>
  </si>
  <si>
    <t>@rickycha_ky ya masa promosikan akun mu.. akun bodong 😂</t>
  </si>
  <si>
    <t>Pas ke depok berharap ketemu ma kak ayu waktu ituu,,tapiii gak ketemu.setiap aku comen ato like .kak ayu mah gak mau blsiii .padahalll di like ato di comen nih udah cukup mewakilii seneng gitu.</t>
  </si>
  <si>
    <t>Hai kak,, Mau Dpatkan penghasilan Tambahan 350 - 3 Jt prhari? yuk Join di Dropnshop @resyta_rona modal 350 Rb Sekali seumur Hidup Untung Berkali Kali , Minat Chat WA 085785790299</t>
  </si>
  <si>
    <t>@sule12123 apakah anda waras saya pikir ada yg konslet ama otak anda ðŸ˜‚</t>
  </si>
  <si>
    <t>CARI HOODIE KPOP? / NONKPOP?? MAMPIR YUK KE @hoodie_aar RESTOCK JUGA LOO😍😍👍</t>
  </si>
  <si>
    <t>Ka via Waw mantapp bangett perubahan payudara aku berkat produk#@herbal_international asalnya aku takut pake gituan, tapi setelah saya cobaa , gak nyesel dehhhhh, malah ingin memakainya lagi :)</t>
  </si>
  <si>
    <t>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t>
  </si>
  <si>
    <t>@annisaazzahra46 pokonya produknya gk akan bikin kecewa deh :*</t>
  </si>
  <si>
    <t>Makasih ya ka sudah saranin aku pake produk kaka 😍</t>
  </si>
  <si>
    <t>Follow back kak ☺</t>
  </si>
  <si>
    <t>Hallo kak, lagi apa? gimana kabarnya? sehat? oh ya udah punya tinggi dan berat badan yang kakak inginkan belum? kalau belum cek IG aku ya, ada solusi yang bisa membantu masalah tubuh kakak :)</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</si>
  <si>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</si>
  <si>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Lip scrub untuk bibir yang hitam, berfungsi membuat bibir menjadi pink alami dan mengatasi bibir yang kering dan pecah". Semakin lama di pakai di bawa makan dan minum akan menjadi pink seperti memakai liptint di bibir</t>
  </si>
  <si>
    <t>Kk skrng aku udh gamalu lgi berkat suplemen plngsinggnya @herbalshop_beauty ,makasihhhhh ka sarannyaa 😁</t>
  </si>
  <si>
    <t>Makasihhhhgh yaaaaaa kak, udh nyaraninnnnnn pakeeee produk @BEAUTYHERBALSTORE98 ke akuuuuu, luarrrrr bisaaaaaaa hasilnyaaaaaaa, tinggiii badannnn akuuuu dr 164cm, skrngggg jd 172cm kak, mkshhhh yaaaaa:) Konsultasikan langsung Whatsapp : 082119674044</t>
  </si>
  <si>
    <t>Untung aja pembukaan asian games kaka lipsynk.. Kalo nggak bisa gagal acaranya. Nynyibdi antv live gak enak bnget suaranya kak..</t>
  </si>
  <si>
    <t>Ajaibbbb produknyaaaaa kak, banyaaaaak orang yg bilaaaaaang ke aku jd lebihhhhh putihhhhh gara2 produkkkkkk @HERBALSHOP457,yg di rekomendasiin kakak, mksh ya kak. Whatsapp : 081573244753 BBM : DBEF40EC</t>
  </si>
  <si>
    <t>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t>
  </si>
  <si>
    <t>Mãàñtáááp bäNGGééèt kåãk §ètéłãâh åkûü Pâkêë pèNGGGémûk dârìîí @super_nutrisi.id bèRàtt Bâdâññ àkùúú NÃÎÎKK 5KGGGG dãläämm 2míngggûû... Màkäãssîîhh yàááhh kààk 😍😍😍</t>
  </si>
  <si>
    <t>Emng paling betul mba @salsanur4 thanks kak @viavallen yahh udah reekomendasi produk peмвeѕar payυdara dari @veronica.beauty_spesialis sekarang payυdara aku udah gak kendor lagi, jadi pede sekarang kak. makasih ya :) emng bener dasyat banget 😀</t>
  </si>
  <si>
    <t>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t>
  </si>
  <si>
    <t>Hallo BRO n SIS... 🙋😭 Udah banyak makan atau minum susu tapi tetep kurus?😍 Pengen punya tubuh berisi + ideal?Aku saranin kmu ke toko herbal @superprotein.zinc ajaa disana menyediakan suplemen *PENGEMUK BADAN* herbal lohh😝 WA aja langsung : 083122575621</t>
  </si>
  <si>
    <t>TẸŘŇЎÃТÃ ẸМĞ ВẸŇẸŘ ЎÃ ĸÃĸ, ĸÃĹÃΥ ĎΙ#@DR.KEYSA.FASHIONHERBAL  ВΙЅÃ ВΙĸΙŇ ВÃĎÃŇ ÃĸΥ ЅẸĸЅΙ МÃĸЅΙМÃĹ, ҎẸŘΥТ ҎΥŇ ĞÃ ВΥŇČΙТ ĹÃĞΙ МĸЅН ĸÃĸ.</t>
  </si>
  <si>
    <t>xl37GB:60K,indosat30GB:55K,tsel30GB:50K</t>
  </si>
  <si>
    <t>YANG LAGI LIBURAN DI BANDUNG DAN MAU SEWA KAMERANYA GUYS 🙋🙋🙋🙋🙋🙋</t>
  </si>
  <si>
    <t>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t>
  </si>
  <si>
    <t>@indahnovias_ Aman kak Aku udah coba produk nya.. Lumayan sih naik 1kg lebih baru beberapa hari pakeee ^^</t>
  </si>
  <si>
    <t>BURUAN CEK FOTO SEPATU FILA semi ORI di @axeline.store BENAR2 mirip 100% kyk ORI DIJAMIN BAGUSSS DAN HARGANYA LAGI PROMO CUMA 350rb ajaaaa 😍😍😍 Buruann cekk yaa benar2 BAGUS PARAH DAN LARISS BANGET!!!</t>
  </si>
  <si>
    <t>Lagi ada PROMO &amp; DISKON nih ka, kepoin yuk!! Siapa tau ada yang cocok 😍 ➡️ @dagangyuk29</t>
  </si>
  <si>
    <t>🔙🔙🔙🔙🔙 CAMERA LIKE GOPRO, XIAOMI YI, DSLR DAN MIRRORLESS DENGAN HARGA TERJANGKAU CEK LANGSUNG YAAA 📷📷📷📷📷</t>
  </si>
  <si>
    <t>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t>
  </si>
  <si>
    <t>@naabiladwi Aku juga sama udah coba produk nya.. Lumayan sih naik 1kg lebih baru beberapa hari pakeee ^^</t>
  </si>
  <si>
    <t>TẸŘŇЎÃтÃ ẸмĞ вẸŇẸŘ ЎÃ ĸÃĸ, ĸÃĹÃυ Ďι#@DR.KEYSA.FASHIONHERBAL вιѕÃ вιĸιŇ вÃĎÃŇ Ãĸυ ѕẸĸѕι мÃĸѕιмÃĹ, ҎẸŘυт ҎυŇ ĞÃ вυŇČιт ĹÃĞι мĸѕн ĸÃĸ 081904877909 😍👍👍</t>
  </si>
  <si>
    <t>Akuuu jadii makiin pedde ajjja niiih ka  berkkaat prodduuk pemutiihh darii# @BEAUTY.HERBALORIGINAL  teriiima kasiih banyakk# @BEAUTY.HERBALORIGINAL.</t>
  </si>
  <si>
    <t>Barokallohu Fiikum..smg Kang @ridwankamil n Kel sehat, sll dlm lindungan Alloh Subhanahu Wa Ta'ala...</t>
  </si>
  <si>
    <t>Pengen cari sepatu yang kece abis? Cucok? Berkualitas? Model antimainstream? Murah? @qila_shoes_collectionss tempatnya!! High quality bangett deh pokoknya, DIJAMIN! Dan cuma di @qila_shoes_collectionss ini kita beli sepatu gratis kaos kaki lucuu. Uwww lengkap deh pokoknyaa 😍</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</si>
  <si>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</si>
  <si>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ingin followers banyak silahkan order di wa 0822 6860 2357</t>
  </si>
  <si>
    <t>Ka viaaa_emang paling bagus banget ka produk pmutih yg kmren dari#@pusatherbalbeauty.id skrg kulitku jadi tambah putih &amp; cerah cuma 2 mingguan ,pelayananya ramah bgt 👍😁 kiarin itu endors trnyta emang kka juga pake yah</t>
  </si>
  <si>
    <t>ÁĶÚ MÁÚ ŃĞÁŚĨĤ ŤÁÚ ŃĨĤ ßÚÁŤ ŤĔMĔŃ ŤĔMĔŃ ŶÁŃĞ ŴÁĴÁĤŃŶÁ ĶÚŚÁM ĎÁŃ ĴĔŔÁŴÁŤÁŃ@dr.dinda.fashionbeauty PÚŃŶÁ MÁŚĶĔŔ ŴÁĴÁĤ ŶÁŃĞ ÁMPÚĤ :) langsung aja Whatshapp 0895635365789</t>
  </si>
  <si>
    <t>Yukkkk yang mau natalan mau imlekan mauuuuu kegereja mau ke mana mana yang mau main dengan style modis, belanja disiniiiii modelnya baragusssss ga harus kepasar cape nawer cusssss....hijabers disini juga ada KOMPLITTT 😘😘😘😘</t>
  </si>
  <si>
    <t>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t>
  </si>
  <si>
    <t>Akuuuuu gakkkkk percayaaaa kakkkkk produkkkkk pemutihhhhh @DUNIAHERBAL.25 bisaaaaa ampuhhhhhh bangetttttt, cumannnnnn dalammmmm 15 hariiiii kulittttt akuuuuu terlihatttttt ceraahhhhh :) akuuuuu senenggggg bangettttt. Langsunggggg konsultasikannnn viaaaa Whatsapp : 089663230454</t>
  </si>
  <si>
    <t>Wawwwww mantapp bangetttt perubahan tubuh aku berkat produk @DUNIAHERBAL.25 asalnya aku takut pake produk nya, tapi setelah aku cobaaa, gak nyesel dehhh aku pake produk nya keren banget :) Langsung konsultasikan via Whatsapp : 089663230454</t>
  </si>
  <si>
    <t>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t>
  </si>
  <si>
    <t>Ajäïb prödüknÿä käk,sëkäränġ äkü ġä ġëmükän läġï ġärä-ġärä#@GISTA_BEAUTYANDHEALTH  äkü jädï länġsïnġ,mäkäsïh ÿä käk särännÿä :) whätsäpp ; +6281915236082 .</t>
  </si>
  <si>
    <t>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t>
  </si>
  <si>
    <t>cantik sucses kan acara asian games,,like videos song,,youtube,,ha ha ha,,wk wk</t>
  </si>
  <si>
    <t>@riyansaputra14 ye dasar wibu, gininih kalo cacing bosen diperut terus pindah ke otak</t>
  </si>
  <si>
    <t>Ajibbbb bnerr produknnyaaaa kak,akuuuu jaddi tinggiiii gara@dr.dinda.fashionbeauty  akuuu ga pendekkkk lagggi,makasih ya kak sarannya :) Whatshapp 0895635365789</t>
  </si>
  <si>
    <t>Hai sist, pengen cantik bak artis korea atau girlband korea, yuk pake skin care korea, ori loh sist yuk kepoin ig nya @ lmini.kedaiKalo minat dm aja ya sist</t>
  </si>
  <si>
    <t>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t>
  </si>
  <si>
    <t>Káget_bângeeettt 😲😲😲 bisá_lihát pērtumbuhan_tiiïnggiii_déngaan__cepát "CEK_IG__KITA"</t>
  </si>
  <si>
    <t>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t>
  </si>
  <si>
    <t>Makasihhhh yaaaa kakkkk, udhhhh nyaraninnn pakeee produkkk @NAURACRASIVA.HERBAL ke akuuuu, luarrrr biasa hasilnyaaaaa, beratttt badannnn akuuuu dariiii 64kg, skrngggg jadiiii 55kg kakkkk, makasihkk yaaaa langsungggg sajaaaa konsultasikan Whatsapp 0895365140924</t>
  </si>
  <si>
    <t>Yooo yooo.. cek instagram kitaa yoo ada produk tas, dompet, dan kacamata buat cowo dan cewe dari “Jims Honey”</t>
  </si>
  <si>
    <t>SÈKÀRÀNG ÀKÚ GÀK MÀLÚ LÀGÌ ρÀKÈ BÀJÚ ÀρÀρÚN , BÀDÀN ÀKÚ JD LÀNGSÌNG💋😘😘 GÀRÀ -GÀRÀ ρRÓDÚK  #@HERBALSHOP457 ÝG KÀKÀK RÈKÓMÈNDÀSÌÌN , TÈRÌMÀ KÀSÌH BÀNÝÀK KÀKKÓNSÚLTÀSÌKÀN LÀNGSÚNG WHÀTSÀρρ  081573244753</t>
  </si>
  <si>
    <t>LU LAGI CARI IPHONE YG MURAH TAPI KUALITASNYA BAGUS &amp; ORIGINAL?Cek kesini yuk👇👇@galacell@galacellbdgCek aja katalognya lengkap banget💕 Trusted, aman, testi udah ribuann. Gak diragukan lagi pokoknyaa😍Lagi ngadain giveaway hp juga loh yuk ikutan❤</t>
  </si>
  <si>
    <t>Sekarang aku gak malu lagi pake baju apapun, badan aku jd langsing gara-gara produk😆😆😆😆 @pakarherbal18 yg kakak rekomendasiin, terima kasih banyak kakKonsultasikan langsung Whatsapp : 08996103987</t>
  </si>
  <si>
    <t>Makasihhhh banyaakkkk , waktuuu kakaa saraniiin akuuu ke#@pusat_beautyherbal ,akuuu jd peseeennn pemutiiiihnya ehhh sekaranggg kuliiit akuuu jadiiii putiiidih bersih skrggggg</t>
  </si>
  <si>
    <t>👑JUAL KARTU KUOTA (T_SEL)*17GB= Rp.30.000*25GB= Rp.35.000*30GB= Rp.41.000*37GB= Rp.49.000✔24Jam🕛All 📶3G📶4G.👉 DM/WA 📩 Fast Respont.Cek ig</t>
  </si>
  <si>
    <t>Wow! Buat kalian yang nyari kado anti-mainstream dan unik..Pas banget nih. Kita jual MAGIC MUG..cocok buat kado surprise, kepoin ig kita ya kak buat liat demo videonya @andrew.advertising</t>
  </si>
  <si>
    <t>Kereeen baangeet kaa via prooduuk pemutiih darii @SUSAN_HERBALFASHION  yaangg bahaaan nyaa herbaal ittu bikiin kuuliit jadddiii makiin putiiih daan ceraah dalaam waaktu semiiingguu.</t>
  </si>
  <si>
    <t>Wakakak tolol ketulang tulang</t>
  </si>
  <si>
    <t>Follow ig saya awto follback</t>
  </si>
  <si>
    <t>Halo guys, bingung mau nyari situs poker online ??Nih saya ingin merekomendasi situs poker online paling aman &amp; terpercaya WWW,NAGAPOKERQQ,VIP Dijamin Mudah Menang &amp; Mudah Dapat Bonus Jackpot!!! Dengan hanya Minimal deposit 15.000 Anda Sudah Bisa Bermain"Poker - Bandar Poker - Domino - Bandar Q - Capsa Susun - Adu Q - Bandar Sakong - Bandar66"Di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t>
  </si>
  <si>
    <t>Ka via Amazing banget ka  berat badan aku bisa turun sampai 10kg hanya dengan konsumsi suplemen dari @shop_beautyherbal , rekomended banget deh ka produknya ni WA:083890065646</t>
  </si>
  <si>
    <t>SSekarannnggg akuuuu udaahhhh percaayaaa kak kalooo produukkkk peemuuutihhh@dr.dinda.fashionbeauty DIJAMIN 100AMPUH buktinya akuuuu udaaaahhh cobaaa dan hasilnnyaaaa memuaaaaskannn bangettttt hanyaaaa dalammmmm 15 hari kak :) aku seneng banget😍😍😍langsung aja add Whatshapp 0895635365789</t>
  </si>
  <si>
    <t>@geby50 produknya kak @Marcella.beauty_specialist bagus bagus lho</t>
  </si>
  <si>
    <t>Ka via _1bulan yg lalu aku liat2 ig nya yang saran dari kka#@shop_beautyherbal , aku pesen pelangsingnya, beneran yah ampuh banget cuma 2 minggu berat badanku udh turun 6kg ka mkasih banyak ka</t>
  </si>
  <si>
    <t>https://www.instagram.com/p/BrXhrqTn2cU/?utm_source=ig_share_sheet&amp;igshid=3wz67btxa7dv&amp;r=wa1 bantu likenya temen", 1 like dari kalian menentukan nilai saya🙏 @lazirhafnavri</t>
  </si>
  <si>
    <t>F̳r̳e̳e̳ ̳F̳o̳l̳l̳o̳w̳e̳r̳s̳ ̳d̳a̳n̳ ̳L̳i̳k̳e̳s̳ ̳I̳n̳s̳t̳a̳g̳r̳a̳m̳ ̳I̳n̳d̳o̳n̳e̳s̳i̳a̳ -&gt; https://bit.ly/2rD9CVu</t>
  </si>
  <si>
    <t>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"BELI" maka di kolom "Catatan u/ Penjual" HARUS di isi dengan format =&gt; #Nama anda / Nomor rek bca anda. #Nama teman anda / Nomor rek bca teman anda. (SEMUANYA HARUS REK BCA). 2. Begitu barangnya sudah sampai di teman anda lalu dia konfirmasi "SELESAI"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</si>
  <si>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därï#@SRI_HERBALBEAUTY ġä nÿësël dëëh 💋 💋</t>
  </si>
  <si>
    <t>Gabung yok di WWW.ROYALKASINO.ORGDengan minimal deposit 25.000 dan withdraw minimal 50.000.Serta Bonus Cashback 2.5%, Bonus Refferal 3%, Dan Komisi Rollingan 0.8%!!* BBM : D61DA887* Whatsapp : +855968397588</t>
  </si>
  <si>
    <t>Kayanya hampir semuanya benar jawabannya hanya penulisannya saja ada yg salah bukan yastrib tapi yatsrib,siapapun itu yg dapat give away dari kmu semoga bisa bermanfaat ya SAYANG 😊💕</t>
  </si>
  <si>
    <t>Promo perapi gigi 100k😍</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</si>
  <si>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</si>
  <si>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t>
  </si>
  <si>
    <t>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t>
  </si>
  <si>
    <t>@iqbal_kusanagi yaelah fanatik amat.. UYM itu pimpinan ponpes sama bisnisman jadi gak terlalu mementingkan urusan politik ..beliau itu netral yg penting indonesia aman dan tentram</t>
  </si>
  <si>
    <t>MAU TAMPIL LEBIH CANTIK??, WAJAH BERJERAWAT, FLEK HITAM, KOMEDO, KUSAM ATAU BERMINYAK, JANGAN SUSAH MAMPIR AJA DI IG KAMI, MANATAU COCOK 💯👍 @spirulina.tiensindonesia🌿🌿🌿🌿🌿🌿</t>
  </si>
  <si>
    <t>haii semuanya.... bantu follow akun ku ya.... a.k.a. @blackpurplesquad ... thankss 🙏</t>
  </si>
  <si>
    <t>Yuk sis cek @dis.id_hijab lagi ada big promo loh! 55k dapat 2 hijab (1 hijab motif + 1 hijab polos). Yukkk marriii, sebelum kehabisan😊</t>
  </si>
  <si>
    <t>Luarrrrr biasaaaa kakkkkk, padahal aku awalnyaaaaa gak percayaaaaaa kalau produkkkkkk dariii@DR.KEYSA.FASHIONHERBAL bisaaaaa bikinnnnn badannnnn aku langsinggggg kaya sekaranggg, makasih ya udahhhhh kasihh saran untuk aku kak😍😍😍 Langsung aja Whatsapp : 081368772820 BBM : DCCFB165</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</si>
  <si>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</si>
  <si>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@ariqwho bedain akun buzzer ama bodong kehed, tong loba omong. Cowo banyak selfie kaya maho, cageur sateh?</t>
  </si>
  <si>
    <t>Ternyataa benerr kataa temennn se kantorr produk pelangsingg @BEAUTYCENTER.indo efektipp bangett ' ga haruss diett superr ketatt jugaaa 😋😋</t>
  </si>
  <si>
    <t>Berkât_direk0mendasiîikan_sâma_ţemen_buaţ_pâke_peeniîngggii dari#@drs.stefany.fasihonherbal  aku_bisa naiîkkk_tinggiiînyaa_sekârang, dân_udaâh_gâkk_mînderr lagii..hihi makâsih_yaâ WHATSAPP +6281646953269 😙😙</t>
  </si>
  <si>
    <t>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t>
  </si>
  <si>
    <t>Kakkkk , Hebatttt bgt ya produkkkkk @KONSULTANHERBAL_ALAMI cumannnn dalammm waktuuu 12 hari kulitttt aku langsunggg cerahhhh bgt kakkkk😍 Konsultasikan saja langsung Whatsapp : 083819054629</t>
  </si>
  <si>
    <t>Ngilerrrrrrr coy yg jauh mau pesan berat d'ongkos ya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</si>
  <si>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DÄRÏ#@DR.KEYSA.FASHIONHERBAL ĠÄ NŸËSËL DËËH 💋 💋</t>
  </si>
  <si>
    <t>BISMILLAH 😇🎉PROMO BESAR BESARAN🎉 &gt; (cek bio!!!)Hai para instagramers 👐 . kalian readers sejati? Kalian pecinta novel? kalian mau beli novel tapi low badget? YUKS KEPOIN IG KAMI, LAGI ADA PROMO MUMER AND TRUSTED INSYAALLAH ❤❤😇. SILAHKAN BERTANYA-TANYA ATAU MAU EBOOK APA LEWAT DM YAA ❤❤❤</t>
  </si>
  <si>
    <t>Mau punya penghasilan Rp 350.000 s/d Rp 2.000.000 dari dagang online?Follow aja @azmii.business@azmii.business@azmii.business</t>
  </si>
  <si>
    <t>Rumah Alquran Ibnu Abbas membuka privat untuk program: .. 1. Tahsin dan Tahfidz Alquran (privat  ngaji) 2. Bahasa Arab3. Bahasa Inggris4. Matematika5. CALISTUNG ..Bisa untuk semua umur dan tingkatan..Jika berminat, hubungi : 0816915477 WA</t>
  </si>
  <si>
    <t>SEWA APPARTEMEN HARIAN BANDUNG 1BEDROOM 200RB/MLM, 2BEDROOM 500RB/MLM, FASILITAS LENGKAP BOOKING SEKARANG JUGA!!!ðŸ”¥ðŸ”¥ðŸ”¥</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</si>
  <si>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t>
  </si>
  <si>
    <t>Hallo BRO n SIS... 🙋😭 Udah banyak makan atau minum susu tapi tetep kurus?😭 Udah makan banyak tapi ga gemuk" ?😍 Pengen punya tubuh berisi + ideal?Aku saranin kamu ke toko herbal @highprotein.id aja disana menyediakan suplemen *PENGEMUK BADAN* herbal lohh aku juga naik 4kg dalam 1 minggu 😝</t>
  </si>
  <si>
    <t>Hai , yuk buat fans prilly bisa follow akun ini yah 😘😘</t>
  </si>
  <si>
    <t>Makasihhhh banyaakkkk , waktuuu kakaa saraniiin akuuu ke#@pakarherbalbeauty ,akuuu jd peseeennn pemutiiiihnya ehhh sekaranggg kuliiit akuuu jadiiii putiiidih bersih skrggggg</t>
  </si>
  <si>
    <t>Ternyaтa ĸaĸa вener вangeт, prodυĸ yang ada @Dr.toni_naturalhealty  yg ĸaĸa ѕaranιn wow вangeт deн, ѕelυrυн тυвυн aĸυ jadι pυтιн вangeт, gaĸ ĸυѕaм lagι :)</t>
  </si>
  <si>
    <t>Itu cuma edit kamera.. artis kok promo nya kyk gini sih.... Yg bener aja donk</t>
  </si>
  <si>
    <t>yang mau nyari kaos distro bandung liat aja diig kami yaa</t>
  </si>
  <si>
    <t>Pernah kepikiran nggak HANYA DALAM 10 HARI bisa membuat berat tubuh anda turun 2-7 kg? Yuk check IG kita 😊 DETOKS challenge tanpa lemas tanpa efek YO-YO</t>
  </si>
  <si>
    <t>walah enak banget dapat pengikut ig cepat di sini panelpediavip.com dan free.panel pedia.net (Hapus Spasi pada Link)</t>
  </si>
  <si>
    <t>Yang fokus ke 2 cowok di belakang like</t>
  </si>
  <si>
    <t>"Katanya ada 10 juta lapangan kerja ? Mana ?sudah 2 tahun saya nganggur, Padahal Sudah S2""Ok tunggu saya bantu carikan loker dihalaman facebook loker"Beberapa saat kemudian .."Ini ada bro, Managerial HRD""Ah itu butuh pengalaman 1 tahun ris""Kalau jadi kasir di Alfama*t ?""Malu lah sama gelar""Nih yang keren, Kasir resto""Oga ah""Nih jadi administrasi dikantor""Kantornya kecil""Ini ada lagi bro, staff kantor""Wah besar tuh perusahaannya, Berapa gajinya ?""Tunggu saya search ... Dapat, Rp 2.000.000,- sampai Rp 3.000.000,-""Yah saya itu S2, Gapok saya itu harus 3jt keatas Ris, cari yang lain""Ok ... Ini jadi pegawai bank, tapi harus ditraining dulu selama setahun baru ada pengangkatan""Ah ada riba nya""Hmm kalau ini, jadi guru SMP swasta""Lah kok cuman SMP, Malu toh, apa kata orang tua ku""Nih kepala gudang, terbuka di PT ...""Pasti berat, ada yang lain Ris ?""Nih ada di RS, tp honorer'"Yah habisin waktu""PNS buka bulan ini""Untuk jurusan ku hanya 12 orang dari formasi yang akan diterima di Makassar, saya nyerah duluan""hmm Bagaimana kalau jadi reseleser atau dropshiper ?""Gengsi banget jualan ris wkwkw. .. Apa kata orang kampung percuma S2 tapi ujung-ujungnya jualan""Kenapa tidak buka usaha aja ?""Butuh modal besar dan bagaimana nanti gaji karyawannya ris ?"Close, tarik selimut ... Tidur ... Walaupun ada 100 juta lapangan pekerjaan kalau pola pikirnya seperti itu. Tidak bakalan kerja.#GantiPolaPikirShare kalau punya teman seperti ini.</t>
  </si>
  <si>
    <t>@silvianianyda14 Siss aku pengen order, badan aku kuruss kering banget soalnya...</t>
  </si>
  <si>
    <t>@naturalproduct_herbal.id iya kk nanti kalau aku sudah di Indonesia di kabarin ya</t>
  </si>
  <si>
    <t>@hani.handayani.71619533 mauu ke snii mbaa @BEAUTYCENTER.indo akuu sdh lohh di jaminn glowingg 😀</t>
  </si>
  <si>
    <t>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t>
  </si>
  <si>
    <t>lowongan kerja... mau digaji 25jt/bln ka.. bisa banget!!! Bisnis ini sangat cocok untuk IRT,pelajar, karyawan, pengangguran, dan untuk semua kalangan.. mau kan ATM ny direfil trs.. ga akan ganggu kerjaan utama ko ka.. yuuks join..more info wa 081281420521</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</si>
  <si>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</si>
  <si>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t>
  </si>
  <si>
    <t>AJAIBBBBBBBB PRODUKNYAAAA KAK 😉 SEKARAAAANG AKUUUU GAAAAA GEMUKAN LAGIIIIII GARA-GARA @HERBALSHOP457 AKU JADIIIII LANGSING 😍 MAKASIH YA KAK SARANNYAAAAAA 😉😘 WHATSAPP : 081573244753 BBM : DBEF40EC</t>
  </si>
  <si>
    <t>Gaĸ вιѕa di percaya peмυтiн nya@dr.dinda.fashionbeauty вiѕa мerυвaн ѕelυrυн ĸυliт ĸυѕaм aĸυ jadi мaĸin ceraн aja ѕeperтi ĸaĸa нeнehe,:) langsung aja add Whatshapp 0895635365789</t>
  </si>
  <si>
    <t>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t>
  </si>
  <si>
    <t>TAS BRANDED HARGA DI BAWAH COUNTERyuk kepoin ig kita...Kualitas dijamin oke 👌</t>
  </si>
  <si>
    <t>‌Yg nyari uang lama utk mahar nikah bisa liat IG saya 😍</t>
  </si>
  <si>
    <t>Ajaibbbbbbbb produknyaaaa kak,sekaraaaang akuuuu gaaaaa gemukan lagiiiiii gara-gara @HERBALSHOP457, aku jadiiiii langsing,makasih ya kak sarannyaaaaaaa :) Whatsapp : 081573244753 BBM : DBEF40EC</t>
  </si>
  <si>
    <t>@mei_elfa langsung chat kita ya kak untuk pemesanan</t>
  </si>
  <si>
    <t>Anda butuh mebel kami solusinya,yuk kepoin halaman kami😍👈👈👈</t>
  </si>
  <si>
    <t>Eмnġ вënër вänġëт ĸä ĸälö dι#@DR.MEGA_CONSULTANTHERBAL вιѕä вιĸιn päÿυdärä äĸυ вëѕär dän ĸënċänġ pädäнäl вärυ päĸë 1мιnġġυ ÿänġ lälυ, мäĸäѕιн ÿä ĸä .</t>
  </si>
  <si>
    <t>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t>
  </si>
  <si>
    <t>Makkksihhh bangettt ya kkka @ayutingting92 sarannyaaaa bagusss bangettttt, prodakkk pemutttihhh badannn yanggg adaaaa @herbalstore_beautycare bagusss bangettt. Hasilllnyaaaa kulittkkuuu jadiii putihhhh lagiiii kayakkk anakkk SMA 😊😊</t>
  </si>
  <si>
    <t>jasa gestun online kartu kredit, pencairan limit kredivo dan akulaku. fee terendah, aman, terpercaya, cepat, berpengalaman. no tipu2 #gestunkredivo #gestunakulaku #gestunkartukredit #gestolcepat #pencairanlimitkredivo #pencairankredivo</t>
  </si>
  <si>
    <t>Nyesell bangett gaa kenall darii dluuu Betapaa beruntunggnyaa akuu @BEAUTYCENTER.indo orderr produknyaa 💋💋"" efektipp bangett soall kulit kusamm</t>
  </si>
  <si>
    <t>Tërnÿätä ëmġ bënër ÿä käk, käläü dï#@DR.MEGA_CONSULTANTHERBAL  bïsä bïkïn mükä mülüs &amp; bëbäs jëräwät mäkäsïh ÿÿä kä üdh rëkömëndäsïïn.</t>
  </si>
  <si>
    <t>Kak kalau mau cari sepatu murah bisa beli di toko online kami kak murah bgt tapi masalah kwalitas ga kalah bagus kak 😍</t>
  </si>
  <si>
    <t>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t>
  </si>
  <si>
    <t>hai kak, cek ig ku yaa untuk informasi perawatan wajah secara alami</t>
  </si>
  <si>
    <t>Còba_Cèek_dùĺu_dèh, bàñýak_ýàñg_ùďàh_beŕhàsil_lhooo, ďàn_ìþu_àsli_lh0o 😙</t>
  </si>
  <si>
    <t>@manik_dwi akun palsu ya ? Malu2in org batak !!</t>
  </si>
  <si>
    <t>Mantap bgt kak! setelah kaka kasih aku saran untuk pakai penggemuk dari @proteinpenggemuk.id aku naik 8kg dalam 2minggu kaaa 🙌🙌 maaciw yaaaaaa sarannya kak 😘😍</t>
  </si>
  <si>
    <t>Wow hebat kak,...Smoga kaka byk Rezeki sehat selalu, cek bio aku ya, +62878-3806-0202 Https://bit.ly/2vtn1RP</t>
  </si>
  <si>
    <t>@alah.ngentot lo tu yg jones gak ada kerjaan bget idup lo, suka2 gue dong mau acc mau kayak, knpa elo yg ribet dasar goblok blagu sok sokan loo, kampret</t>
  </si>
  <si>
    <t>Benton, Natrep, Cethapil, St. Ives, Etude dll original termurah 💖</t>
  </si>
  <si>
    <t>Ramalan Bintang Zodiak Hari Ini Jum'at 28 September 2018. Full video!!!Chek on youtube FORYOU ZODIAK.</t>
  </si>
  <si>
    <t>Custom case nya kak😍</t>
  </si>
  <si>
    <t>@ellalimanu Alhamdulilah, Aku jadi pesen terus di situ soalnya terpercaya bgt buat aku sama temen temen akuu next keluarga aku juga mau aku tawarin disitu pokonya makasih bangett sih produk herbalnya</t>
  </si>
  <si>
    <t>Makasihhh bangeettttt ya mbaa udahhhh saraaaniinnn akuuuu pakaaai produkkkk pelangggsingggg dari@dr.dinda.fashionbeauty badannnn akuuuu gk gemuukkkk lagiiii makiinnnn percayaaaa diriiii, gk sia sia deh konsumsi produkkkk herbaallll pelangsingggg dari@dr.dinda.fashionbeauty 😊</t>
  </si>
  <si>
    <t>Jaga tubuhnya teh biar klhtan sll langsing dan imut</t>
  </si>
  <si>
    <t>Katanyaa ngerawatt wajahh biarr tetpp kinclongg susahh &amp; sangatt mahall hruss ke salonn gthuu "" kataa siapaa kalauu kamuu mauu ngerawatt wajahmuu dii @BEAUTYCENTER.indo sudahh lebihh darii cukupp 😋😋😋</t>
  </si>
  <si>
    <t>Buat kalian yg mau dekor rumah ato mau kasih hadiah ke keluarga/temen yg antimainstream bisa kasih lukisan. Kami jual lukisan dgn banyak pilihan. Ada lukisan kaligrafi, pemandangan, bunga, abstrak, dll. Silahkan DM/WA utk tanya-tanya &amp; pemesanan</t>
  </si>
  <si>
    <t>Btw kalian Tau gak? Kenapa Kak @viavallen bisa cantik dan kelihatan berseri"? Karena kak Via selalu menjaga kesehatan tubuh dan kulitnya demi selalu terlihat cantik saat perform... YUK! Jaga Kesehatan dan Kulit kita... Cek Instagram Kami Kakak 😊 #bissmillah</t>
  </si>
  <si>
    <t>allah mnciptakan 1 mulut 2 tangan lbih baik bnyk bekerja drpada bnyk omong</t>
  </si>
  <si>
    <t>Akuuuuu gaakk perrrrcaaayaa kak prooduukkk peemuutttih@dr.dinda.fashionbeauty bisaaaa ampuuuhhhh bangeetttt,cumannnn dalaammmm 15 hariii kulitttt akuuuu terlihaattt ceraah :) akuuu senengggg bangettt😍 langsung aja add Whatshapp 0895635365789</t>
  </si>
  <si>
    <t>Aku mau kasih testi nih, payudara aku udah ga longgar lagi semenjak pake alat pengencang payudara dari @RUMAHHERBAL401 Langsung aja konsultasikan Whatsapp : 083829349072</t>
  </si>
  <si>
    <t>Saling follow yuh</t>
  </si>
  <si>
    <t>@anili.li langsung chat saya kak.cek dm😍</t>
  </si>
  <si>
    <t>Mantap shope yg cari tas murah cek story ane</t>
  </si>
  <si>
    <t>Ehhh @BEAUTYCENTER.indo aslii bikinn akuu putihh 😘😘😘😘 ' yakinn g mauu 😀</t>
  </si>
  <si>
    <t>PROMO BESAR1000 follow 30k1000 like 10k1000 view 20kTersedia juga untuk youtube dan facebook ,😍😍Dijamin aman murah dan terpercaya ya 😍 no tipu" 😚 wa 085745154807</t>
  </si>
  <si>
    <t>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</si>
  <si>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Mąntap_bánget_hasilnya 😃 coba_cêk_séndiri_di_IG_kìta_kà😙😙😙</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</si>
  <si>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t>
  </si>
  <si>
    <t>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t>
  </si>
  <si>
    <t>gimana kak rasa nya nyanyi di saksikan ribuan orang dan mungkin ratusan ribu org, termasuk presiden indonesia serta presiden2 dari 44 negara??!! ya Alloh bersyukur bgt jadi ka via.😇</t>
  </si>
  <si>
    <t>Siang.. buat mom yg cari jasa foto utk newborn, mampir ig kita yuk!</t>
  </si>
  <si>
    <t>Akuuuuu gaaaanyangkaaaa banget produkkkkk peeeemutihhhh dariiiii @ressi_herbalshop biiiisaaaaa mencerahhhhhhkannnn seluuuuuruhhhhh tuuuubuhhhhh dalammmmm15 hariiiiii, jadiiiii pedeeeee sekaaaaranggggg gaaaaminderrrrr lagiiiii :) Whatsapp @ressi_herbalshop089678357900</t>
  </si>
  <si>
    <t>Ka ayu Ternyata bner yahhh ka gara" aku komsumsi suplemen  pelanggsingg nyah dari @pusatbeutyalami badan aku jadi trun 8 kg seneng bngettt dehh ka</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</si>
  <si>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</si>
  <si>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</si>
  <si>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Cek toko kita di shopee ya. Gratis ongkir lho. GERAIFATIN.😉😉😉</t>
  </si>
  <si>
    <t>@azzura0125 udh ada licensinya, sebelum komen cari info dulu jangan kek org goblok wkwk</t>
  </si>
  <si>
    <t>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t>
  </si>
  <si>
    <t>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t>
  </si>
  <si>
    <t>Mohon bantuannya ya guys aku punya assigment nih dari dosen aku tugasku kali ini sangat berpengaruh dengan nilaiku di akhir semester nanti jadi tolong like postingan terakhir aku1 like itu sangat berarti</t>
  </si>
  <si>
    <t>@yolndmutiara_ Aku juga sama udah coba produk nya.. Lumayan sih naik 1kg lebih baru beberapa hari pakeee ^^</t>
  </si>
  <si>
    <t>cek ig kami ðŸ‘‰ðŸ¿ ayo move on bagi kamu yg bosan kurus.. dijamin oke.. kalau tidak sekarang kpn lagi.??. wa : 085733244789</t>
  </si>
  <si>
    <t>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 SUKSES SENDIRI itu biasa SUKSES BERSAMA baru luar biasa "Untuk info lebih lanjut hub ➡️Contact Person :Tlp/Wa : 0888-7331-284Link WhatsApp : https://goo.gl/RrVSi6</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</si>
  <si>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</si>
  <si>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Masya Allah... Wes suarane merdu bgt wajah cantik body ok👌🆗👍👏 kulit mulus sopo seng duwe?</t>
  </si>
  <si>
    <t>Wiihhhhhh benerrrr juga produk dari@rika.beautyshop13, yg disaranin kakak, kulitttttt aku lebih putihhhhhhh dalam 2 minggu, thx ya kak udah saranin😘😘 langsung aja konsultasi WA: 089676235288 BBM : E3CD932D</t>
  </si>
  <si>
    <t>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t>
  </si>
  <si>
    <t>Ka via _Bersyukur banget berat badanku turun 10kg ka, ternyata bener ya produk#@shop_beautyherbal bagus banget, gak nyesel deh konsumsi produkny😆</t>
  </si>
  <si>
    <t>Sekarangggg akuuu udahhh percayaaaa sayyy kaloooo produkkk pemutihhh @NAURACRASIVA.HERBAL DIJAMIN 100AMPUH buktinyaaaa akuuu udahhhh cobaaaa dannn hasilnyaaa memuaskannnn hanyaaaa dalammmm 15 hariii sayyy :) akuuu senenggg bangettt. Langsung saja konsultasikan Whatsapp 0895365140924</t>
  </si>
  <si>
    <t>MIRIPPP BANGETTT LUTUNGGðŸ¦</t>
  </si>
  <si>
    <t>@vivall_squad kamu kapan nyusul say ?? Kamu mah jodohnya @bibir_fakta.2018 yak 🤣</t>
  </si>
  <si>
    <t>@accmurahcell mas bilang bahasa arab itu bukan produk kafir, mas tau ga artinya  Ø£Ù†Øª Ù„Ù‚ÙŠØ· ÙˆØ­Ø´ÙŠ ØŒ Ø§Ù„Ù„Ø¹Ù†Ø© ØŒ Ø¯ÙŠÙƒ'ant liqayt wahashiin , allaenat , dikÂ tau ga?</t>
  </si>
  <si>
    <t>Siapppp stay tune dpn hp lht kesayangan @viavallen tampil kan yg terbaik ya 😘😘😘😘😘😘</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</si>
  <si>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</si>
  <si>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@jefrijbk ustad bahas politik buka ustad harus ikut satu partai politik tolol ,</t>
  </si>
  <si>
    <t>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t>
  </si>
  <si>
    <t>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t>
  </si>
  <si>
    <t>@naturalproduct_herbal.id saya ingin yg buat mutihin kulit</t>
  </si>
  <si>
    <t>Skrng aku gak malu lagi pake kemeja dan jas, badan aku jd tinggi gara2 produk dr@rumahherbal401 yg kakak rekomendasiin, mksh kak. langsung aja konsultasikan Whatsapp : 083829349072</t>
  </si>
  <si>
    <t>Gāak_pèŕçayaa_bañýak_ýàng_berhasìĺ? coòba_Ceèk_sèñdiiri!! "ceèk_ig_kìta_sis" pàßti_penasaŕàñn 😃</t>
  </si>
  <si>
    <t>Suka belanja makeup korea dan usa? Check us out! HARGA DIJAMIN SANGAT MURAH. New and trusted 💋</t>
  </si>
  <si>
    <t>@salsanur4 pokonya produknya gk akan bikin kecewa deh :*</t>
  </si>
  <si>
    <t>Buat para pejantan.. salam 2 jari.. ðŸ˜ŽðŸ˜Ž ... cek ig mutan stamina, biar jadi pejantan nanti di pemilu bukan yang loyo sama uang receh.. ðŸ˜Ž</t>
  </si>
  <si>
    <t>Kak aku dulu sering di katain pendek sama temen temen,tapi setelah aku pake produk peninggi dari @RUMAHHERBAL401 😍😍aku jadi tinggi kak gak pendek lg,aku gak dikatain pendek lg deh kak,makasih yaaa kak🤗🤗😘 langsung aja konsultasikan Whatsapp : 083829349072</t>
  </si>
  <si>
    <t>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t>
  </si>
  <si>
    <t>Menerima reseller parfum kopi hits, cek ig kami dan langsung dm 😊</t>
  </si>
  <si>
    <t>Usia mu 19thn keatas? Tinggi mu 160cm kurang? :( yuk buruann konsultasikan ke Ahlinya ^_^ WA : 082317027865 / cek IG</t>
  </si>
  <si>
    <t>Emang benerrr pemuttiiihh badaannya yg darii @DR.HENDRA_NATURALFACE top bangeettt hasilnyaa ga bikinn kecewaa😍😍</t>
  </si>
  <si>
    <t>Malem sist, mampir ke IG kita yuk di @sahabatzaza.bandung2, ada berbagai parfum aura pemikat 100% halal,,</t>
  </si>
  <si>
    <t>PAKET COMBO 30GB full 3G atau 4G 24 jam hanya 125k tersedia perdana dan inject kuota</t>
  </si>
  <si>
    <t>🙌🙌😘😍. Mau tinggiii, Langsing, Badan berisi, Cek IG Kami solusinya dlm hitungan minggu.</t>
  </si>
  <si>
    <t>Halo sahabat ayuk mengenal spesifikasi handphone mu , caranya flow @gadgetempireid dan subscribe chanel Gadget Empire</t>
  </si>
  <si>
    <t>SPORTS CAMERA LIKE GOPRO, XIAOMI YI, DSLR DAN MIRRORLESS DENGAN HARGA TERJANGKAU CEK LANGSUNG YA BOS 📷📷📷📹📹📹</t>
  </si>
  <si>
    <t>Wahh yang bener kak? kalo gitu aku mau pesen deh</t>
  </si>
  <si>
    <t>@syah_andrians mending bahasa Arab aja, bahasa Inggris kan produk kafir, ntar disurga ditanyain nya pakai bahasa Arab lo</t>
  </si>
  <si>
    <t>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t>
  </si>
  <si>
    <t>Wiihhhhh benerrrrrr jugaaaaa produuukkkkk dariiiii @HERBALSHOP457, yg disaraninnnn kakak, kulittttt aku lebihhhhh putihhhhhh dalammmm 2 minggu, thx yaaaaaa kak udaaaaaahh saranin. Whatsapp : 081573244753 BBM : DBEF40EC</t>
  </si>
  <si>
    <t>Έмάάήήģģ ģάķķ ρέŕήάάħ şάĻάħħ ķάάĻό ρίĻίίħ ρŕόό∂ùùķ ρέĻάήģģşίίήģ ∂άŕŕί @NASYA_HERBAL ρέмάάķάίάή 2 мίήģģùù şù∂∂άħ bίίşşά tùŕùùή 5ķģ</t>
  </si>
  <si>
    <t>Ajaibbbbbb bangettttt produknya sayyyy,sekarangggg akuuuuu gakkk gemukannnn lagiiii gara-gara@DR.KEYSA.FASHIONHERBAL akuuuu jadiiii langsinggg,makasihhhhh ya kak sarannya 😍 Langsung aja Whatsapp : 081368772820 BBM : DCCFB165</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</si>
  <si>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</si>
  <si>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@laudia.naura21 tumben mbak @viavallen rekomendasiin alat pembesar payud*ra gitu</t>
  </si>
  <si>
    <t>Nice kaka...Smoga kaka byk rezeki..mau konsul Tinggi badan chat WA:+6287838060202</t>
  </si>
  <si>
    <t>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t>
  </si>
  <si>
    <t>Amazingggg bangettttttt say beratttt badannnnnnn akuuuu bisa turunnnnnnn sampaiiii 10kg hanya dengan konsumsiiii suplemennnnnnnn dari @DR.KEYSA.FASHIONHERBAL rekomended bangetttttt dehhhh say produknyaaaaaa😘😍 Langsung aja Whatsapp : 081368772820 BBM : DCCFB165</t>
  </si>
  <si>
    <t>ĹÚÁŔ ßĨÁŚÁ PŔoĎÚĶ@duniaherbal.25 ßĔŔÁŤ ßÁĎÁŃ ĶÚ ŤÚŔÚŃ 8ĶĞ MÁĶÁŚĨĤ ŶÁ ŚÁŔÁŃŃŶÁ. Langsung konsultasikan via Whatsapp : 089663230454</t>
  </si>
  <si>
    <t>MIRIPPP BANGETTT LUTUNGGGðŸ¦</t>
  </si>
  <si>
    <t>ÁĶÚ ŚĔŃĔŃĞ ßÁŃĞĔŤ ŚĔĶÁŔÁŃĞ ßÁĎÁŃĶÚ ĞÁ ĞĔMÚĶ ĹÁĞĨ ĞÁŔÁ ĞÁŔÁ PÁĶĔ PŔoĎÚĶ@rumahherbal401 MÁĶÁŚĨĤ ŶÁ ĶÁĶ ÁĶÚ ÚĎÁĤ ĞÁL MĨŃĎĔŔ ĹÁĞĨ langsung aja konsultasikan Whatsapp : 083829349072</t>
  </si>
  <si>
    <t>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t>
  </si>
  <si>
    <t>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t>
  </si>
  <si>
    <t>tahun depan aku ngundang @viavallen nunggu tarifnya turun dulu, sekrang hargae masih selangit..</t>
  </si>
  <si>
    <t>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t>
  </si>
  <si>
    <t>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t>
  </si>
  <si>
    <t>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t>
  </si>
  <si>
    <t>@siska.livia6 makasih buat saranya kak @veronica.beauty_spesialis</t>
  </si>
  <si>
    <t>Jastip hnm miniso 10k/pcs murmer dan lucu2 cek akun kami yaa❤️</t>
  </si>
  <si>
    <t>@ceria.selalu.399 langsung chat saya saja kak</t>
  </si>
  <si>
    <t>Ajaib produknya kak,sekarang aku ga gemukan lagi gara-gara@rumahherbal401 aku jadi langsing,makasih ya kak sarannya :) langsung aja konsultasikan Whatsapp : 083829349072</t>
  </si>
  <si>
    <t>Aku gak percayaaa kak produk pemutihhh @fitranzha.herbal bisa ampuh banget,cuman dalam 15 hari kulit aku terlihat ceraah :) aku seneng bangettttttt.Langsungg Konsultasikan via Whatsapp : 087881229536</t>
  </si>
  <si>
    <t>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t>
  </si>
  <si>
    <t>Ka viaa valen Ternyata emang bener bgt kak berkat #@fashion_herbal_beauty skrg payudara aku besar dulu pake size 32 skrng cup 36 kak gila beda banget perubahanya hehe</t>
  </si>
  <si>
    <t>YUK FOLLOW IG KITA. LAGI BANYAK PROMO LOH, HARGANYA UNDER 50RIBU AJA GENGS!😆😆😆</t>
  </si>
  <si>
    <t>Kak, ingin cari kado hadiah ultah? jam tangan cocok banget loh. Special timepieces original bergaransi resmi kak. Harga murah kok. Cek IG aku ya kak.</t>
  </si>
  <si>
    <t>Kecewa kak @viavallen pdhl dah nunggu2.. gk seheboh yg q bayangin, kirain ada dancer,koreografi, trus bajunya merah putih gt..😭😭😭 kl soal lipsing itu dah hal biasa aplg acara sebesar ini penyanyi internasional jg bnyk yg lipsing</t>
  </si>
  <si>
    <t>Yuk cek ig 👉🏻@galeryonsyari_galons  Ada promo  gratis besar besaran loh kak. Penasaran yuk cek aja langsung ig nya @galeryonsyari_galons 😍😍❤❤</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</si>
  <si>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</si>
  <si>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Wíh béńáŕ júgá pŕődúk dáŕí@Bagus.herbal , ýáńg dí śáŕáńíń kákák, bádáń kú jádí béŕtámbáh pútíh dálám wáktú 13 háŕí thkś ýá kák údáh ŕékőméńdáśíkáń ákú :)</t>
  </si>
  <si>
    <t>Nike Adidas Reebok Skechers New Balance Original BNIB Diskon up to 60% guysss 😃😍👞👟👠👢👡</t>
  </si>
  <si>
    <t>yg mau jadi pengganti Reza arab ayo cek @flas_store87 Buat kalian yg pengen jadi Selebgram,Youtubers &amp; Yg punya Olshop Lagi banyak PROMO besar-besaran loh...</t>
  </si>
  <si>
    <t>Ada banyak kata kata menarik di akun kamu lets follow @catatansuara.id</t>
  </si>
  <si>
    <t>Ka via Bener yah kata ka kalau aku konsultasi ke#@herbal_international bisa nyelesaiin masalah aku skrang kulit aku udah putih merona lohh kaya kaka hahaha , aku pengen jalan lagi dong sama ka  pasti kita di bilang anak kembar hehe 😁😁</t>
  </si>
  <si>
    <t>Kak aku senenggg bangettt kakkk udah dikenalin produkkkk pelangsingggg dari @beautyherbtiens awalnya aku gemukkk bangettt, sekarang udah agak langsinggg. hasilnyaaa jugaaa permanennn ga bikin nambahhh lagi berattt badannyaaa :) Langsung konsultasikan Whatshapp; 083103711272</t>
  </si>
  <si>
    <t>Yukkk ceg ig kita... Undangan mulai harga 1000an sudah poly gold.. Baguss deh</t>
  </si>
  <si>
    <t>Alllatttt pembbesaarrr payudaraaa darrrri @DR.DINDA.FASHIONBEAUTY  emangggg beneerrr benerrrr ampuh, akuuuu jadiiii ga mindeerrrr lagiiii hehe. thank ya sebelumnya :) langsung ajaa add Whatshapp 0895635365789</t>
  </si>
  <si>
    <t>Makaasiiihh bgt udhhh ngsh tau produk dri @pusat_beautyherbal  skrng BB akkuu jdii turunnn lohhh.... 085559552050</t>
  </si>
  <si>
    <t>@viavallenqueen apanya yg MURAH???SKARANG Via VALLEN KAN MSUK DALAM DAFTAR PEDANGDUT TERMAHAL.</t>
  </si>
  <si>
    <t>Akuuu gakkk percayaa kakkk produkkk pemutihhhh.  @KESEHATANDANKECANTIKAN_97 bisaaa ampuhhh bangettt,cumannn dalammm 15 hariii kulittt akuuu terlihattt ceraahhh akuuu senenggg bangettt nihhhh😘😍Whatsapp : 089661970312</t>
  </si>
  <si>
    <t>ÁĶÚ MÁÚ ŃĞÁŚĨĤ ŤÁÚ ŃĨĤ ßÚÁŤ ŤĔMĔŃ ŤĔMĔŃ ŶÁŃĞ ŴÁĴÁĤŃŶÁAAA ĶÚŚÁMMMM ĎÁŃ ĴĔŔAAAAÁŴÁŤÁŃ @DR.KEYSA.FASHIONHERBAL PÚŃŶÁ MÁŚĶĔRRRRŔ ŴÁĴÁĤ ŶÁŃĞ ÁMPÚĤ😍😍 Langsung aja Whatsapp : 081368772820 BBM : DCCFB165</t>
  </si>
  <si>
    <t>@super_gemuk.id🙋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t>
  </si>
  <si>
    <t>@zahrasifa7 produk terbaik sepanjang masaaa</t>
  </si>
  <si>
    <t>Via vallen tercyduk jajan cilok. Cek story gua</t>
  </si>
  <si>
    <t>Ngeriiii banget produk @DUNIAHERBAL.25 , aku jadi maluuu soalnya dulu aku sempet DC bbm nya karna gk percaya, tapi setelah aku coba waww mantap banget hasilnya. aku naik 5cm dalam 12hari hehee. Langsung konsultasikan via Whatsapp : 089663230454</t>
  </si>
  <si>
    <t>Klu gak dpt ak beli 1 kak via buat kenangan 2 kali ktemu mbak via gak dpt apa ki hahaha</t>
  </si>
  <si>
    <t>Tнх ЎÃ ĸÃ υĎн ŘẸĸỖмẸŇĎÃѕιιιŇ ҎŘỖĎυĸ ҎẸĹÃŇĞѕιŇĞ вÃĎÃŇ Ďι#@DR.MEGA_CONSULTANTHERBAL  Ãĸυ тυŘυŇ 7ĸĞ ĎÃĹÃм 2мιŇĞĞυ, Ãĸυ ĴĎ ĞÃĸ мιŇĎẸŘ ĹĞ.</t>
  </si>
  <si>
    <t>Merapat kak.. Jaga kesehatan ya @viavallen ... See you di ANTV ya....</t>
  </si>
  <si>
    <t>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t>
  </si>
  <si>
    <t>ĴÁŃĞÁŃ ßÚĶÁ ĨĞ ŃŶÁ#@dr.nelfa.fashionherbal ŃÁŃŤĨ ŴÁĴÁĤ ĶÁMÚ ĴÁĎĨ ĞÁ ĴĔŔÁŴÁŤÁŃ ĹÁĞĨ ĎÁŃ ĞÁ ĶÚŚÁM.</t>
  </si>
  <si>
    <t>Maaf, bolh nggk kita gabung d, grouop ni kk</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</si>
  <si>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</si>
  <si>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MAEN HP DAN SOSMED HASILKAN JUTAAN RUPIAH 😎😎😎😎 HANYA DI DROPNSHOP !!! STRATEGI BISNIS ONLINE.  MODAL SEKALI SEUMUR HIDUP UNTUNG BERLIPAT2</t>
  </si>
  <si>
    <t>Insya allah dari solo hadir mbake.. Pakai baju zebra hitam putih.. Hehehehe</t>
  </si>
  <si>
    <t>Kaka , teʀɪma kasɪʜ ʏa udaʜ ʀekomeɴdasɪɪɴ pʀoduk pemutɪʜ ɴʏa.#@drs.stefany.fasihonherbal , kuʟɪt kusam aku jadɪ putɪʜ ceʀaʜ aja ɴɪʜ ka ʜeʜe :) WA: +6281646953269 .</t>
  </si>
  <si>
    <t>Ka viaa Amazing banget ka  berat badan aku bisa turun sampai 10kg hanya dengan konsumsi suplemen dari @HANA_SWEETHERBAL  rekomended banget deh ka produknya. 😍😘</t>
  </si>
  <si>
    <t>ÁĶÚ MÁÚ ĶÁŚĨĤ ŤĔŚŤĨ ŃĨĤ ßĔŔÁŤ ßÁĎÁŃĶÚ ŤÚŔÚŃ 10ĶĞ ĞÁŔÁ ĞÁŔÁ PÁĶĔ PŔoĎÚĶ#@mr.herbal.asia PĔĹÁŶÁŃÁŃŃŶÁ oĶĔ ßÁŃĞĔŤ ĞÁMPÁŃĞ ĎĨPÁĤÁMĨ ÁŔÁĤÁŃŃŶÁ.</t>
  </si>
  <si>
    <t>Gabung yok di WWW.ROYALKASINO.INFODengan minimal deposit 25.000 dan withdraw minimal 50.000.Serta Bonus Cashback 2.5%, Bonus Refferal 3%, Dan Komisi Rollingan 0.8%!!* BBM : D61DA887* Whatsapp : +855968397588</t>
  </si>
  <si>
    <t>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t>
  </si>
  <si>
    <t>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t>
  </si>
  <si>
    <t>Kak , Hebatttt bgttttt yaaa produuukkk dr@dr.dinda.fashionbeauty cumaannn dalllam waktuuuu 12 hari kuliuuitttt akuuuu langsssungggg cerah bgt kak langsung aja Whatshapp 0895635365789</t>
  </si>
  <si>
    <t>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t>
  </si>
  <si>
    <t>@joeniar_bee coba anda diposisi para penyanyi, sebesar itu gedung dan sebanyak itu org, kalau kesalahan sedikit bikin malu negara! Susah kalau dah pelihara otak bodoh, negara lain pd apresiasi, ini komen nya aja macam bisa</t>
  </si>
  <si>
    <t>Kirain becanda nih kak hehe :) ternyata terbukti aman kak tanpa efek samping . aku juga beli loh alat pembesar payudaranya uhh sangat ampug sekali rekomendasi kak dewi sangat tepat sekali ini berkat saran dan produk dari@Bagus.herbal :) invite nih WA nya 082127591768</t>
  </si>
  <si>
    <t>Luar biasa ka produknya, padahal awalnya aku gak percaya kalo produk dari @pakarherbal18 bisa mutihin kulit aku, kini kulit ak jadi lebih putih ka ;) Konsultasikan langsung Whatsapp : 08996103987</t>
  </si>
  <si>
    <t>Al masjid an Nabawi itu artinya masjid yang nabi,gak usah pake al masjid,langsung masjid aja mbak soalnya mubtada' Khobar bukan na'at man'ut.#maaf kalo ngeselin</t>
  </si>
  <si>
    <t>Jangan ragu-ragu memanfaatkan peluang bisnis dengan menjual ProdukÂ Bali RatihÂ secara offline di Kantor, Kampus, sekolah dan di lingkungan tempat tinggalÂ Kamu, beli 6 dapet harga reseller bro sis ðŸ˜Ž</t>
  </si>
  <si>
    <t>Cek ig @Muslimsproty banyak baju olahraganya</t>
  </si>
  <si>
    <t>Ajaibbbb produknyaaaaa kak😉 banyaaaaak orang yg bilaaaaaang ke aku jd lebihhhhh putihhhhh 😍 gara2 produkkkkkk @HERBALSHOP457 yg di rekomendasiin kakak, mksh ya kak😘😘 Whatsapp : 081573244753 BBM : DBEF40EC</t>
  </si>
  <si>
    <t>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t>
  </si>
  <si>
    <t>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t>
  </si>
  <si>
    <t>Biar tembem. Bergelambir... Berlemak.. Yg penting natural. I like it.</t>
  </si>
  <si>
    <t>@naabiladwi Aku kemaren beli disituu lohh.. lagi ada promo diskon 30untuk awal bulan ini :))</t>
  </si>
  <si>
    <t>Makasih bangett yaa sayy. @DR.DINDA.FASHIONBEAUTY sekaranngggg payuuuudaraaaa akuuuu udahhhh gak kendorrorrr lagii hehe, jadddi pedeer sekarrranggg say  makasih ya :) langsung aja Whatshapp 0895635365789</t>
  </si>
  <si>
    <t>@joelyana58 please yang anda tulis adalah SATU JUTA LIMARATUS TIGAPULUHTIGA RIBU DUARATUS TUJUHPULUHTUJUH! KALO GOBLOK JANGAN DIUMBAR2 KAMPRET BISA KAGASI?!</t>
  </si>
  <si>
    <t>Gaĸ вιѕa di percaya peeeeeмυтiн nya @dr.keysa.fashionherbal вiѕa мerυвaн ѕelυrυhhhн ĸυliiiiiтttt ĸυѕaм aĸυ jadi мaĸin ceraн aja ѕeperтi ĸaĸa нeнehe,:) Langsung aja Whatsapp : 081368772820 BBM : DCCFB165</t>
  </si>
  <si>
    <t>Kak , Hebatttt bgttttt yaaa produuukkk dr @DR.DINDA.FASHIONBEAUTY cumaannn dalllam waktuuuu 12 hari kuliuuitttt akuuuu langsssungggg cerah bgt kak😘 langsung aja Whatshapp 0895635365789</t>
  </si>
  <si>
    <t>@delishon_  blouse wanita mulai 14rb an free ongkir dan free retur jika kecewa😉</t>
  </si>
  <si>
    <t>Nyari kacamata fashion? Yuk cek @queenhitzz 40 ribuan aja</t>
  </si>
  <si>
    <t>@viavallen bukan nya akun palsu gak boleh ikut kak ?</t>
  </si>
  <si>
    <t>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t>
  </si>
  <si>
    <t>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t>
  </si>
  <si>
    <t>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t>
  </si>
  <si>
    <t>Skincare Ayomy aja yukkk https://www.instagram.com/p/BrPeOQRnmDZ/?utm_source=ig_share_sheet&amp;igshid=1hb2kv1qhx6su</t>
  </si>
  <si>
    <t>gmbarnya beneran 😍😊 hadiah bermanfaat buat tahlilan dll. kepoin yaa</t>
  </si>
  <si>
    <t>.👑GROSIR KARTU KUOTA(TELKOMSEL)🔍25 GB : 30Ribu🔍30 GB : 35Ribu🔍37 GB : 45Ribu🔍60 GB : 58Ribu✔24Jam All 📶3G📶4G👉 DM/WA 📩 Fast Respont.</t>
  </si>
  <si>
    <t>Emangg gakk pernaah salahh ka ayu kaalo piliih prooduuk pelanggsiing darri @Raisa_herbalfashion dalllamm janggka wakktu 2 mingguu ajjja suddah biissa turuun 5kg</t>
  </si>
  <si>
    <t>Ini вarυ prodυĸ no 1 di dυnia ĸa, нanya dalaм 2 мinggυ ѕaja ĸυliт мυĸa dan тυвυн aku υdaн ceraн вangeт ĸaya ĸaĸa нeнe permanen lagi ka, вerĸaт@Bagus.herbal . :</t>
  </si>
  <si>
    <t>yang setuju jerinx sid jadian sama mbak via vallen. Like!</t>
  </si>
  <si>
    <t>Yastrib.klo menag lumayan hadiah buat anakuu tmat iqra biar g beli alquran lg dan lbh berkesan dr mba.  @viavallen semoga bermanfaat..aamiin...</t>
  </si>
  <si>
    <t>@indriani__18 kak , awalnya aku ragu loh pas beli pertama kali ,tapi setelah pakai selama 4hari berat badanku naik 2kg dan nafsu makanku nambah terus😘</t>
  </si>
  <si>
    <t>Aku minder sama payudara aku, dulunya kecil banget, berkat alat pembesar payudara dari@duniaherbal.25 aku ga minder lagi hehe. Langsung konsultasikan via Whatsapp : 089663230454</t>
  </si>
  <si>
    <t>Aku gak percayaaa kak produk pelangsingg @fitranzha.herbal bisa ampuh banget,awalnya aku gemuk tapi sekarang aku udah langsing,temen temen aku bilang"kamu udah gak gemuk lagi" :) jadi pede sekarang makasihhh yaaa kak.Langsungg Konsultasikan via Whatsapp : 087881229536</t>
  </si>
  <si>
    <t>Makaasiiihh bgt udhhh ngsh tau produk dri @pusat_beautyherbal  skrng BB akkuu jdii turunnn lohhh....</t>
  </si>
  <si>
    <t>@furqanumartomasina iya jaman dulu orang bodoh sekali pun mudah cari kerja. sekarang merata jadi balik ke kita harus jadi cerdas. walau lulusan SD kalo otak jalan insya allah maju mas</t>
  </si>
  <si>
    <t>Akuuuu senenggggg bangetttt kak udah gak pendeekkkk lg gara gara pakeeee produkkkk peninggi @DR.DINDA.FASHIONBEAUTY sekaraanngggg akuuu tinggiiii kak :) makasiiih yaaa kakk aku senengggg banget :) langsung aja add Whatshapp 0895635365789</t>
  </si>
  <si>
    <t>Say makasihhhhh banget udh nyaranin aku pke pelanggsing dari @pakarherbal18 badan aku sekrang jadi kya jaman sma lagiii hehe😁😁😁</t>
  </si>
  <si>
    <t>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t>
  </si>
  <si>
    <t>Hallo Kak ... ðŸ™‹ðŸ˜­ Udah banyak makan atau minum susu tapi tetep kurus?ðŸ˜ Pengen punya tubuh berisi + ideal?Aku saranin kmu ke toko herbal @superprotein_herbal_alami ajaa disana menyediakan suplemen PENGEMUK BADAN herbal lohh ðŸ˜</t>
  </si>
  <si>
    <t>@ariqwho ketauan tolol akut, gitu aja ga bisa bedain. Tipikal kampret sejati, cocok deh</t>
  </si>
  <si>
    <t>Makasih ya ka udah saranin produk pembesar payudara di @DR.DEVI_BEAUTYHERBAL1 sekarang payudaraku jadi lebih kencang dan sehat, makasih ya ka.</t>
  </si>
  <si>
    <t>Pemtihnyaa @BEAUTYCENTER.indo berhsilll sempurnaa mba ayuuu 💕</t>
  </si>
  <si>
    <t>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t>
  </si>
  <si>
    <t>UDH CANTlK TAPl MUKANYA BERJERAWATT.. MUKANYAA TlDAK BERJERAWATT TAPl KUSAMM &amp; AGAK HlTAM,lNGlN MUKAA ANDAA PUTlH BERSlH TANPAA JRAWAT F0LLOW# @BEAUTY.HERBALORIGINAL  DAPATKN DlSK0N MENARlK UTK ANDAA 🆗🇲🇦🇸🇹🇦🇭🇭🇪🇷🇧🇦🇱🆗</t>
  </si>
  <si>
    <t>Pengennn kak... aku mau bb ideal kaya kaka gimana caranya :(</t>
  </si>
  <si>
    <t>Akuuuu ganyangkaaaa produkkkkk pemmmmutihhhhh dariiiiiii @HERBALSHOP457 bisaaaa mencerahkannnn seluruhhh tubuhhhh dalammmm 15 hariiiii 😘 jadiiiii pedeeeee sekaranggggg gaminderrrr lagiiiii 😍😍 Whatsapp : 081573244753 BBM : DBEF40EC</t>
  </si>
  <si>
    <t>Permisi kak mau nawarin barangkali ada yang mau pesen tenda buat nikahan. Belum ada pasangan? Pesen aja dulu tendanya disini😀</t>
  </si>
  <si>
    <t>Emang mantap banget kak. Produknya. Makasih buat @dr.davinaputri_skincare</t>
  </si>
  <si>
    <t>ðŸ™ŒðŸ˜˜ðŸ˜ Supeeeer keren admin akuuuun nya bisa ngasih solusiiii naiiikkk tinggiii s.d 12cm</t>
  </si>
  <si>
    <t>Bak Via Lagu Memori Berkasih yg kolaborasi dengan mas Yg pegang suling itu.. enak banget..👍 , kami dengar sebagian di IG</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</si>
  <si>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</si>
  <si>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Hii , ayo cek IG kami lihat tanaman hias untuk rumah anda dengan harga yg murah meriah @probitstore</t>
  </si>
  <si>
    <t>⏪60RB BISA 30GB (TSEL)</t>
  </si>
  <si>
    <t>Akuuu ganyangkaaa produkkk pemutihhh dariii  @dr.natasya.fashionherbal bisaaa mencerahkann seluruhhh tubuhhhh dalamm15 hariiiiiiii, jadiii pedee sekaranggg gaminderrr lagiiii😊 bisa langsung via Whatsapp : 0895359678631</t>
  </si>
  <si>
    <t>Akuuuu cobaaaa alatttt pengencangggg payudaraaaa diiii @DUNIAHERBAL.25 cumaaaa dalammmm 2mingguuuu luarrr biasaaaa hasilnyaaaa, sekarangggg pakeeee braaaa udahhhh gaaaa longgarrrr lagiiii. makasihhh yaaaa:) Langsung konsultasikan via Whatsapp : 089663230454</t>
  </si>
  <si>
    <t>Luar biasa kak😍😍 padahal aku awalnya gak percaya kalau produk dari @RUMAHHERBAL401 bisa bikin badan aku langsing kyak skrng, makasih banget ya udah kasih saran untuk aku kak🤗🤗🤗 coba deh langsung saja konsultasikan via Whatsapp nya : 083829349072</t>
  </si>
  <si>
    <t>Halo kak, tertarik untuk menambah tinggi badan: 3-7 cm dalam 1 bulan? 10-15 cm dalam 2 bulan? 15-20 cm dalam 3 bulan? Dan plus tidak ada efek samping kak, kamu mau??</t>
  </si>
  <si>
    <t>download aplikasi penghasil pulsa, yaitu KUBIK diplaystore, masukkan kode invite : A7248756 untuk dapat saldo tambahan.</t>
  </si>
  <si>
    <t>@joeniar_bee Tolol Luh Pelihara Kambing Pelihara Biar Gemuk</t>
  </si>
  <si>
    <t>Dahsyat sekali ka via produk @SUSAN_HERBALFASHION  tubuh bisa berubah putih banget dalam waktu yang singkat Info hubungi WA : 083822267202 .</t>
  </si>
  <si>
    <t>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t>
  </si>
  <si>
    <t>Follow ig kita yuuuk</t>
  </si>
  <si>
    <t>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</si>
  <si>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</si>
  <si>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Preloved termurah dan berkualitas😍 yuk cek ig kami @preloved_byizka ✨ tersedia gown,kebaya,gamis,blouse dll💖</t>
  </si>
  <si>
    <t>Hai kak Tolong bantu like+komen di postingan terakhir saya. Demi tugas seni budaya huehue:')). Makasih💓💓</t>
  </si>
  <si>
    <t>@azzura0125 cepet mana link lagu barat yg lo maksud itu</t>
  </si>
  <si>
    <t>Jual tas kanvas premium dan sandal tali murah. Yuks kepoin ig ku bebz. @baggugeta</t>
  </si>
  <si>
    <t>Ternyaтa eмg вener ya ĸaĸ, ĸalaυ dι#@DR.SILVIA_TUBUHIDEAL вιѕa вιĸιn ĸυlιт мυlυѕ dan pυтιн, мĸѕн ĸaĸ.</t>
  </si>
  <si>
    <t>1bulan yg lalu aku liat liat ig nya yang saran dari ka@dr.andi.fashionherbal , aku pesen pelangsingnya, beneran yah ampuh banget cuma 2 minggu berat badanku udah turun 6kg ka mkasih banyak ka ☺️</t>
  </si>
  <si>
    <t>Promo free ongkir se Jabodetabek</t>
  </si>
  <si>
    <t>Punya PAYUDARA besar &amp; kencang udah bukan mimpi lagi loh dear !. kamu bisa dapetin itu dengan cara yg super aman dan gak ngebahayain!! Segera kepoin IG Kita yah ?? ?? ??</t>
  </si>
  <si>
    <t>GROSIR DASTER BALI</t>
  </si>
  <si>
    <t>ÁĶÚ MÁÚ ĶÁŚĨĤ ŤĔŚŤĨ ŃĨĤ ßĔŔÁŤ ßÁĎÁŃĶÚ ŤÚŔÚŃ 10ĶĞ ĞÁŔÁ ĞÁŔÁ PÁĶĔ PŔoĎÚĶ#@dr.nelfa.fashionherbal PĔĹÁŶÁŃÁŃŃŶÁ oĶĔ ßÁŃĞĔŤ ĞÁMPÁŃĞ ĎĨPÁĤÁMĨ ÁŔÁĤÁŃŃŶÁ.</t>
  </si>
  <si>
    <t>Follow saya dan saya akan follow balik,saya suka vidio nya yaa.....</t>
  </si>
  <si>
    <t>Aku seneng banget kak udah gak pendek lg gara gara pake produk peninggi dari @RUMAHHERBAL401 sekarang aku tinggi kak makasih yaaa kak aku seneng banget coba langsung aja konsultasikan via Whatsapp nya : 083829349072</t>
  </si>
  <si>
    <t>Anda butuh perabot untuk rumah anda,kunjungi halaman kami😍👈👈👈</t>
  </si>
  <si>
    <t>Kak , Hebaaaaaat bgtttt 😉 yaaaa produkkkk dariiiiiii @HERBALSHOP457 cumannnnnn dalammmm waktuuuu 12 hariiiii kulit aku langsunggggg cerahhhh bgtttt kak 😊😍😘 Whatsapp : 081573244753 BBM : DBEF40EC</t>
  </si>
  <si>
    <t>Kéren_bánget_téstímonínya 😃 cóba_cék_lG_kíta_síìs 😙</t>
  </si>
  <si>
    <t>SOLUSI tepat guys.....🤩Yg butuh tambahan uang💰....????!!!MODAL 50 RIBU HASILNYA .....????Bisa 50 - 500 RIBU/HARI ????!!!!AYO GABUNG dengan aku cukup modal 1 kali seumur hidup !!Yang minat chat ME NOW 📲Wa 085717222870JOIN = SUKSES👍</t>
  </si>
  <si>
    <t>@parindrajee eh ternyata ada cebong, itu nasi bungkusnya udah diambil belum ðŸ¤£ ðŸ¤£ ðŸ¤£ ðŸ¤£ ðŸ¤£</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</si>
  <si>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</si>
  <si>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Aku gakkkkk percayaaaaa kak produkkkkk pemutihhhhhh @HERBALSHOP457 bisaaaa ampuhhhhh bangeettttt 😍 cumannnn dalammmm 15 hariii kulitttt aku terlihattttt ceraaah 😘 aku senengggggg bangeeeeeeet 😉 Whatsapp : 081573244753 BBM : DBEF40EC</t>
  </si>
  <si>
    <t>Faktanya kebanyakan Cwe suka Pria tinggi lhoo... soalnya cowo tinggi dirasa bisa melindunginya dan tak malu dibawa jalan haha... skrg coba ukur tinggi badanmu dengan pacar.. pendek siapa? ayoo solusinya ada di BIO aku yah</t>
  </si>
  <si>
    <t>@siska.livia6 ada harga promo gk nih?</t>
  </si>
  <si>
    <t>ĹÚÁŔ ßĨÁŚÁ PŔoĎÚĶ@rumahherbal401 ßĔŔÁŤ ßÁĎÁŃ ĶÚ ŤÚŔÚŃ 8ĶĞ MÁĶÁŚĨĤ ŶÁ ŚÁŔÁŃŃŶÁ langsung aja konsultasikan Whatsapp : 083829349072</t>
  </si>
  <si>
    <t>@accmurahcell bahasa inggris bukan produk kafir. Bahasa inggris itu milik Allah, Allah mengerti semua bahasa. Ustadz di indonesia itu hebat2 loh cuma mereka terkendala di bahasa inggris ini. Saya harap kalau mengerti bahasa inggris jadi lebih gampang untu</t>
  </si>
  <si>
    <t>Hp murah original 🔥🔥 kunjungi IG kami @bz_phone ☺️☺️☺️ di jamin paling murah, aman, dan barang original, bukan kw kw</t>
  </si>
  <si>
    <t>Jadi laper 🤤🤤🤤🤤jadi pengen beli ikan salmon🤤🤤🤤🤤</t>
  </si>
  <si>
    <t>Luar biasa kak, padahal aku awalnya gak percaya kalau produk dari@rumahherbal401 bisa bikin badan aku langsing kyak skrng, makasih ya udh ksh saran untuk aku kak :) langsung aja konsultasikan Whatsapp : 083829349072</t>
  </si>
  <si>
    <t>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t>
  </si>
  <si>
    <t>Mbak via coba Foto pakek baju Manchester United😄😄😁</t>
  </si>
  <si>
    <t>Mnat  Kredit HP, Cek IG</t>
  </si>
  <si>
    <t>💕💕💕💕JOIN BISNIS YUKK.. 1HARI 1JUTA.. 💪💪💪💪💪💪💪</t>
  </si>
  <si>
    <t>waduuuh konsumen ku ada yg naik tinggiii badannya loh hanya membutuhkan waktu 1 minggu..😊gak percaya??kepoin aja akun kami banyak ko kesaksiannya 😊</t>
  </si>
  <si>
    <t>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t>
  </si>
  <si>
    <t>Mãñtâp bàñgëèêt kåkkk §ëtëlåh äkû cøbå prödük dãrï @superprotein_asupanku äļhämdülïläh bërãt bâdãñ åkü dälám šåtü míñggû bërtämbäh 5 KG. Mäkâ§ïh bäñgët käk prodük ñyä mãñtãp båñgët kãk</t>
  </si>
  <si>
    <t>TURUN BERAT BADAN2-5 KG / SEMINGGU ! ❤️❤️❤️HANYA DENGAN DIET PLUM OPTRIMAX !PM ME ! @BUAHDIET.ID 🍎🍎</t>
  </si>
  <si>
    <t>@dyarjune7th di cari aja terus ke jauh jauh nomer Chanel nya,,biasa nya Chanel nya ada double nah siapa tau kembaran nya GK butek</t>
  </si>
  <si>
    <t>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t>
  </si>
  <si>
    <t>@fnuari_  kalo suruh cek berarti ada tlloll, kan cek story gua berarti ada</t>
  </si>
  <si>
    <t>@lianahsurya  aduh jangan keliatan goblok mbak sama bikin malu diri sendiri .. vo</t>
  </si>
  <si>
    <t>ÁĶÚ MÁÚ ĶÁŚĨĤ ŤĔŚŤĨ ŃĨĤ ßĔŔÁŤ ßÁĎÁŃĶÚ ŤÚŔÚŃ 10ĶĞ ĞÁŔÁ ĞÁŔÁ PÁĶĔ PŔoĎÚĶ @HERBALSHOP457 PĔĹÁŶÁŃÁŃŃŶÁ oĶĔ 😉 ßÁŃĞĔŤ ĞÁMPÁŃĞ ĎĨPÁĤÁMĨ ÁŔÁĤÁŃŃŶÁ 😍😘 Whatsapp : 081573244753 BBM : DBEF40EC</t>
  </si>
  <si>
    <t>Buruan FOLLOW @axeline.store dan @axeline.shoes Olshop yg Jual Aneka SEPATU yg Keren &amp; Bagus2 bangett😄 Lagii bagi2 Giveaway juga lho😍😍</t>
  </si>
  <si>
    <t>Cek Ig aku yuk ðŸ˜‹... Daster'y cantikðŸ˜ + lucu2 ðŸ˜˜loh motifnya ðŸ˜šðŸ˜š</t>
  </si>
  <si>
    <t>Alat pembesar payudara dari @NAURACRASIVA.HERBAL bener bener ampuh sekarang payudara aku udah ga longgar lagi kalau pake bra. makasih ya say langsung saja konsultasikan Whatsapp 0895365140924</t>
  </si>
  <si>
    <t>Jastip malang surabaya,ada merk branded dari gosh, charles n keith, dll @jastip.gemas murah meriah 😍</t>
  </si>
  <si>
    <t>Skrnggg akuuyu gaakkk malluuu lagggi pakeeee kemeeja dannn jas, badannnn akuuuu jd tinggggiiii gara2 proooduuuukkkk drii @DR.DINDA.FASHIONBEAUTY  yg kakak rekomendasiin, mksh kak.😍😍langsung ajaa add Whatshapp 0895635365789</t>
  </si>
  <si>
    <t>Makasih banyak , waktu kaka saranin aku ke#@healthy_with_herbs ,aku jd pesen pemutihnya eh sekarang kulit aku jadi putih bersih . WA: 089607583083</t>
  </si>
  <si>
    <t>Kak thx ya:) setelah kaka kasih aku saran untuk pakai penggemuk dari @superprotein_giziku aku naik 2-6 dalam 2minggu kaaa🙌🙌 makasiiih yaaa sarannya kak 😘😍 aku jadi lebih pedeee lagii,oh iyahh trs lg ada promo juga dan harga terjangkau, pelayanannya jga ramah,,,fix harus coba:)</t>
  </si>
  <si>
    <t>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t>
  </si>
  <si>
    <t>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</si>
  <si>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@siska.livia6 apa sekarang lagi ada promo nih ?</t>
  </si>
  <si>
    <t>disini tersedia jam tangan terbaru segala merek , berkualitas , bergaransi</t>
  </si>
  <si>
    <t>Ajaibbb produkkkknya kakkk,sekaraaannngggg akuuu gaaa gemukkaaannn lagiiii gara-gara@dr.dinda.fashionbeauty, akuuuu jadiiii langsiiingggg,makasih ya kak sarannyaaaa 😇😇 langsung ajaa add Whatshapp 0895635365789</t>
  </si>
  <si>
    <t>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t>
  </si>
  <si>
    <t>@ary_black_star_7  ngk usah nyampah d.lapak.orang woy lo SAMPAH MASYARAKAT CUIHHH</t>
  </si>
  <si>
    <t>KEREN kak..Smoga hari ini byk Rezeki sehat selalu.cek bio aku ya via whatsapp:+6281350076687</t>
  </si>
  <si>
    <t>Kalian tau apa itu masker spirulina,?Obat tebaik/terlaris di dunia??? buruan ada hot promo*khasiat/manfaat? Menghilangkan jerawat,komedo,fleek hitam,muka kusam,dll*original*  Ikut kami-*IG:alput spirulina  indo*wa085296384184</t>
  </si>
  <si>
    <t>Ka via _1bulan yg lalu aku liat2 ig nya yang saran dari kka#@fashion_herbal_beauty , aku pesen pelangsingnya, beneran yah ampuh banget cuma 2 minggu berat badanku udh turun 6kg ka mkasih banyak ka</t>
  </si>
  <si>
    <t>Hebattttt bangettttt yaaaa produkkkkk dariii# @DR.KEYSA.FASHIONHERBAL cumannnn dalammmm waktuuuu 1 mingguuu kulittttt akuuuu langsungggg cerahhhhh bangettttt sayyy makasihhhh lohhh# @DR.KEYSA.FASHIONHERBAL Langsung aja Whatsapp : 081368772820 BBM : DCCFB165</t>
  </si>
  <si>
    <t>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t>
  </si>
  <si>
    <t>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t>
  </si>
  <si>
    <t>👈👈👈👈👈 LIKE GOPRO, XIAOMI YI, DSLR DAN MIRRORLESS HARGA TERJANGKAU GUYS 📷📷📷📹📹📹</t>
  </si>
  <si>
    <t>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</si>
  <si>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Siappp lngsung ktikkk smss just for you 😉 @viavallen</t>
  </si>
  <si>
    <t>Hy guys mau followers view like nya bertambah cepat kuy lah difollow @followers_aktifpasifmurah dijamin aman cepat dan pastinya terprivasiðŸ˜Š</t>
  </si>
  <si>
    <t>@anili.li mauu ynkk ok fllw @BEAUTYCENTER.indo</t>
  </si>
  <si>
    <t>Hallo guyss.. merasa punya rambut megar kayak singa? Lepek? Bau? Iuhh gaj banget deh.. sini siniii follow kitaa... liat" testi" kitaa😁 temuin deh cara mengatasi segala masalah rambut kalian .dijamjn ga rugii.. udah banyak yg cocok jugaa😁😁</t>
  </si>
  <si>
    <t>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t>
  </si>
  <si>
    <t>Dalam waktu 1 Minggu Eyelash Naturalash dapat membuat Bulu Mata kamu makin Tebal, Panjang, Lentik loh💗 gak percaya? Buka aja instagram ini😊</t>
  </si>
  <si>
    <t>@manik_dwi aparat kampung daerah lo yg nipu tololl goblok</t>
  </si>
  <si>
    <t>Thannnnksssss yaaa😉 kak udhhhh rekomendasiiin produkkkkk peninggiiiii badannn diiiii @HERBALSHOP457 tinggiii badanmn aku nambahhhh 7cm dalam 2 minggu aku jadiiii gk mindeeerrrrr lagiiiii makasih ya ka 😉😘😘 Whatsapp : 081573244753 BBM : DBEF40EC</t>
  </si>
  <si>
    <t>Makasihhhh ka udhhh saraninn akuu k @pusat_beautyherbal manjurr bgtt produknya skrngg akuu jdi langsing kaa😙😙</t>
  </si>
  <si>
    <t>Akuuuuu gaakk perrrrcaaayaa kak prooduukkk peemuutttih @DR.DINDA.FASHIONBEAUTY bisaaaa ampuuuhhhh bangeetttt,cumannnn dalaammmm 15 hariii kulitttt akuuuu terlihaattt ceraah :) akuuu senengggg bangettt😍 langsung aja add Whatshapp 0895635365789</t>
  </si>
  <si>
    <t>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t>
  </si>
  <si>
    <t>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t>
  </si>
  <si>
    <t>Klo dikotaku itu nasi kuning bu ayu,kesukaanku..klo anaku ultah sringnya buat nasi kuning,murah meriah😂😂</t>
  </si>
  <si>
    <t>Hai kak,,butuh Followers,Like,view dan lain lain. Cek ig kami yuk. Harga termurah se-instagram dan kualitas paling bagus . Minat ? DM aja kak😀</t>
  </si>
  <si>
    <t>Halo owner mau foto hasil terbaik  dan kekiniankami hadir @jasafotomakanan.id di Jabodetabek dengan harga yang jauh lebih terjangkau.jasa foto kami meliputi produk makanan,minuman,kue kering, menu catering dll. silahkan hubungi kami Call/Wa0813-8091-1546..</t>
  </si>
  <si>
    <t>Makaaasssiiih ya kakkk, udddahh nyaraaaniiinnn pakkeee produuuuk@dr.dinda.fashionbeauty ke aku, luaarrrr biassaaa hassiilnyaaa, berattttt badan aku dari 64kg, skrng jadi 55kg kak, makasih ya langsung aja add Whatshapp 0895635365789</t>
  </si>
  <si>
    <t>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t>
  </si>
  <si>
    <t>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t>
  </si>
  <si>
    <t>SERBA DORAEMON TERMURAH 😍</t>
  </si>
  <si>
    <t>Makasih banyak , waktu kaka saranin aku ke @pusatherbalbeauty.id aku jd pesen pemutihnya eh sekarang kulit aku jadi putih bersih skrg</t>
  </si>
  <si>
    <t>Keputihan? Bau? Gatal? Iyuuuwwhh.. Hari gini masih terinfeksi jamur? PULEN V SOLUSINYA!! ada BONUS dari KHASIATnya juga looooohh.. Mau Free ongkir? Yuck aku kasih tau caranya.. Penasaran? Cek IG aku yuck syg 💋💋</t>
  </si>
  <si>
    <t>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t>
  </si>
  <si>
    <t>Luaarrrrrr biasaaaaa ka produknyaaaaa, padahal awalnyaaaaa aku gakkkkk percaya kaloooooo produkkkkkk dariiiiiii @HERBALSHOP457 bisaaaa mutihin kulitttt aku, kiniiii kulitttt akuuuuuu jadiiiii lebihhh putih ka ;) Whatsapp : 081573244753 BBM : DBEF40EC</t>
  </si>
  <si>
    <t>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t>
  </si>
  <si>
    <t>ÁĶÚ MÁÚ ŃĞÁŚĨĤ ŤÁÚ ŃĨĤ ßÚÁŤ ŤĔMĔŃ ŤĔMĔŃ ŶÁŃĞ ŴÁĴÁĤŃŶÁ ĶÚŚÁM ĎÁŃ ĴĔŔÁŴÁŤÁŃ @fitranzha.herbal PÚŃŶÁ MÁŚĶĔŔ ŴÁĴÁĤ ŶÁŃĞ ÁMPÚĤ :) Langsungg Konsultasikan via Whatsapp : 087881229536</t>
  </si>
  <si>
    <t>Adanya pertanyaan dan jawaban...meski belum dapat....tetapi bisa tambah ilmu tentang Islam...makasih kak.</t>
  </si>
  <si>
    <t>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t>
  </si>
  <si>
    <t>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t>
  </si>
  <si>
    <t>Ωιн мαитαρ вαиgєт кααααα ρяσ∂υк ρєℓαиgѕιиg 😆😆😆😆 #@KESEHATANDANKECANTIKAN_97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089661970312</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</si>
  <si>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</si>
  <si>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@nonaatha_24 hahahha bener  goblok2 semua rata2 ,gausah diladenin org bego kya mereka 😂</t>
  </si>
  <si>
    <t>@tantowiwibowo sertifikat itu berbadan hukum bro. Mau maju sampe peradilan manapun dia yg punya sertifikat yg menang.</t>
  </si>
  <si>
    <t>☝️☝️☝️ banyak_orang_yang_ingin_tinggi!! tapi_gak_banyak_orang_yangg_mau_action!!! cekk_akun_aku!! banyak_testimoni_menarik!!! 😍_😍</t>
  </si>
  <si>
    <t>CEK ADA DRESS ,TANKTOP ,TAS DLL</t>
  </si>
  <si>
    <t>@sarimelina22 Alhamdulilah, Aku jadi pesen terus di situ soalnya terpercaya bgt buat aku sama temen temen akuu next keluarga aku juga mau aku tawarin disitu pokonya makasih bangett sih produk herbalnya</t>
  </si>
  <si>
    <t>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</si>
  <si>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t>
  </si>
  <si>
    <t>Yuk cek ig @prelovedby.lowi jasa titip jual ONLY 8K + banyak barang2 yg masih bagus dan murahhhhh under 50k!!! 😍😍😍</t>
  </si>
  <si>
    <t>Hai kaka2 cari Gamis kasual kekinian, original, cek ig ku ya,  pastinya sangat amanah untuk yang masi ragu bisa via shoppe di akun ilbatul88 ecer dropsip welcome Reseller, Fast respon wa 085330016855 Pengiriman dari turen malang ya kaka2 solih solihah 😘😘😘</t>
  </si>
  <si>
    <t>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t>
  </si>
  <si>
    <t>Kapan lagi bisa main game sambil cari penghasilan tambahan ?Ayo gabung di WWW,LIGAOKE,COMAGEN SABUNG AYAM | AGEN BOLA | AGEN TOGEL | AGEN CASINO ONLINE | POKER DOMINO | TARUHAN BOLA | TERBESAR &amp; TERPERCAYA Ayo daftar dan gabung sekarang juga..PIN BB : 2B59E048 | WA : +8559649074566</t>
  </si>
  <si>
    <t>Daftarkan nomor hpDapat duit ⤵️klik aja link di bawah ini👇👇👇👇Wa 082245184861https://www.braderhud.com/register/ref/082245184861</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</si>
  <si>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</si>
  <si>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t>
  </si>
  <si>
    <t>Makasih bnyakk kaaa udah saraninnn pelanggsingg nyahh dari @pusat_beautyherbal bb aku skrangg jadi turunnnn,,,aku jadi pd dehhhh klo kmpull sama tmenn" thanks yaaaa ka 085559552050</t>
  </si>
  <si>
    <t>Kérennn_bângeett_hásiill_nyâ_níh, jângan_nūnggu_lâgi, lángsung CEKK__IG_aku_káà 😃 😆😆</t>
  </si>
  <si>
    <t>SAGU LEMPENG AMBON READY 😍</t>
  </si>
  <si>
    <t>@fnuari_  wehh lu udh bilang "cek" pasti orng lansung cek, apalagi lu bilangnya story gua..ya pasti story lu 😒 lu cuma ngajak pembaca biar cek story lu...gitu kan  Tp kata2 lu tercyduk berarti udh paling bnr baca dlu arti tercyduk jangan cuma komentar cari view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</si>
  <si>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t>
  </si>
  <si>
    <t>Whitening body lotion yg berfungsi membuat kulit putih glowing, cerah mulus jg ampuh memudarkan bekas korengan/cacar/knalpot/bekas gigitan nyamuk yang udah menahun secara aman tanpa pengelupasan. Produk yg halal dapatkan cuma disini ðŸ‘ˆðŸ»</t>
  </si>
  <si>
    <t>Gk takut gemuk Vi?? Ya sudahlah yg penting kamu bahagia</t>
  </si>
  <si>
    <t>Sekaranggggg aku gak maluuuuu lagi pakeeeee bajuuuuu apapun, badannnnn akuuuu jadiiii langsinggg karna produkkkk dari @DR.KEYSA.FASHIONHERBAL terimakasihhh banyakkkk sayyy produkkk nya manjurrrr banget @DR.KEYSA.FASHIONHERBAL😍😍 Langsung aja Whatsapp : 081368772820 BBM : DCCFB165</t>
  </si>
  <si>
    <t>UlarNaga .com*BONUS ROLLINGAN 1%*BONUS CASHBACK 3%*BONUS REFERRAL 1%BBM : DE250BA2WhatsApp : +855973278177Line ID : csularnaga</t>
  </si>
  <si>
    <t>Kak, punya wajah suka berjerawat ya? bingung cara ngilanginnya gimana? udah coba pakai masker spirulina belum? Cek IG aku ya ada masker spirulina asli dari Tiens.. Bagus untuk perawatan wajah berjerawat atau pun berminyak :)</t>
  </si>
  <si>
    <t>🙌🙌😘 Bisa. naikinnn tinggiii badaaaan dgn susu suplementttt nya s.d 12cm MAUUUUUUUUUU???.</t>
  </si>
  <si>
    <t>ðŸ‘ðŸ‘ðŸ‘Cek IG kami Kak, solusiii naiiikkk tinggiiii sampe 175cm, bahkan sampe umuur 33th masih bisa looh, Buruaaaaannn. '</t>
  </si>
  <si>
    <t>@creamrd_premium / 082276716000 solusi masalah wajah berjerawat,kusam,komedo,flek hitam,kerutan dan warna kulit tidak rata. @creamrd_premium skincare aman berijin BPOM dan halal, miliki kulit sehat &amp; glowing dgn @creamrd_premium</t>
  </si>
  <si>
    <t>Makasih ya kak, udh nyaranin pake produk@rumahherbal401 ke aku, luar bisa hasilnya, tinggi badan aku dr 164cm, skrng jd 172cm kak, mksh ya:) langsung aja konsultasikan Whatsapp : 083829349072</t>
  </si>
  <si>
    <t>Siiaapp Mbak Via.!! Semoga Kita Mendapatkan Hasil yang Terbaik yang Memuaskan dan yang Pasti Kami Para Sedulur2 Seramania Vyanisty Akan Selalu Mendoakan dan Mensupport Mbak Via Sa'lawase.. Amiiiiin 🙏🙏😇👍👍👍</t>
  </si>
  <si>
    <t>Ajaibbbb produknyaaaa kak,sekaranggg aku ga gemukannnn lagiiii gara-garaaaa @KONSULTANHERBAL_ALAMI , aku jadi langsingggg,makasihhh yaaaa kak sarannyaaaa😘 Konsultasikan saja langsung Whatsapp : 083819054629</t>
  </si>
  <si>
    <t>Aku coba alat pengencang payudara di @DR.DINDA.FASHIONBEAUTY cuma dalam 2minggu luar biasa hasilnya, sekarang pake bra udah ga longgar lagi. makasih ya:) langsung aja add Whatshapp 0895635365789</t>
  </si>
  <si>
    <t>Haiii guys mau tau olshop sepatu sneaker terlengkap, terkeren, terbaik dan pemesanan g ribet yuk kepoin yok siapa tau jodoh @qila_shoes_collectionss Recomended bgt dehðŸ˜ðŸ˜ðŸ˜ðŸ˜</t>
  </si>
  <si>
    <t>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t>
  </si>
  <si>
    <t>Mëmänġ sänġät lüär bïäsä prödük pëlänġsïnġ dän älät pëmbësär päÿüdäränÿä rëkömëndäsï käkäk sänġät tëpät sëkälï, ïnï sëmüä bërkät särän dän prödük därï# @BEAUTY.HERBALORIGINAL .  mäkäsïh ÿäh käk :)</t>
  </si>
  <si>
    <t>@zakialmnshr biarin aja bro, typical org nyali ciut yg beraninya nyir2 di media itu pasti akun ignya di kunci, takut kalo mukanya kesebar karena tindakannya wkwk, harap makhlum ya😝</t>
  </si>
  <si>
    <t>Kak, kita lagi ada sale all item lohh!! Dicek yuk koleksi kita ðŸ˜</t>
  </si>
  <si>
    <t>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t>
  </si>
  <si>
    <t>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t>
  </si>
  <si>
    <t>@lianahsurya mbak jangan di private dong ig nya?  Masa gitu aja ga berani liatin muka. Tapi komentar orang lain berani. Atau kah suara mbak nyampe 2 oktaf?  Atau kah mbak udh punya album sampai tega berkomentar seperti itu?</t>
  </si>
  <si>
    <t>Äjäib prödük nyä ka , äkü kömsümsi prödük penggemük bädän nyä däläm 5 häri itü häsil nyä wääw bänget deh , berkaät dri @DR.DINDA.FASHIONBEAUTY mäkäsih yäh:) langsung aja add Whatshapp 0895635365789</t>
  </si>
  <si>
    <t>Solusi bwt kalian yg malas pergi ke dokter atau pasang kawat behel😊😊</t>
  </si>
  <si>
    <t>Hey kak @viavallen apa kabar hehe ohh iyaa Thx bangeeeet yaaa kak udh rekomendasiin alat peмвeѕar payυdaraa di @veronica.beauty_spesialis  payudara aku jadi lebih berisi dan montok dalam 2 minggu, aku jd gak minder lg 😚</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</si>
  <si>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</si>
  <si>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cek Instagram @converse_only_95rb</t>
  </si>
  <si>
    <t>Bandana lucu only 7k</t>
  </si>
  <si>
    <t>Mau beli Followers dengan harga murah? Cek @serverfollowers @serverfollowers</t>
  </si>
  <si>
    <t>@istyrani21 lebik tolol mana berkomentar tanpa pendapat n dasar kayak lu,,goblok amat sih sekolah kagak,,,gua komen gak asal ceplos tapi dari segi pendapat ,,, serah gua</t>
  </si>
  <si>
    <t>Siapapp pkoke nonton di hp ya @viavallen 😀😀😀nduwene ora duwe tv..kwkwkwwk</t>
  </si>
  <si>
    <t>@anenlight Thankkks for Recomendassinyakaaaaa. Udaaahhh kasihhh sarannnnnke akuu untukkk pakeee produkkkkkkkk @dr.syifa_skinbeauty Emangggtoppp bangetttts dehh kaa pemutihhhhbadaaann nya.</t>
  </si>
  <si>
    <t>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t>
  </si>
  <si>
    <t>@syahalam77 pemimpi ya orang yg mimpi. Ga pake berani bego, gitu aja ga ngerti tolol</t>
  </si>
  <si>
    <t>@pendhozavya11 si mimin mngkin grogi atau mau brbagi dulu k yg lain ,atau pas cek google loading eehh maaf min @princesspopkoplo 🙏 😅</t>
  </si>
  <si>
    <t>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t>
  </si>
  <si>
    <t>👈KEBAYA BROKAT + ROK BATIK CUMA 102RB. CAPE BROKAT 65RB. ROK LILIT 66RB 👗</t>
  </si>
  <si>
    <t>Kak , oke banget ya produk dari@Bagus.herbal ,cuman dalam waktu 15 hari kulit aku langsung cerah kak, bagian lengan juga udah belang lagi.  Langsung saja / What's app : 082127591768</t>
  </si>
  <si>
    <t>Liat post terakhir saya🙏 Like dan komen jika kalian setuju, Sudah saatnya kita DAMAI !</t>
  </si>
  <si>
    <t>@maw657 langsung cek dm kaka</t>
  </si>
  <si>
    <t>Produk penggemuk dari @yuliantiherbal.id bener-bener ampuh adik aku nambah berat badannya 7KG sekarang beeat badannya jadi 50 KG ideal banget buat ukuran cewe dan gak bikin perut krempeng.</t>
  </si>
  <si>
    <t>Lagi promo nih ;1000 followers ; 30k.1000 view ; 20k.1000 like ; 10k.Minat chat me ka😉😘😘</t>
  </si>
  <si>
    <t>Nhun pisan Untung aja kka shhare plngsingnyahh @toko_pusattherbal  klo enggaa akuu gaakan sepede sekarang baju2 lama udaah cukup lagii sekarang</t>
  </si>
  <si>
    <t>Alat perapi gigi murah</t>
  </si>
  <si>
    <t>Waaáawww____😲 bańyak__Testim0ńi__yáňg beřhasil, "CEEK_IG__KITA" 😙😙</t>
  </si>
  <si>
    <t>Awalnya aku ragu dengn produk di #@CONSULTANT_BEAUTYHERBALL.ID dan ternyata setelah aku coba hasilnya memuaskan tinggi badanku bertambah 10 cm dalam waktu 1 minggu tq #@CONSULTANT_BEAUTYHERBALL.ID.</t>
  </si>
  <si>
    <t>ĴÁŃĞÁŃ ßÚĶÁ ĨĞ ŃŶÁ@rumahherbal401 ŴÁĴÁĤ ĶÁMÚ ĴÁĎĨ ĞÁ ĴĔŔÁŴÁŤÁŃ ĹÁĞĨ ĎÁŃ ĞÁ ĶÚŚÁM. langsung aja konsultasikan Whatsapp : 083829349072</t>
  </si>
  <si>
    <t>Haiii kaka ayo belanja di @meilindapalupisari spesialis hoodie dan sepatu😁😁baju couple juga ada lhoWa 085843995372</t>
  </si>
  <si>
    <t>Hallo kak ☺ Pingin perawatan wajah seperti di salon kecantikan dengan harga yang murah kak ? kini kami ada solusinya yaitu Masker Spirulina Tiens yang harganya murah tapi kualitasnya sebanding dengan di salon ☺ yuk cek WA : 085523731808Follow Instagram : @gudang_spirulina ☺</t>
  </si>
  <si>
    <t>Yang mau coba di ramal soal karier, keuangan, percintaan, jodoh, kesehatan dan mau konseling. Buruan follow dan kepoin aja IG ini yah</t>
  </si>
  <si>
    <t>Suksesss terusss yaa kakkk😘😘 .. ehiyaa thanks bangettt yaa udahh kasihh tauu pemutihhh berkualitasss. Berkatt pemutihhh nyaa @DR.MAULLANA.HERBAL  sekaranggg kulitt akuu sudahhh putihh merataa😘😘😍😍</t>
  </si>
  <si>
    <t>Makasihhhh banyaakkkk , waktuuu kakaa saraniiin akuuu ke#@pusat_beautyherbal ,akuuu jd peseeennn pemutiiiihnya ehhh sekaranggg kuliiit akuuu jadiiii putiiidih bersih skrggggg 085559552050</t>
  </si>
  <si>
    <t>open member cuma 50k kamu bisa mendapatkan beribu ribu followers &amp; like sesukamu,bagi yang punya olshop ini recomended banget loh kak @gubug_lensa</t>
  </si>
  <si>
    <t>Ka @viavallen  minta do'anya ya tadi bapak sama sodara saya habis kena begal duit mau buat setor habis kena begal semua 😔🙏 doa'in semoga begal nya cepet ketangkep 🙏🙏🙏🙏</t>
  </si>
  <si>
    <t>@denuadiasa lihat berita lg yg real ya biar gk mengikuti berita yg hoax.... Bilang gk pro si anu.. Ngaku ja . Gk usah munafik... Sy ja ketawa lihat comen lu hadeh... Ini ada cebong @azizmuku.fm itu bos lihat bikin geli</t>
  </si>
  <si>
    <t>Ga nyesel deh aku order disana 😙</t>
  </si>
  <si>
    <t>@annisaazzahra46 apa sekarang lagi ada promo nih ?</t>
  </si>
  <si>
    <t>Kalian tau rahasia untuk mempunyai payudara besar dan kencang  dengan hanya suplemen herbal dan alat MHCA cari tau infonya konsultasi gratis hanya dgn @AYUHERBAL_ID  Whatsapp : 083103826649</t>
  </si>
  <si>
    <t>THX ÝÀ KÀK , ÚDH NÝÀRÀNÌN ρÀKÈ ρRÓDÚK #@DR.DINDA.FASHIONBEAUTY KÈ ÀKÚ , LÚÀR BÌSÀ HÀSÌLNÝÀ , BÈRÀT BÀDÀN ÀKÚ DÀRÌ 6 4KG , SKRNG JÀDÌ 5 5KG KÀK , MÀKÀSÌH ÝÀ 😍😆😘😘 KÓNSÚLTÀSÌKÀN LÀNGSÚNG WHÀTSÀρρ  0895635365789</t>
  </si>
  <si>
    <t>.📣GROSIR KARTU KUOTA (TELKOMSEL)FULL 24JAM.👇👇✔30GB 35RB✔37GB 45RB✔60GB 58RBALL Jaringan📶3G📶4G⛔No pembagian waktu👌SILAHKAN👉CEK IG</t>
  </si>
  <si>
    <t>Hayy cantik cek IG kami @twin_syari spesial baju,krudung syar'i WA:085707756400</t>
  </si>
  <si>
    <t>VEGASWIN303. COM//Agen bola&amp;kasino Aman n Tepercaya.//Bonus 50% member baru.//Bola win 2.5% / lose 7%.//Kasino komisi 1%.//Bonus rebate slot 0.5%//Menang berapapun pasti dibayar!!!</t>
  </si>
  <si>
    <t>Kak memang sangat luar biasa alat pembesar payudaranya makasih yarh udah kenalin aku ke@Bagus.herbal :) follow dan invite juga WA nya 082127591768</t>
  </si>
  <si>
    <t>Akuuuuu gakkkk percayaaaa kakkkk produkkkk pelangsingggg @NAURACRASIVA.HERBAL bisaaaa ampuhhhh bangetytt,awalnyaaaa akuuuu gemukkkk tapiiii sekarangggg akuuuu udahhhh langsingggg,temennnn temennn akuuuu bilang"kamuuu udahh gak gemukk lagi" :) jadiiii pedeee sekarangggg makasihhhh yaaa kakkkk. Langsung saja konsultasikan Whatsapp 0895365140924</t>
  </si>
  <si>
    <t>Ajaibbbbbb produknyaaaaa kak, banyakkkkk orangggg yg bilangggg sama akuuuu jadiiii lebihhhhh putihhhhh produkkk dariii @DR.KEYSA.FASHIONHERBAL yang di rekomendasiinnnn kakak, mksh yaaa kakkk😍😘 Langsung aja Whatsapp : 081368772820 BBM : DCCFB165</t>
  </si>
  <si>
    <t>Ka via Ternyata emang bener bgt kak berkat #@fashion_herbal_beauty skrg payudara aku besar dulu pake size 32 skrng cup 36 kak gila beda banget perubahanya hehe</t>
  </si>
  <si>
    <t>@roswazlanty @BEAUTYCENTER.indo 👍👍</t>
  </si>
  <si>
    <t>1bulan yang lalu aku liat liati ig nya yg kemarin kaka saranin ke @pusatbeautyalami aku pesen peninngginya bener ya ampuh banget</t>
  </si>
  <si>
    <t>BANTU LIKE DONG, BIAR DAGANGAN AKU LAKU 😢</t>
  </si>
  <si>
    <t>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t>
  </si>
  <si>
    <t>Menunggu live ig nya kak via acara di gofun🤗</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</si>
  <si>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</si>
  <si>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SĔŃĔŔ ßĔŃĔŔ ŃÁĶÁĹ PŔoĎÚĶ ĎÁŔĨ  @HERBALSHOP457 ßÁĎÁŃ ÁĶÚ ĴÁĎĨ ĹÁŃĞŚĨŃĞ ĞÁ ĞĔMÚĶ ĹÁĞĨ MÁĶÁŚĨĤ ŶÁ PŔoĎÚĶŃŶÁ Whatsapp : 081573244753 BBM : DBEF40EC</t>
  </si>
  <si>
    <t>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t>
  </si>
  <si>
    <t>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t>
  </si>
  <si>
    <t>Ka ulun boleh minta wa pian lah ka via ulun oliv</t>
  </si>
  <si>
    <t>Makaaasssiiih ya kakkk, udddahh nyaraaaniiinnn pakkeee produuuuk @DR.DINDA.FASHIONBEAUTY  ke aku, luaarrrr biassaaa hassiilnyaaa, berattttt badan aku dari 64kg, skrng jadi 55kg kak😍😍😍 makasih ya langsung aja add Whatshapp 0895635365789</t>
  </si>
  <si>
    <t>Emanng ampuuh bangeet ka via  produuk pemutiih seeluruuh tubuuh darii @SUSAN_HERBALFASHION  yuuu langsungg ajjja konnsultasii kee @SUSAN_HERBALFASHION  Info hubungi whatsapp 083822267202 .</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</si>
  <si>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t>
  </si>
  <si>
    <t>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t>
  </si>
  <si>
    <t>Emosi tidak bisa menang?takut ada robot dan admin yang bermain di dalam nya?solusinya hanya WARKOPPOKER.CCMinimal Deposit Rp.10.000Minimal Withdraw Rp.25.000WA: 082162738904</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</si>
  <si>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</si>
  <si>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Ustad abdul somad jgan ngumpul-ngumpul sama yusuf mansur cebong tadd janga</t>
  </si>
  <si>
    <t>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t>
  </si>
  <si>
    <t>@lianahsurya ini juga socantik anjing, mukalo aje mirip spanduk partai</t>
  </si>
  <si>
    <t>Wowww payudarakuuuu jadiiiii terlihatttt indahhhh berkatttt alattt MHCA dariiii @DR.KEYSA.FASHIONHERBAL Alatttt nyaaaa amannn tidakkk adaaa efekkk sampingggnyaaa juga lohhhh, terimakasihhh sayyyyy @DR.KESYA.FASHIONHERBAL Info lebihhhhh lanjutttt Whatsapp : 081368772820</t>
  </si>
  <si>
    <t>@joeniar_bee dasar goblok tolol. Gatau apa" main ngata" in lu aja blom tentu bisa nyanyi anjing</t>
  </si>
  <si>
    <t>Blh berbg &amp; brp harga cream pg /malam lengkap (No Wanya ya ...dikrim spy  berlanjut trs ).Tks</t>
  </si>
  <si>
    <t>@citra_rahayu99 Alhamdulilah, Aku jadi pesen terus di situ soalnya terpercaya bgt buat aku sama temen temen akuu next keluarga aku juga mau aku tawarin disitu pokonya makasih bangett sih produk herbalnya</t>
  </si>
  <si>
    <t>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t>
  </si>
  <si>
    <t>Ⓚ àⓚ , ⓗ èⓑ àⓣⓣⓣⓣⓣⓣⓣⓣ ⓑⓖⓣⓣⓣⓣⓣⓣ ý à à à à à à ρⓡ óⓓ úⓚⓚⓚⓚⓚⓚⓚⓚ ⓓⓡ #@HERBALSHOP457 ç úⓜ àⓝ ⓓ àⓛ àⓜⓜⓜⓜⓜⓜⓜⓜ ⓦ àⓚⓣ ú ú ú ú ú ú 1 2 ⓗ àⓡ ì ⓚ úⓛ ìⓣ àⓚ ú ⓛ àⓝⓖⓢ úⓝⓖⓖⓖⓖⓖⓖⓖⓖ 👌👌ç èⓡ àⓗ ⓑⓖⓣ ⓚ àⓚ .ⓚ óⓝⓢ úⓛⓣ àⓢ ìⓚ àⓝ ⓛ àⓝⓖⓢ úⓝⓖ ⓦⓗ àⓣⓢ à ρ ρ : 081573244753</t>
  </si>
  <si>
    <t>ƪ(♥ε♥)ʃTernyaтa eмg вener ya ĸaĸ, ĸalaυ dι#@CONSULTANT_BEAUTYHERBALL.ID .  вιѕa ngιlangιn perυт вυncιт , мĸѕн ĸaĸ υdaн ѕaranιn.  ƪ(♥ε♥)ʃ.</t>
  </si>
  <si>
    <t>Yuk anak Jaksel mampir besok opening ada promo disc 20% hanya untuk opening jangan lupa bawa keluarga temen2nya 😁</t>
  </si>
  <si>
    <t>Makasihhhh yaaa sayy, udhhh nyaraninnn pakeee produkkkk @NAURACRASIVA.HERBAL ke akuuu, luarrr bisaaa hasilnyaaaa😘😘, tinggi badan aku dr 164cm, skrng jd 172cm sayy,sayy mksh ya:) langsung saja konsultasikan Whatsapp 0895365140924</t>
  </si>
  <si>
    <t>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t>
  </si>
  <si>
    <t>Emangg gakk pernaah salahh kaalo piliih prooduuk pemutiih seluruhh tubbuhh darri @SALSAHERBAL_ID putiihnya iittu benner benner meraaata bangett</t>
  </si>
  <si>
    <t>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t>
  </si>
  <si>
    <t>Ka via Makasih banyak ya ka, sekarang aku aku ga ragu lagi berkat produk#@fashion_herbal_beauty yg kaka kasih tau, berat badan aku turun sampai 7kg dalam waktu 3 minggu, sesuai dengan yg aku pengen banget sekarang badan udah ramping lg kya jaman SMA</t>
  </si>
  <si>
    <t>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t>
  </si>
  <si>
    <t>Tahukah kamu? 😎tinggiii ideal untuk wanita adalah 165 cm dan 170 cm untuk kamu jika kamu laki-laki, pertanyaanya sudahkah tinggiiiii kamu seideal itu?😎 kalau belum jgn khawatir, ada solusi yg bs kamu pakai untuk masalahmu, cek solusinya di IG ku ya..😊😎</t>
  </si>
  <si>
    <t>MAU PUNYA PENGHASILAN 100rb-1jt perHARI Yuk JOIN AGEN PULSA &amp; KUOTA. MODAL cuma 50RIBU aja Cek IG! WA : 087810001839</t>
  </si>
  <si>
    <t>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t>
  </si>
  <si>
    <t>Lg cari Baju muslimKlik @Muslimahsproty</t>
  </si>
  <si>
    <t>Emmang gakk pernaah salahh kallloo pilliih proddukk pelanggsingg darrri @SALSAHERBAL_ID  Karrnaa proddukknya ittu benner bennerr bissa nurunniin beraatt baddann kitta makkiin sayyangg ajjja dehh sammma proodukknya teriiimma kassiih @SALSAHERBAL_ID.</t>
  </si>
  <si>
    <t>Ehh tahuu gaaa di @BEAUTYCENTER.indo adaa prdkk terobsann baruu lhoo bukann hanyaa memutihkann kulitt tapii jugaa bikin kulitt kita sehatt' yezzz cantiknyaa dapat sehat jugaa OK</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</si>
  <si>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</si>
  <si>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Heran si yang masih bully @viavallen yah gitu tuh kalo kaleng bocor di kasih otak gak suka mikir.</t>
  </si>
  <si>
    <t>@fnabeauty_id nynyir ajah kerjaan lu, urus ajah dagangan lu, lu bisa apa? Itu ketentuan dari pihak panitia kali, kebanyakan orang sok tau , baca dulu infonya biar gak bego bego amat</t>
  </si>
  <si>
    <t>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t>
  </si>
  <si>
    <t>.ðŸ”¥ðŸ”¥ðŸ”¥MADU RUQYAH SYAR'Iã€Š-------CEK IG KAMIðŸ”¥ðŸ”¥ðŸ”¥</t>
  </si>
  <si>
    <t>Kak lagi cari Nutrisi Tambah Tinggi Badan yg Herbal?Cek IG aku kak, banyak TESTIMONI NAIK tinggi badan usia 22th +Cek segera ya kak :)</t>
  </si>
  <si>
    <t>@istyrani21 dasar goblok pelacur,ayo bully gw dong,,saya paling suka saling membuli</t>
  </si>
  <si>
    <t>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t>
  </si>
  <si>
    <t>Aku seneng banget say udah gak pendek lg gara gara pake produk peninggi#@BEAUTY.HERBALORIGINAL , sekarang udah naik 7cm, makasih yaaa aku seneng banget ada garansinya pula Whats Apps : +6287789414391 .</t>
  </si>
  <si>
    <t>Follow kaka👏👏👏👏</t>
  </si>
  <si>
    <t>5000 followers 50rbu promo sampe jam 11siang</t>
  </si>
  <si>
    <t>@prabowosandi_smd ap bedanya dengan anda, komen ajh busuk bgtu bru nulis sdh ngegas g sopan. Ap lg klo sdh jadi junjunganmu,tmbah belagu pula kau,rakyat jg cerdass keles mn yg bner n gk,jngn kau sm ratakan dngn pikiran kau lhâ˜º</t>
  </si>
  <si>
    <t>@annisaazzahra46 mba serius nih hasilnya bisa kaya gtu?</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</si>
  <si>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</si>
  <si>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Luarrrrr biasaaaa ka produknya, padahal awalnya aku gak percaya kalo produk dari@rika.beautyshop13,bisa mutihinn kulitttt aku, kini kulittt ak jadi lebiihhhhh putihhhh ka😍😍 langsung aja konsultasi WA: 089676235288 BBM : E3CD932D</t>
  </si>
  <si>
    <t>Kereeen baangeet kaa prooduuk pemutiih darii#@CONSULTANT_BEAUTYHERBALL.ID  yaangg bahaaan nyaa herbaal ittu bikiin kuuliit jadddiii makiin putiiih daan ceraah dalaam waaktu semiiingguu.</t>
  </si>
  <si>
    <t>Mäkäsïh bänÿäk ÿä käk, südäh käsïh täü äkü söäl rähäsïä@Bagus.herbal @.herbal , bädän äkü jd pütïh käÿä dülü läġï käk :) mäkäsïh ÿää. 082127591768</t>
  </si>
  <si>
    <t>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t>
  </si>
  <si>
    <t>Hai sis cek shopku siniii sis bagusbagus☺</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</si>
  <si>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t>
  </si>
  <si>
    <t>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</si>
  <si>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</si>
  <si>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t>
  </si>
  <si>
    <t>ini lirik lagu Yo ayo yo APA COBA PESAN MORAL NYA? coba yg menyanyi jelaskan @viavallen</t>
  </si>
  <si>
    <t>@viavallen tulung online yg jual kmrin aja .. aku wes degdegan lhoo kok dikirim ke soloo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</si>
  <si>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t>
  </si>
  <si>
    <t>Waah banyak jg yah yang pake produk nya tp emng betul dee ,Mba @viavallen maakasih yahh atas saran nya , gara" pake produk  payυdara dari @veronica.beauty_spesialis payυdara ku jadi berisii trus keceeng hehe , thx yahh mba sayaang 😘😘</t>
  </si>
  <si>
    <t>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t>
  </si>
  <si>
    <t>ideal dengan detox, RAWMEAL. CEKKK</t>
  </si>
  <si>
    <t>Apply now cc Cimb Niaga, gratis iuran kartu selamanya, syarat mudah, proses cepat, Bandung cover area, minat dm</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</si>
  <si>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</si>
  <si>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@tasyaarulia produk alami</t>
  </si>
  <si>
    <t>Mäĸäѕιн ÿä υdн ĸënälιn äĸυ ѕäмä#@SHOPBEAUTY.HERBAL_INDONESIA. äĸυ pυυäääѕѕ вυänġëт ĸäĸ, päÿυdärää äĸυ lëвιн pädäт dän ĸënċänġ ѕëтëläн päĸë äläтnÿä мĸѕн ÿä ĸäĸ нëнë.</t>
  </si>
  <si>
    <t>Ємαиg τορ ρяο∂υκ ∂ι # @BEAUTYSTORE_155 ϐα∂αи ѕαγα נα∂ι ℓαиgѕιиg єиggα gємυκ ℓαgιι,, мακαѕιн ѕαγαиg 😘😘😘 ℓαиgѕυиg ωнατѕαρρ 📲📲 : +6⃣2⃣8⃣7⃣7⃣7⃣9⃣7⃣3⃣8⃣3⃣5⃣8⃣</t>
  </si>
  <si>
    <t>Ajaiiiibbbb produuuknya kaaaak, banyakkkk orannggg yg bilang ke akuuuu jd lllebiiihhh putihhhh gara2 produkkkk@dr.dinda.fashionbeauty ,yg di rekomendasiin kakak, mksh ya kak langsung ajaa add Whatshapp 0895635365789</t>
  </si>
  <si>
    <t>Cantikk bgt ya baju ijo,mama gi😍😍😍😘😘tambah langsing ,putih,bersih❤❤❤❤❤❤💓💓💓💓</t>
  </si>
  <si>
    <t>Mantap banget hasilnya 😃 coba cek sendiri di IG kita ka 😙😙😙</t>
  </si>
  <si>
    <t>ALAAHH.... JANGAN NGAKU CINTA BUDAYA JAWA .. KALO BELUM PUNYA KERIS PUSAKA DI @banyubiru_pusaka MURAH BANGET</t>
  </si>
  <si>
    <t>Tërnÿäтä ëмänġ вënër вġт ĸäĸ вërĸäт#@DR.MEGA_CONSULTANTHERBAL  ѕĸrġ päÿυdärä äĸυ вëѕär dυlυ päĸë ѕιżë 32 ѕĸrnġ ċυp 36 ĸäĸ ġιlä вëdä вänġëт përυвäнänÿä нëнë.</t>
  </si>
  <si>
    <t>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</si>
  <si>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</si>
  <si>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t>
  </si>
  <si>
    <t>Eмnġ вënër вänġëт ĸä ĸälö dι#@SHOPBEAUTY.HERBAL_INDONESIA  вιѕä вιĸιn päÿυdärä äĸυ вëѕär dän ĸënċänġ pädäнäl вärυ päĸë 1мιnġġυ ÿänġ lälυ, мäĸäѕιн ÿä ĸä.</t>
  </si>
  <si>
    <t>@tantowiwibowo ini negara hukum pake otak lu, jgn cuman dipajang</t>
  </si>
  <si>
    <t>Sedddaaáapppppp_gampaáng_jugâ yáa_ Bańyak_yańg_súdah_cöba "CEK IG__KITA"</t>
  </si>
  <si>
    <t>Tetah Ayu..gmn cara pesan naskun nya...per porsi brp teteh..</t>
  </si>
  <si>
    <t>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t>
  </si>
  <si>
    <t>@joelyana58 kalau cuma mau rusuh jgn disini .. saya tau kok para kampretos memang hidup nya penuh rusuh selalu cari2 kesalahan biar dibenci padahal logika biar kalian menutupi prestasi Bosan gd kan.dijkt aja gagal.janjinya sekedar alat kampanye.</t>
  </si>
  <si>
    <t>@nananursafa gw gak ngomentarin muka goblok amat sih loe,,suara yg gw komentar i</t>
  </si>
  <si>
    <t>Kök sämä ÿähh käk äkü jüġä päkë 😁 öhh ïÿää mbä äkü mäü nġäbärïn nïh hëhë päÿυdärä kü üdäh ġä dï bïlänġ tëlör ċëplök wkwk , ġärä" mbä  säränïn äkü päkë älät pëmbësär päÿυdärä därï#@pakarherbal18 sëmïnġġü përtämä äkü pësïmïs käk , ëhh päs pëmäkäïän 2 mïnġġü müläï këlïätän hëhëh , thänks ÿähh mbä säÿänġ 💋 💋</t>
  </si>
  <si>
    <t>Mau punya tubuh ideal? cowok mu tinggi diatas 165cm? buruan cek IG ku yaa ^_^</t>
  </si>
  <si>
    <t>ÁĶÚ MÁÚ ĶÁŚĨĤ ŤĔŚŤĨ ŃĨĤ ßĔŔÁŤ ßÁĎÁŃĶÚ ŤÚŔÚŃ 10ĶĞ ĞÁŔÁ ĞÁŔÁ PÁĶĔ PŔoĎÚĶ @HERBALSHOP457 PĔĹÁŶÁŃÁŃŃŶÁ oĶĔ ßÁŃĞĔŤ ĞÁMPÁŃĞ ĎĨPÁĤÁMĨ ÁŔÁĤÁŃŃŶÁ. Whatsapp : 081573244753 BBM : DBEF40EC</t>
  </si>
  <si>
    <t>Permisi kak.... Mo cari baju kece n cute kunjungi toko kami @sevilenhijab dijamnin penampilan kalian akan semakin cantek 😍😍😍</t>
  </si>
  <si>
    <t>Softlens Import Original 💯 Aman diruangan Ac berjam2 gk bikin mata kering. Tampil cantik dengan Softlens Import. Murah se ig</t>
  </si>
  <si>
    <t>ÁĶÚ ŚĔŃĔŃĞ ßÁŃĞĔŤ ŚĔĶÁŔÁŃĞ ßÁĎÁŃĶÚ ĞÁ ĞĔMÚĶ ĹÁĞĨ ĞÁŔÁ ĞÁŔÁ PÁĶĔ PŔoĎÚĶ @HERBALSHOP457 MÁĶÁŚĨĤ ŶÁ ĶÁĶ ÁĶÚ ÚĎÁĤ ĞÁ MĨŃĎĔŔ ĹÁĞĨ Whatsapp : 081573244753 BBM : DBEF40EC</t>
  </si>
  <si>
    <t>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t>
  </si>
  <si>
    <t>@princesspopkoplo satu nomor hp cuma satu vote atau bisa lebih?</t>
  </si>
  <si>
    <t>Yuk follow @netizeennews . Lumayan buat hiburan coy</t>
  </si>
  <si>
    <t>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t>
  </si>
  <si>
    <t>Woooow banget kini aku dapat merasakan perubahan di kulit wajah ku dengan masker dari @maskerorganicmasque maaasih yah kak udah ngasih saran dan produk yang sangat luaaaaarrr biasa ini</t>
  </si>
  <si>
    <t>Ajaibbbbbbbb produknyaaaa kak,sekaraaaang akuuuu gaaaaa gemukan lagiiiiii gara-gara @HERBALSHOP457 , aku jadiiiii langsing,makasih ya kak sarannyaaaaaaa :) Whatsapp : 081573244753 BBM : DBEF40EC</t>
  </si>
  <si>
    <t>Kèren_hâsilnya_māksimal_âanget, CEK_IG__KITA_SIS 😙</t>
  </si>
  <si>
    <t>Aku coba alat pengencang payudara diii @fitranzha.herbal cuma dalam 2minggu luar biasa hasilnya, sekarang pake bra udah ga longgar lagi. makasihhh yaaa:)Langsungg Konsultasikan via Whatsapp : 087881229536</t>
  </si>
  <si>
    <t>ĴÁŃĞÁŃ ßÚĶÁ ĨĞ ŃŶÁ @fitranzha.herbal ŃÁŃŤĨ ŴÁĴÁĤ ĶÁMÚ ĴÁĎĨ ĞÁ ĴĔŔÁŴÁŤÁŃ ĹÁĞĨ ĎÁŃ ĞÁ ĶÚŚÁM. Langsungg Konsultasikan via Whatsapp : 087881229536</t>
  </si>
  <si>
    <t>Mäĸäѕιн ÿä υdн ĸѕн тäυ äĸυ räнäѕιä ѕöäl @BEAUTYSTORE_155 , äĸυ ѕënënġ вänġëт ѕëтëläн päĸëт äläт pëмвëѕär päÿυdäränÿä υdäн мυläι pädäт ĸä räѕänÿä нιнι ѕënënġ вänġëт .</t>
  </si>
  <si>
    <t>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t>
  </si>
  <si>
    <t>Untuk Info lebih lengkap silahkan chat ke wa :081254655538Atau chat ke Line official kami yang ada di bio terima kasih</t>
  </si>
  <si>
    <t>Skrnggg akuuyu gaakkk malluuu lagggi pakeeee kemeeja dannn jas, badannnn akuuuu jd tinggggiiii gara2 proooduuuukkkk dr@dr.dinda.fashionbeauty  yg kakak rekomendasiin, mksh kak.😍😍langsung ajaa add Whatshapp 0895635365789</t>
  </si>
  <si>
    <t>Haiii kakak" ayo belanja di @meilindapalupisari spesialis baju cewek dan cowok..Join reseller juga bisa..daftar gratis tanpa syaratWa 085843995372</t>
  </si>
  <si>
    <t>Ωιн мαитαρ вαиgєт кααααα ρяσ∂υк ρєℓαиgѕιиg  #@HERBALSHOP457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081573244753</t>
  </si>
  <si>
    <t>Promo Tsel 30GB=50RIBU.CEK IG</t>
  </si>
  <si>
    <t>pengen tampil beda kita ada aksesoris kulit asli loh bisa custom2 juga kuyy di kepoin</t>
  </si>
  <si>
    <t>Promo 1000 followers 30k.1000 like 10k.minat chat me ka😊😊</t>
  </si>
  <si>
    <t>Makasih banyak ya kak udah kasih tau aku soal rahasia @pakarherbal18 badan aku jd gak pendek lagi kak, makasih ya:) Konsultasikan langsung Whatsapp : 08996103987</t>
  </si>
  <si>
    <t>Luarrrrrrrrrr biasaaaaaaaaaaa ka produknya, padahallllll awalnya aku gak percaya kalo produkkkkk dari @BEAUTYHERBALSTORE98 bisa mutihin kulitttttt akuuuuuu, kini kulit ak jadi lebih putih ka ;) Konsultasikannnnnn langsung Whatsapp : 082119674044</t>
  </si>
  <si>
    <t>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t>
  </si>
  <si>
    <t>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t>
  </si>
  <si>
    <t>THÀNKS ÝÀ KÀK ÚDH RÈKÓMÈNDÀSÌN ρRÓDÚK.😆😆😆😆 ρÈLÀNGSÌNG DÌ #@pakarherbal18 BÈRÀT ÀKÚ TÚRÚN 7KG DÀLÀM 2 MÌNGGÚ , ÀKÚ JD GÀK MÌNDÈR LÀGÌ : ) KÓNSÚLTÀSÌKÀN LÀNGSÚNG WHÀTSÀρρ : 0 8 9 9 6 1 0 3 9 8 7</t>
  </si>
  <si>
    <t>Hallo BRO n SIS... 🙋😭 Udah banyak makan atau minum susu tapi tetep kurus?😭 Udah makan banyak tapi ga gemuk" ?😍 Pengen punya tubuh berisi + ideal?Aku saranin kamu ke toko herbal @superprotein_store25 aja disana menyediakan suplemen *PENGEMUK BADAN* herbal lohh aku juga naik 4kg dalam 1 minggu 😝</t>
  </si>
  <si>
    <t>Menjual kain tradisional Indonesia...seperti: TENUN TORAJA,BATIK TORAJA,LURIK KLATEN,TENUN PAPUA,SUTRA ASLI,SONGKET,DLL..yuk mampir ke GALERY kami..TERIMAKASIH 😊</t>
  </si>
  <si>
    <t>Makasih ya ka udah saranin produk pembesar payudara di @DR.DEVI_BEAUTYHERBAL1 sekarang payudaraku jadi lebih kencang dan sehat, makasih ya ka.  PHONE/WA : 089627774609.</t>
  </si>
  <si>
    <t>Banyak yg udah ngakuin Mochi Ice Cream paling juara buat cemilan pencuci mulut sehabis makan siangðŸ¤¤ðŸ¤¤</t>
  </si>
  <si>
    <t>Bener banget ka produk dari @drs.syarifah.naturalface. benar benar ampuh dan terbukti ka .makasih ka @viavallen makasih juga @drs.syarifah.naturalface 🙌🙌🙌😍</t>
  </si>
  <si>
    <t>😍😎😗💞😀😘😚😁Nikmati promo like&amp;views instagram murah2k like/views 👉 5.0005k like/views 👉 10.00012k like/views 👉 20.000Nikmati promo lainya dengan kunjungi bio.</t>
  </si>
  <si>
    <t>Kërrëëën вġт ëмġ prödυĸ därιl @AMANAH_HERBALSTORE.ID 💞💞💞 äläт pëмвëѕär päÿυdäränÿä ĸä ѕëläιn вιѕä мëмвëѕärĸän päÿυdärä, päнä ѕäмä përυт äĸυ jυġä υdн ĸëċιl . мυlтιғυnġѕι вänġëт ÿä.+6282127782795 📲</t>
  </si>
  <si>
    <t>Mäkäsïh ÿä käk, üdh nÿäränïn päkë prödük@Bagus.herbal , lüär bïsä häsïlnÿä äkü nämbäh tïnġġï läġï sëkäränġ 4ċm käk :) jüjür äkü püäs bänġët käk :) ιиνιтє ѕєgєяα υитυк  νια WA : 0896-0341-5723</t>
  </si>
  <si>
    <t>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t>
  </si>
  <si>
    <t>hai semuanya saya membuat stop motion lirik dari lagu theme song asian games 2018  untuk videonya kamu bisa langsung klik link yang ada di bio saya yuk sama2 ramaikan asian games</t>
  </si>
  <si>
    <t>Mba via Makasih ya, ternyata bener alat pembesar payudara yg kaka saranin di #@fashion_herbal_beauty bikin payudaraku terlihat indah dan kencang, thanks ya udah saranin seneng bangett hehe.</t>
  </si>
  <si>
    <t>Ajaiiiibbbb produuuknya kaaaak, banyakkkk orannggg yg bilang ke akuuuu jd lllebiiihhh putihhhh gara2 produkkkk @DR.DINDA.FASHIONBEAUTY ,yg di rekomendasiin kakak😄😘😘mksh ya kak langsung ajaa add Whatshapp 0895635365789</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</si>
  <si>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konsultasikan. Whatshapp 😘😘😘 0895635365789</t>
  </si>
  <si>
    <t>Mengaku saja lah buk, kalau sudah menikah dan punya anak. Namanya juga Artis, Demi popularitas membohongi semua publik dan masyarakat. Buk uang ditumpuk". @viavallen</t>
  </si>
  <si>
    <t>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t>
  </si>
  <si>
    <t>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t>
  </si>
  <si>
    <t>Makaannn apaa siihhh kakkk @ayutingting92 mauu donggg..😀😀 ehhh kakkk makasiihhh yaaa udhhh rekomendasiiinn pemutiihhh diii @HERBAL.SHOP_BEAUTY kulitttt kuu sekrnggg beneraaann putihhh merataaa lohhh berkaatt pemutihhh @HERBAL.SHOP_BEAUTY wajahhh kuu punnn jddii glowiingggg..</t>
  </si>
  <si>
    <t>Kuylah cek @flas_store87 Buat kalian yg pengen jadi Selebgram,Youtubers &amp; Yg punya Olshop Lagi banyak PROMO besar-besaran loh...10k Followers hanya 80rb</t>
  </si>
  <si>
    <t>Ïÿää ïhh käääääääk ïh änëh ÿähh pädähäl äkü läġï mënÿüsüï täpï päÿυdärä äkü tüh tëtëp kënċënġ löh trüs jädï pädät käÿä mäsïh ġädïs wkwkw 😝 😀 ġärä" ïtü löh mbä käsïh särän bëlï älät pëмвëѕär päÿυdärä däri#@SRI_HERBALBEAUTY ġä nÿësël dëh mbä hëhëh, thänks ÿähh mbä 😘😘</t>
  </si>
  <si>
    <t>Ajibbbb bnerr produknnyaaaa kak,akuuuu jaddi tinggiiii gara @dr.dinda.fashionbeauty  akuuu ga pendekkkk lagggi,makasih ya kak sarannya :) Whatshapp 0895635365789</t>
  </si>
  <si>
    <t>SOLUSI TEPAT DAN AMPUH PERONTOK BULU KAKI, TANGAN DAN KETIAK. DAPATKAN DISKON / KODE VOUCHER MENARIK DI MARKETPLACE KAMI, KUNJUNGI IG KAMI YA KAK😍😘</t>
  </si>
  <si>
    <t>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t>
  </si>
  <si>
    <t>@annisaazzahra46 hasilnya keliatan dalam 20-30 hari yah heheh</t>
  </si>
  <si>
    <t>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t>
  </si>
  <si>
    <t>Ga nyangĸa вangeт prodυĸ darι.#@drs.stefany.fasihonherbal  ιтυ нaѕιlnya real вangeт ιн ga nyeѕel aĸυ вelιnya мaυ jadι langganan aн aĸυ мaн нeнeн WA:+6281646953269 . ;</t>
  </si>
  <si>
    <t>Jangan lupa ya ig @fatonah.style untuk nambah koleksi sepatu dan tas, produk lokal dan impor</t>
  </si>
  <si>
    <t>Kak , Hebaaaaaaaatt bgt yaaaaaa produkkkkk dariiiiii @HERBALSHOP457,cumannnnn dalammmm waktu 12 hari kulittttt aku langsunggggggg ceraaaaaaaah bgttttttttt kak. Whatsapp : 081573244753 BBM : DBEF40EC</t>
  </si>
  <si>
    <t>Perawatan wajah kinclong racikan farmasi 💕💕</t>
  </si>
  <si>
    <t>@firly_nk Mau sukses tanpa modal ? Lets join member ATOMY INDONESIA .. more info follow and contac @vinca_atomy313 shooping mall online terbesar di korea 😚</t>
  </si>
  <si>
    <t>Akuuu gak percayaaa kak produkkkk pelangsinggg @beautyherbtiens bisa ampuh bangetttt,awalnya aku gemukkkk tapi sekarang aku udah langsinggg,temen temen aku bilang"kamu udah gak gemukkk lagiiii" :) jadi pedeeee sekarang makasihhh yaaaa kak.  Langsung konsultasikan Whatshapp; 083103711272</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</si>
  <si>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</si>
  <si>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t>
  </si>
  <si>
    <t>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t>
  </si>
  <si>
    <t>ÁĶÚ MÁÚ ŃĞÁŚĨĤ ŤÁÚ ŃĨĤ ßÚÁŤ ŤĔMĔŃ ŤĔMĔŃ ŶÁŃĞ ŴÁĴÁĤŃŶÁ ĶÚŚÁM ĎÁŃ ĴĔŔÁŴÁŤÁŃ @HERBALSHOP457 PÚŃŶÁ MÁŚĶĔŔ ŴÁĴÁĤ ŶÁŃĞ ÁMPÚĤ :) Whatsapp : 081573244753 BBM : DBEF40EC</t>
  </si>
  <si>
    <t>Yang mau partisipasi TTD petisi, cek BIO ku ya 🤣🤣</t>
  </si>
  <si>
    <t>Kak kalo nyari tas impor batam yg kekinian dan free ongkir di @berkahshoppku aja ya kak 😉</t>
  </si>
  <si>
    <t>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t>
  </si>
  <si>
    <t>Ka viavalen_emang paling bagus banget ka produk pmutih yg kmren dari#@herbal_international.co.id skrg kulitku jadi tambah putih &amp; cerah cuma 2 mingguan ,pelayananya ramah bgt 👍😁 kiarin itu endors trnyta emang kka juga pake yah</t>
  </si>
  <si>
    <t>Mau tidur dapat Dollar? Follow IG saya. Trading forex aman, nyaman, profit konsisten. Withdraw setiap minggu. Dollar naik kita bahagia 😎</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</si>
  <si>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</si>
  <si>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Suaranyaa ituloooo... Gaperlu pake falset kaka vv nih.. Cek coverku jugaaaa hihi 😘😘😘</t>
  </si>
  <si>
    <t>Sambil nonton bola sambil nonton @viavallen juga. Mantabb</t>
  </si>
  <si>
    <t>@runninggggs halah bangsat,,akun aja bodong sok beraji ngomentarin orang,,lebih goblok loe gak ada nyali</t>
  </si>
  <si>
    <t>Sukses ya kak via moga berhasil saya fans bgts sama kak via berdua kakk 😘😘😘</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</si>
  <si>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t>
  </si>
  <si>
    <t>@arifsaputra34 dicerna baik2 dong.. kita2 jg tau itu ketentuan dari panitia dan ga memungkinkan.. kita cuma kecewa aja, karna via tu gapernah lypsinc sini jg pernah nonton via dari jaman ikut SERA.. lu mah jg bego ngegas lg..</t>
  </si>
  <si>
    <t>Suka lagunya lady gaga ya netizen? Brati harus kudu &amp; wajib beli tas di @tasbranded.p biar g malu2in. Lagunya international masak tasnya itu2 Aja. Malu2in tauuuuuuu</t>
  </si>
  <si>
    <t>Eмnġ вënër вänġëт ĸä ĸälö dι#NATURAL_SHOPHERBAL вιѕä вιĸιn päÿυdärä äĸυ вëѕär dän ĸënċänġ pädäнäl вärυ päĸë 1мιnġġυ ÿänġ lälυ, мäĸäѕιн ÿä ĸä .</t>
  </si>
  <si>
    <t>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t>
  </si>
  <si>
    <t>SOLUSI BO AMAN &amp; TERPERCAYA DAFTARKAN DIRI ANDA DAN SEGERA RAIH HADIANYAJACKPOT 100% DIBAYAR !JOIN NOW------------ WWW.TURBO4D.INFOContact Us :BBM: 58FC19FB</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</si>
  <si>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</si>
  <si>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Aku gakk akan ginii kalo aku gacobain pemutihhh yangg cepet banget pakai banget aman lagiii gara gara @DOKTERFELIX cepet banget sist cuma beberapa hariii gilaaaa nihhh aku makinnn pd aja makasihhh yaa hihi @DOKTERFELIX atau kontak aja wanya 0896-3033-0201</t>
  </si>
  <si>
    <t>@naabiladwi terimakasih sudah mempercayai produk kami😊😊</t>
  </si>
  <si>
    <t>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t>
  </si>
  <si>
    <t>Cita-cita apa yang kamu inginkan? sudahkah tinggi badanmu memadai? tinggi ideal adalah 165 cm untuk kamu yang wanita dan 170 cm untuk kamu yang laki-laki, tinggi badan sangat berpengaruh pada apa yang kamu cita-citakan, jgn sampai menyesal, cek deh IG ku ada solusinya untuk masalahmu :)</t>
  </si>
  <si>
    <t>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t>
  </si>
  <si>
    <t>Dulu itu aku kurus, makan terus gak gemuk",Tapi setelah tau penggemuk dari @superprotein_alami berat badan aku nambah dan ideal kak aku naik 8kg padahal itu baru 1 minggu pemakaian lohh kak ^^ rekomended dehhh bagi kalian yang kurus, makasih banget👍</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</si>
  <si>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</si>
  <si>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BURUAN CEK IG STORY SAYA KAK LAGII ADA PROMO FOLLOWERS MURAHHH 10K = 110RB ðŸ˜± DM!</t>
  </si>
  <si>
    <t>BURUAN MUMPUNG LAGI PROMO!!!JASA UP FOLLOWERS !!!1000 followers 30k1000 like 15k1000 view 30kOPEN RESELLER😘, langsung DM📲Murah,aman, terpercaya, dan proses cepat😊Proses hanya membutuhkan username.Pembayaran bisa via ATM/Pulsa no rateMinat chat me📲😊</t>
  </si>
  <si>
    <t>fotonya awesome souvenir unik buat berkesan acaramu. follow dulu yuk</t>
  </si>
  <si>
    <t>Minat Kredit HP, Cek IG</t>
  </si>
  <si>
    <t>Seneng Bngt deh akhirnya body ku miripp kakak mkasiih yah udh kasihtau rahasianya cuma minum @toko_pusattherbal aja bisa lngsing tnpa olahraga&amp;diet</t>
  </si>
  <si>
    <t>Yg jelas na via itu terkenal dgn bakat bkn buat2 gimic ga penting, suara na mantap,klau gaya tarlagi jg bgus liat aj nnti,trus dia tinggi semampai gampang di buat cantik krna udh cantik bget via....</t>
  </si>
  <si>
    <t>Yummy say...cm krg lebar piringnya...kesane qm jd bnyk mknnya...hhhh</t>
  </si>
  <si>
    <t>@minang.bengak yahh botol kecap ,,jangan malu"in tentara entar di ciduk nangisss ,,lu anjing... bangsat...</t>
  </si>
  <si>
    <t>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t>
  </si>
  <si>
    <t>Hallo Kak ... ðŸ™‹ðŸ˜­ Udah banyak makan atau minum susu tapi tetep kurus?ðŸ˜ Pengen punya tubuh berisi + ideal?Aku saranin kmu ke toko herbal @penggemukherbal_store ajaa disana menyediakan suplemen PENGEMUK BADAN herbal lohh ðŸ˜</t>
  </si>
  <si>
    <t>Ẅäŀäḧ ệńäḳ ḅäńġệẗ ďäṗäẗ ṗệńġïḳüẗ Ïńṩẗäġŕäṃ ċệṗäẗ ďäŕï ṩïńï -&gt; https://bit.ly/2rD9CVu</t>
  </si>
  <si>
    <t>Assalamualaikum AllKita lagi ngadain Giveaway nih. Giveaway 2 kerudung paling best seller loh. Yuk ikutan sebelum giveawaynya ditutup. Pssttt ongkir kita yang tanggung loh. Cek postingan Giveaway kita untuk rulesnya.Yuk yuk yuk</t>
  </si>
  <si>
    <t>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t>
  </si>
  <si>
    <t>SELAMAT PAGI!! Bagi kalian yang butuh bahan Textile seperti Tile Brukat Jas Celana Batik Polosan Drill Kerudung dll.. MacMohanFashion solusinya.. Kain berkualitas dengan harga yang Terjangkau dan gak menguras isi Kantong kalian deh.. Yok GerCep ya 🔥💞</t>
  </si>
  <si>
    <t>Skrnggg akuuyu gaakkk malluuu lagggi pakeeee kemeeja dannn jas, badannnn akuuuu jd tinggggiiii gara2 proooduuuukkkk drii @dr.dinda.fashionbeauty  yg kakak rekomendasiin, mksh kak.😍😍langsung ajaa add Whatshapp 0895635365789</t>
  </si>
  <si>
    <t>Alatnyaa canggihh @BEAUTYCENTER.indo pyudraaku gaa kendurr lagie.</t>
  </si>
  <si>
    <t>Mohon bantuan doa dan donasinya untuk Verrel,Terimakasih.. Bantu donasi dengan klik https://kitabisa.com/bantuanuntukverrel</t>
  </si>
  <si>
    <t>Yang banyak mba makan ya biar gemuk badan ya.😀</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</si>
  <si>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t>
  </si>
  <si>
    <t>Kak @viavallen perform di boyolali live ig dong kak</t>
  </si>
  <si>
    <t>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t>
  </si>
  <si>
    <t>Akuuuuu gaaaaaa nyanggggggka produkkkkkk pelangsingggggg @HERBALSHOP457 bisaaaaaa menurunkannnnnn beraaattttttt badaaannnnnnn dalammmmm 15 hariiiiii,kiniiiiii perutttttt akuuuu gabuncit lagiiiii 😉😍😘 Whatsapp : 081573244753 BBM : DBEF40EC</t>
  </si>
  <si>
    <t>Mantapppp bangettt ka produkkkknyaaa, padahhhhaaallll awallllnyaaa akuuu gak percayaaaa kaloo produkkkk dari@dr.dinda.fashionbeauty bisaaaa mutiihhhhin kuliittt akuuuu, kiniiii kuliitttt. akuuu jadiiii lebiiihhhh putih ka ;) langsung aja Whatshapp 0895635365789</t>
  </si>
  <si>
    <t>Nïh mäü täü ġä rähäsïäkü mëmïlïkï päÿüdärä ÿänġ bësär dän pädät ? ÿüü ċëk äjä#@INDONESIA.HERBAL.CENTER_ID  dïjämïn bïkïn pënäsärän ïnfö hübünġï whätsäpp : +62859110241665</t>
  </si>
  <si>
    <t>PENUMBUH RAMBUT AMPUUUH BENERAN!!! ðŸ˜ðŸ’–ðŸ’–ðŸ˜</t>
  </si>
  <si>
    <t>Ga ada pulsa😂, klo ada 50ribu saya kirim sms 23 kali dah😅</t>
  </si>
  <si>
    <t>@dwiagus_96 gak mempersalahkan raiso bosque,,,yg utama via vallen,,yg udah banyak diliput berita sana sini, digosipkan sana sini,sampe sempet off Instagram cuma gara" mau prepare perform,dan dia kan paling disorot di Indonesia jadi penyanyi utamanya</t>
  </si>
  <si>
    <t>Pesannya jokowi yang akan menang telak di Jateng pak @ganjar_pranowo ðŸ˜Š</t>
  </si>
  <si>
    <t>Ajaibbbbbbbb produknyaaaa kak 😉 sekaraaaang akuuuu gaaaaa gemukan lagiiiiii gara-gara @HERBALSHOP457 aku jadiiiii langsing 😍 makasih ya kak sarannyaaaaaa 😉😘 Whatsapp : 081573244753 BBM : DBEF40EC</t>
  </si>
  <si>
    <t>Sssssiissss nihhhh langsssunggg ajaaa belliii peninggiinya di @DOKTERFELIX  akkuu nambbahh tinggi 5 cm garaa garaaa peninggii dariii @DOKTERFELIX  cobaiiinn sisstt kalo ga percayaaa kontakk aja langsung di instagrammm atau wanyaa 0896-3033-0201</t>
  </si>
  <si>
    <t>@nonaatha_24 yg pasti gk kaya lo pke kerudunk tp mulut ember wkkk wkkk</t>
  </si>
  <si>
    <t>Peмυтiн nya@Bagus.herbal  вener вener нeвaт вangeт ĸa, нanya dalaм 2 мinggυ ĸυliт вadanĸυ langѕυng вrυвaн ceraн вangeт нeнe мaĸaѕιн ya ĸaĸa :</t>
  </si>
  <si>
    <t>@obkwn luh emng bsa nyanyi tong😂,lagian kalo dr pihak AG Minta lipsyng luh mau ttp ngotot buat live..goblok amat jd orang...</t>
  </si>
  <si>
    <t>Hii Salam,,Awak nak turunkan berat badan 5-25kg dalam sebulan.Meh visit my insta or whtsapp +60103600722</t>
  </si>
  <si>
    <t>Sekaranggggg aku gakkkkk maluuuu lagiiiiii pakeee bajuuu apapun, badannn aku jd langsing gara-gara produkkkkkk @HERBALSHOP457, yg kakak rekomendasiin, terima kasih banyaaaaaak kakkk. Whatsapp : 081573244753 BBM : DBEF40EC</t>
  </si>
  <si>
    <t>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t>
  </si>
  <si>
    <t>Skincare addict? Suka maskeran? Kuy kepoin ig kita kak @buybuypoint ada masker2 murah, dijamin ori 😍 😍😍</t>
  </si>
  <si>
    <t>Sekarangggggg akuuuuuu udahhhhh percayaaaaaa kak kaloooooo produuuuuukk pemutihhhhhh @HERBALSHOP457 DIJAMIN 100AMPUH buktinyaaaaa aku udah cobaaaaa dan hasilnyaaaaaa memuaskaaaaaann hanyaaaa dalam 15 hari kak :) aku seneng banget. Whatsapp : 081573244753 BBM : DBEF40EC</t>
  </si>
  <si>
    <t>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t>
  </si>
  <si>
    <t>@arshinta.ayu3 iya kak aku mau banget kak . Biar makin bersih wajah aku</t>
  </si>
  <si>
    <t>Salken kk Folback juga yah 👉 @acehseulanga 👈😍</t>
  </si>
  <si>
    <t>Beneran bagus banget nih produk 😍</t>
  </si>
  <si>
    <t>Kereeen baangeet kaa  prooduuk pemutiih darii#@CONSULTANT_BEAUTYHERBALL.ID yaangg bahaaan nyaa herbaal ittu bikiin kuuliit jadddiii makiin putiiih daan ceraah dalaam waaktu semiiingguu.</t>
  </si>
  <si>
    <t>Selamat sore teman teman minta tolong bantuannya,cuma ingin meminta waktu sebentar like post terakhir saya untuk tugas sekolah :) ,1 like sangat berharga untuk nilai saya:)</t>
  </si>
  <si>
    <t>Ka Amazing banget ka  berat badan aku bisa turun sampai 10kg hanya dengan konsumsi suplemen dari @pakarherbal18 rekomended banget deh ka produknya.Konsultasikan langsung Whatsapp : 08996103987</t>
  </si>
  <si>
    <t>Wőőw báńgét. kíńí ákú dápát méńíkmátí péŕúbáháńńýá déńgáń álát pémbéśáŕ páýúdáŕáńýá dáŕí#@NATUREFACEBODY.indo mákáśíh ýáh kák údáh ńgśíh śáŕáń dáń pŕődúk ýáńg śáńgát lúáŕ bíáśá íńí.</t>
  </si>
  <si>
    <t>@lianahsurya yah wajarlah keserimpet,  orang dia biasanya live... Tapi demi kesuksesan acara yah dia berkorban untuk tidak live.  Karena disini yg dibawa nama negara...</t>
  </si>
  <si>
    <t>@indo_rights  trus orang yg berani bermimpi disebut apa ? Pengamen ? Ya pemimpi lah. Cebong dungu iq 200 sekolam</t>
  </si>
  <si>
    <t>Jargon gendut,lo manfaatin diakan lo cuma suka duit doang,lo yang dimanfaatin dipeluk dicium pasraah aja lo emang cewek murahan gak ada harga dirinya cantik2 begok😀😀😂😲</t>
  </si>
  <si>
    <t>@accmurahcell sama sama penting nya untuk dakwah untuk bisnis dan komunikasi saat ini sudah saat nya umat islam khususnya dan rakyat indonesia ðŸ‡®ðŸ‡© seluruhnya apalagi kaum muda untuk menguasi paling tidak arabic or english lah untuk Mengikuti perkembg</t>
  </si>
  <si>
    <t>Draft proposal project al quran islamic center bogor written by RULLIANSYAH, SE.</t>
  </si>
  <si>
    <t>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t>
  </si>
  <si>
    <t>@yeti_vyanisty_rembang 😁😁😁 @dinie_80 @tithavyanisty_carnadiputry @vie_vicryalfiano wes gj an urong siap2 admin kita mo mengadakan konferensi uronan dana🏃‍♀️🏃‍♀️🏃‍♀️🏃‍♀️🏃‍♀️</t>
  </si>
  <si>
    <t>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t>
  </si>
  <si>
    <t>@nonaatha_24 nama juga balajaer gk usa di ladenin mba say 🤣</t>
  </si>
  <si>
    <t>astagfirullah jangan kek itu kn kita tuh manusia yg mempunyai rasa dan harga diri jadi jangan saling mmbully satu sama lain</t>
  </si>
  <si>
    <t>Ayutingting cakep makanya g enk diliat bunyi hrs kursus dulu spesial buat makan malu</t>
  </si>
  <si>
    <t>@dr.fatma.fashionkecantikan 😄😄😄</t>
  </si>
  <si>
    <t>Bener kok buktinya udah banyak yang berhasil mencerahkan dan membersihkan wajah secara alami dan cepat, aku lihat di akun#@dr.andi.fashionherbal ini udah mau coba, biar wajah lebih bersih, cerah, dan bebas jerawat ☺️</t>
  </si>
  <si>
    <t>Woowww cantiik bangeett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</si>
  <si>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Boleh kak mampir ke akun ku, jual semua produk Sophie Paris. Ada katalognya juga, tinggal chat admin aja nanti dikasih linknya🙏</t>
  </si>
  <si>
    <t>Wowwww Turun 4kg tanpa olahraga tanpa ribet hanya di @dietmax_plum yuk tunggu apa lagi ayo cek, promoooo khusus free ongkir ke seluruh Indonesia</t>
  </si>
  <si>
    <t>@rarabunga7 Alhamdulilah, Aku jadi pesen terus di situ soalnya terpercaya bgt buat aku sama temen temen akuu next keluarga aku juga mau aku tawarin disitu pokonya makasih bangett sih produk herbalnya</t>
  </si>
  <si>
    <t>Dìķìra_boòñgan, ternýàta_bànyak_Testimòñi_Yàg_śudah_Beřhasil,_seğera "CEK_lG_KITA"</t>
  </si>
  <si>
    <t>ÁĶÚ ŚĔŃĔŃĞ ßÁŃĞĔŤ ŚĔĶÁŔÁŃĞ ßÁĎÁŃĶÚ ĞÁ ĞĔMÚĶ ĹÁĞĨ ĞÁŔÁ ĞÁŔÁ PÁĶĔ PŔooooooĎÚĶ @dr.keysa.fashionherbal MÁĶÁŚĨĤ ŶÁ ĶÁĶ ÁĶÚ ÚĎÁĤ ĞÁ MĨŃĎĔŔ ĹÁĞĨ. Langsung aja Whatsapp : 081368772820 BBM : DCCFB165</t>
  </si>
  <si>
    <t>Ka ayu Ssuukkaa bbaannggett paakkai mmaskerr ddaarii @pusatherbalbeauty.id uuddaah ppakkaaaii sseemmingguu mmaakkiinn suukkaaa ajaa.maaskkerr ssoollusiikkuu bbaannggeett</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</si>
  <si>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t>
  </si>
  <si>
    <t>_Follow dan like IG aku yuk, banyak foto wajahku yang ganteng lho._</t>
  </si>
  <si>
    <t>Thanksss bgttt ka produk drii @pusat_beautyherbal emnggg bener bener manjurrr skrnggg kulitt kuu jdiii putihhhh bersihh😙😙 085559552050</t>
  </si>
  <si>
    <t>Info nya dong.. tmpilnya cma d indsiar aja?.. gak d chanel" lainnya..?</t>
  </si>
  <si>
    <t>PUNYA MASALAH DENGAN KEUANGAN ANDA?Mari bergabung bersama kami di WWW.ROYALKASINO.ONLINE Dengan 1 id  anda sudah bisa bermain 6 jenis permainan.Minimal Deposit Rp.25.000Minimal Withdraw Rp.50.000PIN BB : D61DA887WA : +855968397588</t>
  </si>
  <si>
    <t>Perapi gigi ori promo 😍</t>
  </si>
  <si>
    <t>👈👈👉‌🇵‌🇷‌🇴‌🇲‌🇮‌🇱 ‌🇹‌🇪‌🇷‌🇧‌🇦‌🇮‌🇰 TERBARU DI INDONESIA MEMBERI BUKTI BUKAN JANJI. SUDAH BANYAK YG BERHASIL HAMIL DALAM WAKTU YANG RELATIF SINGKAT DENGAN METODE KHUSUS JIKA PUNYA KELUHAN SEPERTI:KISTA,MIOM,PCOS,OBESITAS,SPERMA ENCER,HAID TIDAK TERATUR,SAL TUBA,DLL... AYO MARI BERKUNGJUNG 🚶🏃🚹🚺👫 konsultasi GRATIS 📳WA: 082234209280</t>
  </si>
  <si>
    <t>BK Via posty jga yg  indonesiantvawards DI  KAYAK ROY KIYOSHI DAN RAFI AHMAD BIAR BANYAK YG VOTE JGA VIA DI SANA</t>
  </si>
  <si>
    <t>Kak via ni aku Elsa aku pake Instagram mamah aku.kak aku nge vans sama kakak via aku berharap bisa bertemu sama kakak</t>
  </si>
  <si>
    <t>@fnuari_  apalagi lu bilangnya cek story gua...udh pasti lah ada di story lu...😆 emang tujuan lu mau narik yang baca buat cek di story lu ..tp boongan gt kn tercyduk itu ketahuan/ tertangkap jadi emang bnr2 km yang tau</t>
  </si>
  <si>
    <t>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t>
  </si>
  <si>
    <t>@manik_dwi gak ada otaknya kau, ITU PERBUATAN OKNUM JGN KAMBING HITAMKAN PRESIDEN, PAKAI OTAK!!! BUSUK MULUTMU</t>
  </si>
  <si>
    <t>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t>
  </si>
  <si>
    <t>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t>
  </si>
  <si>
    <t>Halo kak😊jangan lupa mampir ke olshop batik kami yaa🙏🙏 @batik__mia kami melayani ecer grosir dan seragam ,ada seragam batik kerja,keluarga,pernikahan dll .buruan ya kak mumpung masih promo lho😍😍</t>
  </si>
  <si>
    <t>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t>
  </si>
  <si>
    <t>Wagelasihhhh promonya luar biasa 😍</t>
  </si>
  <si>
    <t>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t>
  </si>
  <si>
    <t>Jual Obat Aborsi pil Cytotec Asli terjamin kualitasnya bagus untuk menggugurkan kandungan 1 / 7 bulan kak pemesanan via WA. 082242126411</t>
  </si>
  <si>
    <t>Promo kak..1000 foll + 1000 like 30kJg jual akun IG, like FACEBOOK, YOUTUBE DLL.. bisa di DM kak. Wa 08563655645 (fast_respond)ðŸ˜ðŸ˜˜</t>
  </si>
  <si>
    <t>Thanksss bgttt ka produk drii @pakarherbalbeauty emnggg bener bener manjurrr skrnggg kulitt kuu jdiii putihhhh bersihh😙😙</t>
  </si>
  <si>
    <t>Promoo 50% Masker Spirulinaaaaa😍 buruan chat adminnya hari ini juga. Dan segera borong Maskernya nya 👸</t>
  </si>
  <si>
    <t>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t>
  </si>
  <si>
    <t>Kä prödük#@DR.KESYA.FASHIONHERBAL ÿġ käkä rëköwmëndäsïïn këmärïn, päs äkü ċöbä, bërät bädän äkü türün 8kġ käkä, mäkäsïh kää 😍😍😍</t>
  </si>
  <si>
    <t>Follow @polypolypy pusatnya baju kekinian termurah🍒</t>
  </si>
  <si>
    <t>@wulanszuve sehat??? Mau nonton ayu tt tapi komennya di IG vivall 😅 ANDA SEHAT???</t>
  </si>
  <si>
    <t>Thankssss  yaaa  kakkk udahhh rekomendasiin produuukkkklk pelangsiiingggg di @DR.DINDA.FASHIONBEAUTY  berattttt akuuuu turunnnn samppe. 10kg hanyaa dalam 2 mingguuu, akuuuu jd gaak mindeerrrr lagiiii hehehe 😘😘 langsung aja konsultasi kanWhatshapp 0895635365789 🤗🤗</t>
  </si>
  <si>
    <t>Bener ga si , yang katanya endorse kecantikan bahan palsu 😱😱😱😱</t>
  </si>
  <si>
    <t>moga sehat selalu dan sukses karirnya mba ayu . makanya jangan banyak nanti kegemukan say.</t>
  </si>
  <si>
    <t>Luar biasa ka produknya, padahal awalnya aku gak percaya kalo produk dari@rumahherbal401 bisa mutihin kulit aku, kini kulit ak jadi lebih putih ka ;) langsung aja konsultasikan Whatsapp : 083829349072</t>
  </si>
  <si>
    <t>Dan hasilnya beneran bagus ka 😍</t>
  </si>
  <si>
    <t>ĹÚÁŔ ßĨÁŚÁ PŔoĎÚĶ @dr.dinda.fashionbeauty ßĔŔÁŤ ßÁĎÁŃ ĶÚ ŤÚŔÚŃ 8ĶĞ MÁĶÁŚĨĤ ŶÁ ŚÁŔÁŃŃŶÁ</t>
  </si>
  <si>
    <t>@sitinurlelaaaaa ikut k tanah abang, tp blom jd d beli sma abang nya de 😆</t>
  </si>
  <si>
    <t>Aku gakkkkk percayaaaaa kak produkkkkk pemutihhhhhh @HERBALSHOP457 bisaaaa ampuhhhhh bangeettttt,cumannnn dalammmm 15 hariii kulitttt aku terlihattttt ceraaah :) aku senengggggg bangeeeeeeet. Whatsapp : 081573244753 BBM : DBEF40EC</t>
  </si>
  <si>
    <t>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t>
  </si>
  <si>
    <t>Assalamualaikum Yuk Kita Hijrah Bersama, Mari Follow Akun Ini InsyaAllah Bermanfaat 🙏</t>
  </si>
  <si>
    <t>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t>
  </si>
  <si>
    <t>@wulanszuve hahah ko nyampah ksni?  amnesia mbak?  ksian amat fans att lupa ingatan ga laku sih haha</t>
  </si>
  <si>
    <t>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</si>
  <si>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</si>
  <si>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woow indahnya hadiah unik untuk pengajian dll. follow dulu yuk</t>
  </si>
  <si>
    <t>Free Ongkir untuk 😍📦JawaBarat,JawaTengah,&amp;JawaTimur dengan minimal pembelian 10 pcs plum/jelly😍. Cek bio kita 😍😍</t>
  </si>
  <si>
    <t>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t>
  </si>
  <si>
    <t>@nabela_yevi_vie awass dia akun adu domba min tu org sukanya nyinyirin org @megahandayani24 tu org suka ganti2 nama ignya</t>
  </si>
  <si>
    <t>Ajaibbbb produknyaaaa yaaaa caaaa, temennnn akuuuu bilangggg payudaraaaa akuuuu jadiii lebihhhh kencengggg berkatttt alatttt dariiii @DUNIAHERBAL.25 ,yanggg diiii rekomendasiinnnn kamuuuu caa, mkshhh yaaaa hehehe.Langsung konsultasikan via Whatsapp : 089663230454</t>
  </si>
  <si>
    <t>Yuk kak, yg cari madu asli.. cukup kepoin IG kita yukk atau WA 081912953885. Dapatkan harga PROMO murah😍😍</t>
  </si>
  <si>
    <t>Like setuju kalo penampilan @anggun_cipta paling Wow dan spektaaaaa 🇮🇩🎊❤️</t>
  </si>
  <si>
    <t>Hyyy kak @viavallen apa kabar ?😊 ohh iyaa setelah kaka kasih aku saran untuk pakai penggemuk dari @superprotein_storeid aku jadi naik 8kg kaaa🙌🙌 makasiiih yaaaaaa sarannya kak 😘😍 aku jadi lebih pedeee lagii</t>
  </si>
  <si>
    <t>Hallo guys bantu like nya dong😊 di @contest_modellinghijab pict no 57. Terimakasih 🙏</t>
  </si>
  <si>
    <t>ok klau begitu saya coba pake panelpediavip.com dan free.panel pedia.net (Hapus Spasi pada Link)</t>
  </si>
  <si>
    <t>Apa ? Promonya 7 hari ? 😮</t>
  </si>
  <si>
    <t>Sabun kecantikan alami untuk kulit bisa digunakan di segala usia bisa digunakan untuk bayi juga dijamin hasilnya gak bikin kecewa minat??? Hubungi WA 08871231248 #Amoorea #Amooreabogor #Amooreawonosobo #beutyplus #Amooreaindonesia</t>
  </si>
  <si>
    <t>Wanita sempurna adalah ketika memiliki buah hati dari rahim kita sendiri 😙yuk bunda konsultasikan keluhan penghambat kehamilan anda dgn kami GRATIS 👍👍👍Wa: 082233491299</t>
  </si>
  <si>
    <t>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</si>
  <si>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</si>
  <si>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t>
  </si>
  <si>
    <t>Ka via wah amazing banget ka  berat badan aku bisa turun sampai 10kg hanya dengan konsumsi suplemen dari #@herbal_international rekomended banget deh ka produknya</t>
  </si>
  <si>
    <t>**SUCI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t>
  </si>
  <si>
    <t>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t>
  </si>
  <si>
    <t>Makasih ya kak udh kenalin olshop baju, sepatu, tas, sweater yg rekomended dan TERMURAH se instagram yaitu@aradhea_shop @aradhea_shop Mau pesan? Cus langsung ajaDM atauWa= 08388610238(nayla)  08388610243(lilis)</t>
  </si>
  <si>
    <t>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t>
  </si>
  <si>
    <t>@viavallen Insyaallah menang awards mba via... Good luck...😍😍😘😘🙏🙏🙏</t>
  </si>
  <si>
    <t>Ready kartu perdana kuota 30GB:33RB/PCS🔺FULL 24jam👌minat DM/WA✅</t>
  </si>
  <si>
    <t>Kak , Hebaaaaaaaatt bgt 😍 yaaaaaa produkkkkk dariiiiii @HERBALSHOP457 cumannnnn dalammmm waktu 12 hari kulittttt aku langsunggggggg ceraaaaaaaah bgttttttttt kak 😘😘 Whatsapp : 081573244753 BBM : DBEF40EC</t>
  </si>
  <si>
    <t>Akkhhirrnyya ssayya daappet prooduukk yyanng biisaa nnaaikkin berraatt bbadaan saayya ddulu ccuman 39 kg kkuurruss banngget ssekkarrang udah nnaiik jaddii 47 kg cumman kommsumsii penggemmukk ddarii @pusatbeautyalami makkaasihh bbaanggett @pusatbeautyalami</t>
  </si>
  <si>
    <t>Cek ig dulu yuk bu, siapa tau bunda ada yang mau di ceritakan atau mau di konsul kan..</t>
  </si>
  <si>
    <t>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t>
  </si>
  <si>
    <t>Produk sepatu dan sendal termurahhh langsung cek di @charnshop dengan kualotas barang premium dengan proses cepat langsung kunjungi @charnshop no tipu-tipu (insyaallah semua halal) 🙏</t>
  </si>
  <si>
    <t>Follow 👉 @anakhitzzpabrik_ 😉</t>
  </si>
  <si>
    <t>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t>
  </si>
  <si>
    <t>PUSAT OUTER MOTIF DISINI, HARGA DIBAWAH 100.000🤩😍</t>
  </si>
  <si>
    <t>Kak , Hebat bgt ya produk dr@rumahherbal401 cuman dalam waktu 12 hari kulit aku langsung cerah bgt kak. langsung aja konsultasikan Whatsapp : 083829349072</t>
  </si>
  <si>
    <t>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t>
  </si>
  <si>
    <t>📱Saatnya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t>
  </si>
  <si>
    <t>Sepatu fila cuma 300rb ... Di shopee jg ada looooh . Cek rocket_sneakers deh di shopee 😍</t>
  </si>
  <si>
    <t>Kapan lagi menjadi sukses kalau tidak sekarangGak perlu keluar rumah,,hanya menggunakan hp anda sudah bisa bekerja, jadikan hp mu sebagai penghasilanmu dengan cara join dan menjadi member DROPnSHOP agencyBerminat hubungiWa: 081910194063Link: https://arrbusiness.blogspot.com</t>
  </si>
  <si>
    <t>Luar biasa ka produknyaaa, padahal awalnya aku gak percaya kalo produk dariii @fitranzha.herbal ,bisa mutihin kulit aku, kini kulit ak jadi lebih putihhh kaaa ;) Langsungg Konsultasikan via Whatsapp : 087881229536</t>
  </si>
  <si>
    <t>💟💟RAHASIA PEMBESAR PAYUDARA TOP MARKOTOPKEPOIN IG KITA GUYS🗨🗨 vimax oil canada solusi nya💞💞info WA : 082247480865</t>
  </si>
  <si>
    <t>@salsanur4 hasilnya maksimal deh dalam waktu 20-30 hari.</t>
  </si>
  <si>
    <t>WELCOME to galery Alda Fashion Tuban 😍 yukkk gabung ke grup kita dijamin gak nyesel harganya super murah Gak nguras kantong.  Kontak admin : 0822-3290-6115</t>
  </si>
  <si>
    <t>Ibadahnya jadi gak khusyu tuh main hp aja @viavallen</t>
  </si>
  <si>
    <t>follow ig kami😊</t>
  </si>
  <si>
    <t>Buruuuaannn keburruuu ke abisaann nihhhh peninggiiii yangg cepet banget hasillnya klikkaja @DOKTERFELIX  akuuuu nambahhh 5cmm cumaaa dalamm waktuuu 6 harii sisss gokillll bangettt followw aja @DOKTERFELIX  atau konttak aja di wanya 0896-3033-0201</t>
  </si>
  <si>
    <t>Tërnÿäтä ëмġ вënër ÿä ĸäĸ, ĸäläυ dι#@DR.MEGA_CONSULTANTHERBAL вιѕä вιĸιn мυĸä мυlυѕ &amp; вëвäѕ jëräwäт мäĸäѕιн ÿÿä ĸä υdн rëĸöмëndäѕιιn.</t>
  </si>
  <si>
    <t>Buat siapa sajaYang butuh job simple bisa hasilkan 1-5jt/hariTanpa ninggalin rumahTanpa ninggalin kerjaan utama Tanpa harus fokus terus2an@yakin_bussines bisnis online zaman now yg lagi hits 😍😍😍..Langsung chat WA 081290490922</t>
  </si>
  <si>
    <t>MASKER KOMEDO PALING AMPUH DAN MURAH😍😍😍</t>
  </si>
  <si>
    <t>Hai para pecinta maduu,Madu sehat, madu kecantikan Disini tempatnya. Cari madu yang asli? Madu yang bagus untuk kesehatan dan kecantikan? @samtarihoney menyediakan madu sehat dan madu untuk kecantikan.  siap untuk pemesanan ke seluruh  INDONESIA 🙌</t>
  </si>
  <si>
    <t>💜 🖤 🤩😉💔 gift murah khusus oleh-oleh haji dll. kepoin yaa</t>
  </si>
  <si>
    <t>Thx ÿä kä υdн ѕäränιn äĸυ ĸë @NATUREFACEBODY.indo päÿυdärä äĸυ pädëтän pöĸönÿä тöp dëн вärυ ѕëмιnġġυän υdн ĸëräѕää нäѕιlnÿä.</t>
  </si>
  <si>
    <t>label</t>
  </si>
  <si>
    <t>spam</t>
  </si>
  <si>
    <t>Column1</t>
  </si>
  <si>
    <t>random</t>
  </si>
  <si>
    <t>Bismillahirrahmanirrahim semoga Go Internasional Dangdut @viavallen Lewat Ajang @asiangames2018</t>
  </si>
  <si>
    <t>bukan spam</t>
  </si>
  <si>
    <t>Bismillah.... Semoga lancar mb @viavallen penampilan nya nanti😇😇😇😇😇.</t>
  </si>
  <si>
    <t>Berikan yg terbaik untuk Indonesia... Dan berikan Sejarah pada dunia dg karyamu...</t>
  </si>
  <si>
    <t>Mbak @viavallen  Salam Buat @fatin30 Ya 😁 Kalau Bisa Nanti Kalian Foto Bareng 😁😍</t>
  </si>
  <si>
    <t>Semangat &amp; sukses acaranya kak @viavallen Kami bangga dangdut jadi theme song @asiangames2018 Merdeka 💪💪</t>
  </si>
  <si>
    <t>Ditunggu  mba Via @viavallen ,,,,,,lancar dan sukses yah perform nya 😉😉✊✊😍😍</t>
  </si>
  <si>
    <t>Semoga lancar&amp;suksses ya mba via vallen acaranya,,semangat mba via hebat 👍💕💕,</t>
  </si>
  <si>
    <t>Wah bagus ya wak tu kak viyanya nya nyi aku sukalo sampai orang luar juga bikin aku suka lagu ar nya 😍😘😉😊💘💘💘</t>
  </si>
  <si>
    <t>Siap nonton mbak qu semoga acara nya lancar ya mbak🙏</t>
  </si>
  <si>
    <t>Semangat kak @viavallen 💪💪 semoga sukses acaranya dan berjalan dgn lancar, amiiiinn. 🙏🙏</t>
  </si>
  <si>
    <t>Semoga lancar dan sukses opening asian games 2018🇮🇩 mbak @viavallen 😇,,, yoo yo ayoooo ✊.</t>
  </si>
  <si>
    <t>Diawali dengan Bismillah di akhiri dengan Alhamdulillah ... semangat ✊</t>
  </si>
  <si>
    <t>Maksudnya pas perform pertama gitu ya? Soalnya ini kan semua rangkaian acara opening...</t>
  </si>
  <si>
    <t>Semoga sukses ,dan berjalan lancar, mb'@viavallen amiinn,</t>
  </si>
  <si>
    <t>Aku tau pasti ka via cuma bentar😊 semangat ya kak,, walau cuma sbntar tp uda seneng bisa liat</t>
  </si>
  <si>
    <t>Semoga lancaaarrrr dan sukses Amiiinnnn 🙏 🙏🙏 🙏 Doa kami menyertai mu Mba Via... semangaaaatttt 💪💪 💪💪 💪</t>
  </si>
  <si>
    <t>yo yo ayo yo ayo yo yo maanjaaa sisstttttt</t>
  </si>
  <si>
    <t>Ko @armadaband ga ada ya ?  Ooh iya,  @armadaband  lg di Samarinda, jdi ga ikutan perform mlm ini</t>
  </si>
  <si>
    <t>Haduh punyaku kena acak,gj bisa lihat di tv deeh</t>
  </si>
  <si>
    <t>Udaaa stanbay depan tv kakk.... Semogaaa lancarrr yaaa kakk 😍😍😍😍😍😍</t>
  </si>
  <si>
    <t>Ok semoga sllu sht teteh @viavallen sallam dr saya Vyanisty Garut</t>
  </si>
  <si>
    <t>Lancar dan sukses buat acaranya kak 🙏🏼🙏🏼🙏🏼 semangat akak @viavallen 😘😘😘😘😘</t>
  </si>
  <si>
    <t>@liefahh klo gw d sno gw ajakin ke gbk heheheh</t>
  </si>
  <si>
    <t>Semangat ka @viavallen tunjukan pada dunia bahwa kamu bisa</t>
  </si>
  <si>
    <t>Semoga lancar acaranya mbak pembukaan seremoni @asiangames2018 mbak @viavallen #viavallen #vyanisty</t>
  </si>
  <si>
    <t>Udah nunggu dr tadi mba via, depan TV, semoga sukses acaranya</t>
  </si>
  <si>
    <t>@26ansade mungkin maksudnya di opening openingnya asian games</t>
  </si>
  <si>
    <t>Malam Non Via Vallen met perfome, Semangat semoga bisa memberikan penampilan perfome yg terbaik.</t>
  </si>
  <si>
    <t>Oke kk Via 👌👍👍👌 nich stay tune di Tv kk Via semoga sukses kk Via performya</t>
  </si>
  <si>
    <t>@zidanvlnt iyaw ditunggu yaw kakak udah semangat nich 😂😂😂😂</t>
  </si>
  <si>
    <t>Lancar ya teteh sayangg,,jadi bangga deh punya idola kaya teteh @viavallen</t>
  </si>
  <si>
    <t>@viavallen cuma d openingnya aja kah.?? Apa nnti tampil lagi??</t>
  </si>
  <si>
    <t>Sampeyan yg perfom kok aku yg deg degan yo mbk😁😁 @viavallen</t>
  </si>
  <si>
    <t>Semoga acaranya berjalan lancar ya tetehku😘😘 berikan penampilan yang terbaik buat semuanyaa,, ditunggu kejutannya di opening nya.. 😘😘</t>
  </si>
  <si>
    <t>Semangat kak @via_vallen tunjukan pada pada dunia bahwa kak via bisa...</t>
  </si>
  <si>
    <t>Ya bak smoga acaranya lancar dn sukses ak psti nonton bak via pkok.e asek asek ae....</t>
  </si>
  <si>
    <t>@viavallen.update  ooh gitu ya mba ?  Nama aku Fyan,  aku jg Vyanisti Tangerang</t>
  </si>
  <si>
    <t>Bismillah semoga lancar acaranya mb  @viavallen  udah gak sabar lihat penampilan mb via,,😊 💕</t>
  </si>
  <si>
    <t>Mugo acara ne lancar Vi ........ awak mu fit sampe' selesai ...... Aamiin .......</t>
  </si>
  <si>
    <t>Semangat kak via :) semoga sukses ya acaranya aminn 🙏🙏</t>
  </si>
  <si>
    <t>Ditungguin sayang @viavallen Sukses lancar yah.. Sehat selalu</t>
  </si>
  <si>
    <t>Fatin ada ikan lele kok gak diundangg jare seniorr wkwkw</t>
  </si>
  <si>
    <t>@zidanvlnt adek lgi ngapa yaw ini kakak udah di atas ,diatas genteng maksutnya 😂😂😂</t>
  </si>
  <si>
    <t>Ini degdegannya sama pas mbak via mau perform di NET 5.0 haha semoga suksea dan lancar ya mbak😘😘😘💪💪</t>
  </si>
  <si>
    <t>Sukses selalu kk,doa ku menyertaimu dri sni @viavallen</t>
  </si>
  <si>
    <t>@mehan_antikythera net tv gak di acak lancar nonton aja</t>
  </si>
  <si>
    <t>Semoga sukses &amp; lancar ACARA OPENING CEREMONY ASIAN GAMES 2018</t>
  </si>
  <si>
    <t>@heru_vys_boy hahahahaa lagi nungu bu boss</t>
  </si>
  <si>
    <t>gimana mau lihat kak @viavallen kalau di acak acara tv ASEAN game nya</t>
  </si>
  <si>
    <t>@evan_vallen di acara net tv bisa ya kak</t>
  </si>
  <si>
    <t>Semoga lancar mbak via yg tambah gembul  @viavallen 😂😂😘😘😘</t>
  </si>
  <si>
    <t>Semangat kaka ku doa kami menyertaimu...berikan yang terbaik...Semangat  @viavallen</t>
  </si>
  <si>
    <t>Mau nonton buk boss via aja tvnya di acak😭😭😭😭</t>
  </si>
  <si>
    <t>Semoga sukses dan lancar acaranya tanpa ada kendala apapun best deh pokoknya 🙏👍 @viavallen</t>
  </si>
  <si>
    <t>hah sue mbak udah di depan GBK gak bisa masuk pan</t>
  </si>
  <si>
    <t>Semangat y kak @viavallen ... q stay dpn tv aj...</t>
  </si>
  <si>
    <t>Semangat mba via. Saya bangga sama pencapaian anda hari ini. Semoga tuhan melancarkan semuanya amin</t>
  </si>
  <si>
    <t>@mas_hariyanto udah tampil blom ya bang soal nya baru lait keetinggalan</t>
  </si>
  <si>
    <t>@mainulrohman trans7 gak di acak ,klo mau liat</t>
  </si>
  <si>
    <t>@vyanisty_taiwan jam berapa ini kak nyanyi nya</t>
  </si>
  <si>
    <t>Semoga Acaranya Berjalan dengan Lancar dan Sukses ya Mbak@viavallen🙏🙏😇👍👍👍👍</t>
  </si>
  <si>
    <t>Semoga lancar dan sehat selalu ya ka viaa</t>
  </si>
  <si>
    <t>Bungkam para hatters kamu mbak bro.....buktikan kalo kamu emang layak jadi bintang.....bravo via....</t>
  </si>
  <si>
    <t>@mas_hariyanto oww oke 2 blom ketinggalan berati</t>
  </si>
  <si>
    <t>Y Alloh moga lancar n sukses y kak via amieeee</t>
  </si>
  <si>
    <t>Smga ttp sehat mbak via vallen ...semngt trus</t>
  </si>
  <si>
    <t>Ealah latihan begitu lama,,ujung"nya hari H kog malah lipsing,,,gimana ini payah</t>
  </si>
  <si>
    <t>@henniimunawarr ada bnyak mbak, di sctv, net, metro</t>
  </si>
  <si>
    <t>Bangga smaa kamu kak via.. Keren penampilan  mu.. Salut salut dan bangga sekali.. 😘😘😘😘</t>
  </si>
  <si>
    <t>Baru nonton pembukaan,Bangga padamu @viavallen ..Saya Nasrani tapi saya doain agar Mba Via ketika Perfom bisa tampil dengan sangat baik dan diberi kesehatan...</t>
  </si>
  <si>
    <t>@viavallen kereeeeen😘😍😍😍 pak @jokowi goyang2 hahaha.. semangaaatt menaangg</t>
  </si>
  <si>
    <t>@joeniar_bee udah lipsing salah lg ya wkwk</t>
  </si>
  <si>
    <t>Kakak nyanyi di opening ceremony asian games tadi lipsing yah??</t>
  </si>
  <si>
    <t>LIPSING NIE YE...KALO KATA FANSNYA TERKEREN GA PERNAH LIPSING HEHE</t>
  </si>
  <si>
    <t>Alhamdulillah sudah selesai performnya. Sukses mbak. Jempol 10</t>
  </si>
  <si>
    <t>Semangat kak jangn lupa sebelum beryayi baca bismilah</t>
  </si>
  <si>
    <t>Meraih bintang Versinya bgusan yg aslinya mbk.  Yg td d rubah kurang asik 😍</t>
  </si>
  <si>
    <t>@ivanreinhard92 acara segede ini pasti lipsync, ya kali live, nanti kalo tiba2 ada salah teknik kan gk lucu. Gk cuma via kok semua penyanyi yg ngisi acara jg,,,</t>
  </si>
  <si>
    <t>Tapi lagu theme songs meraih bintangnya arasementnya dirubah lagi .lebih mantap kalau originilnya.. tapi alhamdulilah sukses.</t>
  </si>
  <si>
    <t>@ikkaarianti klok parabola gk bisa, SCTV INDOSIAR gk bsa.</t>
  </si>
  <si>
    <t>Kok lipsing sih, aduuuh, kalo gak ketauan sih gak pp, ini maa jelas, sayang banget</t>
  </si>
  <si>
    <t>ehh busett cantik amat tadi pas nyanyi... dandananya cakep...</t>
  </si>
  <si>
    <t>KOK KAYAK LIPSING YAH? TERUS NGAK SREKKK GITU? KAYAK BIASA AJA JADI GAK WAW DEH KESAN NYA. KAYAK KECEWA SEKALI NIH 😭</t>
  </si>
  <si>
    <t>@najwa_baby23 ga lipsing kok bpk presiden sampai joget2 gt</t>
  </si>
  <si>
    <t>@joeniar_bee ternyata beneran salah lirik kirain q yg salah liat</t>
  </si>
  <si>
    <t>Ini ditayangin se asia looh, malah ketauan lgi lipsing</t>
  </si>
  <si>
    <t>Mb, kok lipsync??? Kethok gk singkron (lupa lirik) meneh, sayang jeee...</t>
  </si>
  <si>
    <t>Aduh sayang banget ko lipsing yah. Padahal yang d tunggu2 mba via loh,,</t>
  </si>
  <si>
    <t>Karen banget penampilan kak via tadi,sumpahh Keren banget.yakin pasti nanti di youtube jadi trending</t>
  </si>
  <si>
    <t>Kpn harus lypsing?😢 disuruh panitia kah??Gpp Via mski tadi smpt salah tapi ttp smangat.GBU..</t>
  </si>
  <si>
    <t>Luaarrr biasaaaa mba yuk kuu penampilan terrkereeennn abiss😘😘😘😘 @viavallen</t>
  </si>
  <si>
    <t>Selamat Kak @viavallen .... penampil pertama opening ceremony @asiangames2018 ... Sukses... luarr biasa 👍👍👍👍</t>
  </si>
  <si>
    <t>Apa hanya saya yg ngerasa barusan tampil itu Lip Sync 😅</t>
  </si>
  <si>
    <t>Keren ka via cantikk pokoyhh bangga yh ka semangat terus deh ka jangan dengerin orang pada syirikk tuh hehe semangat ka via vallen ♥♥</t>
  </si>
  <si>
    <t>Aq nton loh km meski aq tglna jauh d sebrang antah brantah..Sukses sllu buatmu yak..Cantiikk..@viavallen ..🙏🙏😍🇮🇩🇮🇩</t>
  </si>
  <si>
    <t>Lipsing 😢. Kok kecewa sekali!! Lagu nya juga Di UBAH JADI GAK EN</t>
  </si>
  <si>
    <t>Abis liat mb @viavallen jenengan yg nyanyi d ats panggung semegah itu kok saya yg liat merinding ya mb ya allah beruntung bgt mb @viavallen bisa jdi penyanyi yg bwain lagunya asian game.love u mb via sangat sukaaaa</t>
  </si>
  <si>
    <t>Yo Yo ayo kita dukung Indonesia dalam ajang Asian Games 18</t>
  </si>
  <si>
    <t>Semangat mbak... Karena gak terbiasa lypsing dsuruh lypsing kadang bikin grogi</t>
  </si>
  <si>
    <t>Mbak @viavallen  tadi grogi ya sempet ada yang salah</t>
  </si>
  <si>
    <t>Lagunya bagus lagu yg di youtube tapi di arrange ulang menurut ku gak cocok.. Sayang banget ya failed.. 😢</t>
  </si>
  <si>
    <t>harusnya td ada dancernya biar tambh keren, kyk yg di video clip</t>
  </si>
  <si>
    <t>Kya nya krn di tv emg gambat sma suara duluan suara nya..jd kliatan lipsing...semangat selalu kak via</t>
  </si>
  <si>
    <t>mbak @viavallen kenapa gk pake dancer si?biar tambah keren .</t>
  </si>
  <si>
    <t>@obkwn dari pihak AG yg mibta meminimalisir kesalahan..dan itu ok saja bisa memakhlumi</t>
  </si>
  <si>
    <t>@lianahsurya haha awas diserang fansnya wkwk gila acara sebesar ini loh padahal.. lebih wah tulus ga lypsinc.. *sorry netizen berhak menilai😂 @viavallen</t>
  </si>
  <si>
    <t>DIA LIPSYNC ITU MEMANG KETENTUAN DARI PIHAK ASIAN GAMES PARA NITIZEN YG MAHA BENAR. DIPIKIR ACARA SEGEDE ITU GAK DI PERSIAPKAN MATANG2, KALO BOLEH NYANYI LIVE JG PASTI NYANYI LIVE DIA.</t>
  </si>
  <si>
    <t>Kirain bakal se WAH kayak di ICA. Ternyata Ekspektasi gue ketinggian. Tapi gue tetep apresiasi penampilanmu mbak pia. ☺</t>
  </si>
  <si>
    <t>@hary.jaya live juga bisa lipsing dia manggap manggap doang</t>
  </si>
  <si>
    <t>@yanti8ve kecewa ya sama😩 padahal tulus ga lypsinc</t>
  </si>
  <si>
    <t>mau lipsing atau engga , saya tetep bangga , karena pasti rasanyaaa campur aduk nyanyi di acara yg sperti ini</t>
  </si>
  <si>
    <t>@fnabeauty_id hahaa iyaa fans fanatiknya pasti salah aatau bener bagus atau ga yaa disebut bagus terus pasti 😂😂😂😂keliatan ada manggapnya ga pas hehe</t>
  </si>
  <si>
    <t>@_sulistyaningsih_ tulus ga lypsinc.. banyak kok event sebesar ini ga lypsinc.. agak kecewa sih tumben😢</t>
  </si>
  <si>
    <t>Ya Ampunnnnnn sumpah malu" in banget penampilan via, lipsing nya ketara, malu sumpah malu</t>
  </si>
  <si>
    <t>Proud for @viavallen bsa tampil di acara sekeren dan bergengsi ini😍😍 bsa mengharumkan indonesia jga🇮🇩🇮🇩</t>
  </si>
  <si>
    <t>@lianahsurya bener.. tumben @viavallen lypsinc.. event sebesar ini biasanya ga kok.. agak kecewa sih tp yaudah lah ya😌</t>
  </si>
  <si>
    <t>@fnabeauty_id ya kali nyanyi indonesia raya lypsinc. Mungkin udah di atur kyak gitu kali, jujur aku jg kecewa, tp mungkin udah diatur sedemikian rupa biar meminimkan kesalahan. So positive thinking aja 😀</t>
  </si>
  <si>
    <t>@lianahsurya emang bgs kok mbk td via perfome drpd agnez pas sea game bgsan via valen</t>
  </si>
  <si>
    <t>@_sulistyaningsih_ wkwk iya sama agak kecewa sebenernya.. tp pas lypsinc jg masih salah kok.. mungkin @viavallen agak gugup secara banyak gitu yg nonton..</t>
  </si>
  <si>
    <t>Lypsinc ya mba tadi. Kliatan ada yg salah pas nyanyi</t>
  </si>
  <si>
    <t>@fnabeauty_id gugup itu pasti secara event gede kan, lg pula mb @viavallen gk pernah lypsinc sebelumnya,</t>
  </si>
  <si>
    <t>@joeniar_bee kecepatan gambar ma suara it ga sma mas kaya petir kilat dulu br beberapa detik terdengar suara menggelegar</t>
  </si>
  <si>
    <t>Semangat pokoke mbak via valen sudah jempol performnya😗😙😚</t>
  </si>
  <si>
    <t>@joeniar_bee raisa lipsing juga ini, mulutnya juga ga sama brusan... kok ga komen raisa sekalian</t>
  </si>
  <si>
    <t>Iya sih lipsing...tp emang keliatan grogiy sihh..aku aj smp dek dek khan ...soale kurang PENARIIII Lataarrr y sih..coba klau ada jg gak Gariiingg ...diliatnya...💪💪💪💪😚😚</t>
  </si>
  <si>
    <t>IF YOU ALWAYS PERFORMENCE IN FROM OF PUBLIC WITJ CLOSE YOUR BODY , THATS GOOD IS TO YOU!  THATS NAME YOU KEEP YOURSELF FROM PEOPLES WORDS !</t>
  </si>
  <si>
    <t>Bnyaak bnggeet haterz yg koment  hateeerz tu jelmaaan apaan si bukanyaa ngassii smangaaat malaah koment yg gx enaaakk</t>
  </si>
  <si>
    <t>Udah nunggu nunggu penampilan @viavallen harapan nya mah penampilan kece nyanyi nya ga lipsing ada dance2 nya dan saat tampil ternyata ga sesuai ekspektasi 😭 kecewa si tapi tetep semangat ka @viavallen</t>
  </si>
  <si>
    <t>@joeniar_bee lah kan dia ga minta lipsing, lo nyalahin dia ya dia ga salah, wong dia di suruh panitia kan, lipsing bukan kemauan dia... kalau kamu ga setuju karna lipsing, tnggal.komen panitia, kenapa harus lipsing, dia ma cuma di suruh disitu karna dia di bayar .. ngerti ga wahai neter</t>
  </si>
  <si>
    <t>@fnabeauty_id pinterrr.. ni smua lipsync dong yaaa.. Tulis td nyanyi Indonesia Raya jd ga boleh lipsync.. 😅 gituu..</t>
  </si>
  <si>
    <t>Coba kalo #net_tv yg punya hak siar nya.. pasti lebih megah..✌😁</t>
  </si>
  <si>
    <t>@joeniar_bee daripada punya muka lipsing kayak kamu bang 😂😂😂</t>
  </si>
  <si>
    <t>@siskayaaasiska iya dari panitianya mungkin ya.. mungkin yg bedain itu si via keliatan salahnya jd agak kecewa</t>
  </si>
  <si>
    <t>@dwiagus_96 masih ngeyel nih orang wkwkw ketawa jahat gw,,intinya gw cuma mengomentari sebuah penampilan,,,,dan saya mengomentari bukan asal bacot ya,tapi dengan pengetahuan dan mata saya sendiri</t>
  </si>
  <si>
    <t>Semoga bisa foto bareng sama kk kalau ke kab simalungun lagi</t>
  </si>
  <si>
    <t>@joeniar_bee anda memberi contoh kalau orang indonesia cuma pandai menghujat dprd menghargai seseorang. 😌</t>
  </si>
  <si>
    <t>@nananursafa muka kog lipsing maksud gimana,, belajar artikulasi Sono ih,,</t>
  </si>
  <si>
    <t>Besok lsg latihan lypsinc mba @viavallen Biar agak PRO sedikit.</t>
  </si>
  <si>
    <t>@hary.jaya cerdaaassaa , yg penting di support saja ya mas 😊</t>
  </si>
  <si>
    <t>Mbak @viavallen penampilannya paling cemerlang di pembukaan Asian Games malam ini</t>
  </si>
  <si>
    <t>@joeniar_bee hahaha muka lu gak sinkron makanya muka lipsing lu bang.. 😂😂😂😂 benerin muka dulu bang baru komentari org lain 😂😂😂</t>
  </si>
  <si>
    <t>lipsync salah lirik ketara pas ke shot bener di tv 🙏 mngkn banyak pertimbangan demi kabaikan</t>
  </si>
  <si>
    <t>@gilangpramanik iya mbk pakainya jg sopan kok tertutup</t>
  </si>
  <si>
    <t>@joeniar_bee liat komuk lu aja gak bagus apalagi suara😂😂😂 apalagi berdiri gantiin via valen. Berani mah menghujat doang.. 😂</t>
  </si>
  <si>
    <t>Walaupun lipsync udah ketentuan dari panitia penyelenggara. Saya salut banhet sama via.. perfomnya maksimal dan nggak nhecewain para penggemarnya. Dan di saksikan orang" besar di penjuru negara tuh rasanya pasti bahagia bgt. Sukses @viavallen</t>
  </si>
  <si>
    <t>@nananursafa gua ngomentarin orang karna bukti n dasar juga,,jadi gak asal ngebacot kayak loe, mana sini lihat loe komentar dasarnya apa sih,,,ngakak gua njir ada orang ngebacol gak ada dasarnya haha</t>
  </si>
  <si>
    <t>@joeniar_bee ada dasar dan bukti, tuh foto lu.. hahaha liat komuk aja dah ngakak, kirain ngomentari via valen lebih wah ternyata spesies gtu doang wkwkk.. kok kesel bang di hujat? #savethispeople pls 😌🙏</t>
  </si>
  <si>
    <t>@joeniar_bee klo gak mau dihujat jgn menghujat bang.. 😁</t>
  </si>
  <si>
    <t>@joeniar_bee yang penting @viavallen  sudah buat sesuatu yang membanggankan bangsa dan negara, soundtrack asian games sudah mendunia,,artinya semakin banyak orang yang tau siapa itu @viavallen lah anda bisa apa bos? sudah buat apa untuk bangsa?</t>
  </si>
  <si>
    <t>Sayang banget lipsing yah ... coba ka @agnezmo  yg nyanyi pasti udah heboh ituh</t>
  </si>
  <si>
    <t>Seharus nya Yo yo ayo yo ayo yo yo ayo tetapi semua diluar dugaan ku. Tapi aku bangga pada mu @viavallen</t>
  </si>
  <si>
    <t>yaelahh netijen.. dimana2 kalo acara besar gini pasti penyanyi kebanyakan lipsync mba/mas utk menghindari kesalahan. jangan salahkan penyanyinya, emg keinginan panitia juga. ga cuma via kok, rossa, fatin, kamasean, rinni, dll juga lilsync</t>
  </si>
  <si>
    <t>hmmmm yg kurang greget pas mba via aja nii 😭😢😢😢 bagian yg lainnn cadasss keren bgttt  terlebih ka tuluss bikin merinding nyanyiin lagu indonesia Raya dg pakemnyaa . semangatnya membara 😭😭</t>
  </si>
  <si>
    <t>netizen. lu aja dah pada yang nyanyi. heran gue</t>
  </si>
  <si>
    <t>Setelah nonton mpek hbs di depan tivi pula, tetep keeren banget</t>
  </si>
  <si>
    <t>Yg semangat yo mba yu...slm knl cah boyolali</t>
  </si>
  <si>
    <t>Pada komentarin lipsing laaah semua yg ad dsitu lipsing g cma via... berati mereka dsuruh panitia nya... smart dong ah</t>
  </si>
  <si>
    <t>Sbnernya ga masalah sih lipsync.. cm ada bberapaa detik gt yg salah pas banget ketangkep kamera.. tp udh lah jangan dihujat gimanapun dia udh bikin bangga INDONESIA 💪🏻👏🏻👏🏻</t>
  </si>
  <si>
    <t>Yg salah itu katanya artis paling ok seindonesia masa ia ajanga besar ini lypsing sih aduhh nggak banget. Ok banyak artis lypsing tapi di acara kecil bukan acara besar seperti ini juju gw sebagai haters dia makin kecewa salam haters mu @viavallen</t>
  </si>
  <si>
    <t>@sugeng_lambe jadi nntn g mas sm mas hasan @hasantiro007</t>
  </si>
  <si>
    <t>Ada fatin... tp ga ada @isdadahlia hemmmmn.... sekelas asiagame loh... brarti??</t>
  </si>
  <si>
    <t>@krismon.mall iyaa kak, maaf ya soalnya suaraku lg nggak enak 😂</t>
  </si>
  <si>
    <t>@irvan_faisal parah memang netizen indo..dikit2 bully nggak jelas, nggak dipikir dlu kalo ngomong 😣</t>
  </si>
  <si>
    <t>Netizen bodoh :v Kan lipsing udah ketentuan penyelenggara mau gimana lagi? Itu pun agar mengurangi kesalahan di event besar, Itu yang ngehina mbak via emang udah diundang nyanyi di kondangan orang?</t>
  </si>
  <si>
    <t>@fnabeauty_id tulus nyanyi INDONESIA  RAYA kak masa harus harus lypsinc kan gak lucu, kalau ka via bisa di maklumi.. tapi sayang juga sih :( knp gak suara asli</t>
  </si>
  <si>
    <t>@arryabllue banyak yg lypsinc.. yg bikin kecewa itu keliatan bgt salahnya.. gaada penari latarnya jd kurang greget</t>
  </si>
  <si>
    <t>Komen ga pernah bener to yo wong2 iki.. Hadaaaah..</t>
  </si>
  <si>
    <t>Ya begini kalo ga biasa lipsing,  sekali lipsing kurang maksimal ... 💛💛💛💛💛 tp tetep kece kemana2!! 💋</t>
  </si>
  <si>
    <t>Waooww hebaatt penyanyi dangdut sendiri yang di undang manggung di asia games.. @viavallen  semangat sayaaanggg</t>
  </si>
  <si>
    <t>udah namanya paling atas dr semua penyanyi berkelas eh ujung2nya malah lipsync.. wkwk</t>
  </si>
  <si>
    <t>LIPSINGnya gk singkron mb @viavallen jd keliatan banget pas di sorot 🙈🙈</t>
  </si>
  <si>
    <t>@joeniar_bee coba kau yg nyanyi gimana rasanya tuh</t>
  </si>
  <si>
    <t>@dwiagus_96 sbr2 anggap aja hatter's itu keledai yg numpang lewat  hahhaaaa</t>
  </si>
  <si>
    <t>@lianahsurya kenyih mbk cangkemu...koe we raiso nyanyi kok kenyih</t>
  </si>
  <si>
    <t>@riyansaputra14 iya klo kamu yg gantiin mbk vv mungkin org kyk kmu gak kecewa. 😁</t>
  </si>
  <si>
    <t>Bacot kalian! Emang bisa kalian tampil di acara sebesar itu! Mau di lypsync atau engga,yang penting dia tampil di acara sebesar itu sebuah prestasi luar biasa!</t>
  </si>
  <si>
    <t>@lianahsurya kenapa pianisty selalu kepanasan yah repot repot balesin satu satu yg coment kritik . Padahal suara netizen itu bebas.</t>
  </si>
  <si>
    <t>Yah mbak.. Udah dibuka indosiarnya... Eehh malas siarannya dikunci... -_- KPI mah gitu</t>
  </si>
  <si>
    <t>@tania.yunita lahhh kok bisa nangkring d mari cintahhh???</t>
  </si>
  <si>
    <t>@mas_hariyanto siket2 jaer. Emang gak bisa gak nyebut itu.?</t>
  </si>
  <si>
    <t>Selamat kak @viavallen sudah dinobarkan menjdi salah satu perwakilan dangdut di asian games 2018. Dangdut makin hebat pokoknya. ♡♡♡ kak @viavallen</t>
  </si>
  <si>
    <t>@joeniar_bee woconen komen nang nduwurmu sek mas di resapi koyo koen pas kentut mbok ambung nganti ngefly</t>
  </si>
  <si>
    <t>@joeniar_bee yg penting @viavallen sudah berkontribusi utk opening, lah kita? Cuma nonton aja kok 😂</t>
  </si>
  <si>
    <t>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t>
  </si>
  <si>
    <t>Wiiih hebat kak via nyanyikan buat ASIAN GAMES 2018</t>
  </si>
  <si>
    <t>ka @viavallen aku gk nonton opening ceremony Asian Games 2018</t>
  </si>
  <si>
    <t>Hari ini aku ultah, pengen diucapin dong kak @viavallen</t>
  </si>
  <si>
    <t>Lipsync pun pak @jokowi sangat menikmati musik dan lagunya kok, joget² asik pula. Sirik aja nih NETIJEN MAHA BENAR 😝</t>
  </si>
  <si>
    <t>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t>
  </si>
  <si>
    <t>@irvan_faisal netizen cuman kebanyakan kritik doang,musnah kek</t>
  </si>
  <si>
    <t>Tetep suka sama Via Vallen. Terimakasih sudah mengenalkan dangdut ke Asia. Keren</t>
  </si>
  <si>
    <t>@irvan_faisal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t>
  </si>
  <si>
    <t>Untung lipsync ya kalo ngga lipsync dah salah mungkin tu .</t>
  </si>
  <si>
    <t>@joeniar_bee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t>
  </si>
  <si>
    <t>@chrisrosy1402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t>
  </si>
  <si>
    <t>Mbak viaaa😭 kenapa aransemennya dirubah pas part yo ayo yo yo ayo.. Pdhal yg orisinil lbih bagus</t>
  </si>
  <si>
    <t>Semangaat kak @viavallen , pada gak menghargai usaha orang, mau lipsync apa enggak, yg pnting udah suskes buat pak jokowi juga terhibur, smpai ikutan joget pula pak jokowi..maaf saya netral, cuma kasihan ajh kyak kesalahan mb @viavallen Itu fatal. Sampai di julid gt..😃</t>
  </si>
  <si>
    <t>@jualproperties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t>
  </si>
  <si>
    <t>@irvan_faisal berarti cuma tulus dan anggun ya yang tidak lip sync menyayi pada saat itu, tulus kan menyayikan lagu indinesia raya, lalu anggun kan lagu nya medley</t>
  </si>
  <si>
    <t>@jualproperties anggun lipsyc bro. Yg asli hanya tulus ketika nyanyi Indonesia Raya.</t>
  </si>
  <si>
    <t>@joeniar_bee emang kamu yg menentukan hrs lipsing atau nggak</t>
  </si>
  <si>
    <t>@lianahsurya emang kamu yg menentukan hrs lipsing apa nggak</t>
  </si>
  <si>
    <t>TEPUK TANGANNNN .... BUAT @viavallen  dia penyanyi dangdut sendiri yg lain pop ... BANGGA UNCHHH</t>
  </si>
  <si>
    <t>Ribet amatsih netijenn ini.  So maha benar. Namanya event sebesar itu yaa mau ga mau lipsync lahhhh.  Payahh netijenn bisanya ngehujat ajaa.  Toh semua penyanyi pada lipsync bukan cuman via doangg.  Cuman tulus aja yg gak lipsync</t>
  </si>
  <si>
    <t>@joeniar_bee yaelah emang cuma via aja yg lipsing? Semuanye juga lipsing kaleeeeeeeeee</t>
  </si>
  <si>
    <t>@joeniar_bee lipsing tdknya... yg nentukan team bkan personal... klo tdk seneng tdk usah berkomentar pedes... support aja kan demi nama bangsa kita kan....</t>
  </si>
  <si>
    <t>@najwa_baby23 oh pantes, mkanya slagi ada kesalahan merasa ada peluang untuk menghujat.</t>
  </si>
  <si>
    <t>@joeniar_bee lipsing juga hasil rekaman dr suara nya sendiri, masalah nya dmn? Emang situ OKE</t>
  </si>
  <si>
    <t>Mau lipsing mau g...mnrut aq suatu kebanggan via bisa tmpil di acara semegah itu...dan yg mempermaslahknya blm tntu kalian bisa sprti itu...</t>
  </si>
  <si>
    <t>Kak via keren ko.. jangan dengerin mereka yang hanyaa bisa comen #lipsing dan lain2 nya kak .. kak via semalem cantik bgt aku sangat suka😍😍😍😍 suksess terus kak via 😋😋</t>
  </si>
  <si>
    <t>@lianahsurya lypsinc juga pake suara dia sendiri bukan suara artis lain</t>
  </si>
  <si>
    <t>@jualproperties tulus doang yg asli krn dia kan nyanyi lagu kebangsaan. Gamungkin lipsync. Kalo yg lain baru. Teh rossa juga udh klarifikasi.</t>
  </si>
  <si>
    <t>@meme.rage.sepakbola.indonesia sa ae lu min. Kecup untuk mbk @viavallen aje ye</t>
  </si>
  <si>
    <t>lypsing pun kmren ad yg sempat salah...over all keren banget tdi malam opening ceremony nya..sukses trs kak</t>
  </si>
  <si>
    <t>Suka sekali dgn lagu n suaranya kak @viavallen, gak kek penyanyi dangdut lain yg kalo nyanyi di desah desahin gitu. Maksutnya apa coba, ciri khas ? Ciri khas seronok gitu kah</t>
  </si>
  <si>
    <t>Sukses ka.. Jangan lupa libatkan Allah dalam segala langkah.. Agar lancar, berkah, dan barokah.. Aamiin Ya Allah Gusti🙏 @viavallen</t>
  </si>
  <si>
    <t>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t>
  </si>
  <si>
    <t>@joeniar_bee perasaan ada beberapa artis juga yang lipsing</t>
  </si>
  <si>
    <t>Kalo lypsing jgn keliatan banget kan mb via..</t>
  </si>
  <si>
    <t>Semua nya lipsing, knp yg di hujat ka via doang y,,? Ketahuan sirik nya nich, ttp semangat ka via, abai kn celotehan yg tidak berguna, keren untuk ka via, and semua artis yg hadir di opening ceremony asian games</t>
  </si>
  <si>
    <t>Menurut gw ga gampang loh lipsync ...di acara opening Asean games ini...karena apa...yg liat n ntn itu BKN org sembarangan guys...jd untuk mengurangi mis ... So minimal perfect lah....jd pihak panitia meminimalisir hal2 yg ga di inginkan...ok guys...</t>
  </si>
  <si>
    <t>@joeniar_bee mang suaramu bagus ampe komentari suara orang, itu sudah ada aturannya. Mangkanya jangan sok sok'an komen, tunjukan kalo suaramu lebih baik tanpa lipsing🤣🤣🤣🤣🤣</t>
  </si>
  <si>
    <t>Sampai ujung dunia pun ttep gua kejar loe mel 🏃🏾🏃🏃🏃🏃🏃🏾🏃🏃😂@melindadf19</t>
  </si>
  <si>
    <t>@lianahsurya lipsing jg dr pihak crwenya yg minta!. Jgn bodok2 amat mbk kasian cantik2 bodok!!😂😂</t>
  </si>
  <si>
    <t>@joeniar_bee lipsing jg permintaan crew, dr pd malah nnti ada trouble bkin malu indonesia, gt aja ribet amat idup lu!! Laki sih tp nyinyirnya naudzubillah menjijikan!!</t>
  </si>
  <si>
    <t>bgian yo ayo nya d rubah sih itu kan yg bkin bagus.. cakepan yg bgini...</t>
  </si>
  <si>
    <t>nitijen mha bebar bkin mlu2 ajh, kliaan bisa apa, itu sdah dipkir mteng2 oleh pnitiaa.. resikonyaa bsra wahai mnusiaaa</t>
  </si>
  <si>
    <t>Padahal pen denger suara mbak via diacara segede itu😭😭 kenapa si mbak via, kok lipsing😩</t>
  </si>
  <si>
    <t>Haters cuma bisa ngomong tapi gag bisa mikir , emang kalian para Haters bisa tampil kyk Kak @viavallen di acara sebesar itu pasti kalian pada kencing berdiri krn Cuma beraninya ngehina orang LOL 😑</t>
  </si>
  <si>
    <t>@fnabeauty_id kliatan kosong ya.. Spot nya fokus ke pia soalnya bnr2 kosong satu stage dia doank kliatan bgtt klabakanya</t>
  </si>
  <si>
    <t>Kemaren lipsync ya mba.. Tanya soalnya blm liat tv</t>
  </si>
  <si>
    <t>@joeniar_bee elu bisa apa? Dasar netizen iri banget kayaknya</t>
  </si>
  <si>
    <t>@lianahsurya iri ajah sempak lacur, lu bisa apa? Cuma bacot doang</t>
  </si>
  <si>
    <t>@khaer_nic nah mungkin kalau ada penari latar bakal tambah wah.. tp yaudah sih yg ngerancang emang panitianya</t>
  </si>
  <si>
    <t>MALU MALUIN PENYANYI OFFICIAL KOK LYPSINC MBA MBA... BIASA KOAR KOAR DIPANTURA SIH ANDA</t>
  </si>
  <si>
    <t>@joeniar_bee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t>
  </si>
  <si>
    <t>Kq bisa lipsing ya... Padahal pengen denger live nya...hehe</t>
  </si>
  <si>
    <t>@joeniar_bee haha... Gak ush latihan harusnya,kan buang2 waktu..cuma hafalin lirik aja sebenarnya biar gak kelihatan kalo bener2 lipsing...haha</t>
  </si>
  <si>
    <t>@irvan_faisal apa gunanya latihan ya.... Mbending hafalin lirik aja biar gak salah...</t>
  </si>
  <si>
    <t>Orang yang gak mengerti apa apa mah bisa nya cuma menghina n menjudge aja.. padahal gatau kejadian sbnernya.. semangat @viavallen kamu itu udah terrrr the best, kamu itu jd salah satu icon asian games aja udah membanggakan bangetttt👍👍👍👍 sukses teruzzzz👍👍👍</t>
  </si>
  <si>
    <t>@joeniar_bee namanya juga artis kmrn sore.. seharusnya klw emang gak mampu gk usah di terima tawaran nyanyi nya.. di atas panggung joget nya jg gk jelas</t>
  </si>
  <si>
    <t>Ah nyanyinya juga biasa aja...datar amat...getaran nada suaranya juga kaya orang kedinginan</t>
  </si>
  <si>
    <t>@joeniar_bee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t>
  </si>
  <si>
    <t>@irvan_faisal gak mungkinn.... dulu2 agnezmo juga nyanyi acara beginian ga ada tub lipsync2annn</t>
  </si>
  <si>
    <t>@fariz_aprian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t>
  </si>
  <si>
    <t>@oscarhasibuan_ haduuh masnya, dulu kapan? Ag pertama di Indonesia tahun 1952, maksud mas agnez nyanyi di AG  1952? Wkwkwk lucu deh kalo baca komentar nitizen yg asal gini😂</t>
  </si>
  <si>
    <t>Apapun, gimanapun Aq lebih suka via valen, karena  dia dah di pilih dan di tugaskan oleh Pemerintah..semangat dan sukses mba Via Valen... 👍</t>
  </si>
  <si>
    <t>@joeniar_bee anak kecil muka mu aja kayak lontong.. gimna suaramu..udah lah nilai org aja lu bisa nya.. skolah yg baek tong..jaga pola mkan mu ya..jgan mkan micin..😂😄</t>
  </si>
  <si>
    <t>@fauziazkna_ anggun aja ga lipsing tapi ga ada kesalahan</t>
  </si>
  <si>
    <t>@viavallen biarkan yg maha benar berkomentar. Tp gusti allah membantu mbk via untuk membuktikan kualitasmu. 🎊🎊🎆</t>
  </si>
  <si>
    <t>@joeniar_bee maklum lah krn mba via mungkin gugup klo nyanyi tanpa lipsync, soalnya kan performnya di stadion gbk plus di liat sama pak jokowi,, coba klo kmu berada di panggung yng benar" menakjubkan itu, dikit kesalahan malu seumur hidup.</t>
  </si>
  <si>
    <t>@fnabeauty_id @lianahsurya ini acara besar smua ada rulesnya! itu udh ketentuan panitia karna resikonya besar,tolong berfikir cerdas!;)</t>
  </si>
  <si>
    <t>@alferoo22 baca baik2 gue kan bilang emang dari panitianya.. gue cuma kecewa aja kok ga ngehina kan.. gue uda tau via dari jaman masih di sera dan dia gapernah lypsinc gitu loh.. harusnya lu jg lebih cerdas dong kalau nanggepin kritikan orang!</t>
  </si>
  <si>
    <t>Yo yo ayo yo ayo yo yo ayo yo ayo yo yo ayo yo ayo yo yo o o o o 💃🏻</t>
  </si>
  <si>
    <t>Lagunya mirip shape of you yah??? Kejadian lagi kayak lagu sayang yg mirip lagu mirai-e nya kiroro 😅😅😅</t>
  </si>
  <si>
    <t>Ehhhh pedangdut yg alay" kok gk ada yg di undang acara besar lohhhh @viavallen Ajah di undang wkwkwkwkwk mungkin udah tersingkir wkwkw</t>
  </si>
  <si>
    <t>@lianahsurya loo cobak di sisi @viavallen Nyanyi tanpa lipsing bisa gk , lo udah gk cantik suka ngehujat orang hahahah lo menghina yg lebih atas dari lo , cewek tapi bacot doang wkwkw</t>
  </si>
  <si>
    <t>@joeniar_bee Dasar orang kampung, gapernah ke GBK ya? Ohhh wajar kalo komen begini</t>
  </si>
  <si>
    <t>Maklum mbak via, netizen indo gk bisa bedakan mana lipsing, mana recording</t>
  </si>
  <si>
    <t>Saya bingung sama yg koment negatif tentang @viavallen lipsing, perasaan Anggun dan Rossa juga lipsing, heran wkkkkkkk....</t>
  </si>
  <si>
    <t>@obkwn jgn bodoh deh, itu demi menjaga indonesia juga, salah sedikit negara bakalan mau, makanya bodoh jgn dipelihara ya maha sempurna</t>
  </si>
  <si>
    <t>@joeniar_bee lambe beruk, daftar aja adu bacot di Asian Games mayan bisa pulang medali emas daripada bacot lo nganggur</t>
  </si>
  <si>
    <t>@riyansaputra14 kamu deh yang nyanyi, kayak paling bagus aja suaranya</t>
  </si>
  <si>
    <t>@putri_novita95 kamu deh gantiin via vallen yg nyanyi, awas ya lipsinc</t>
  </si>
  <si>
    <t>@riyansaputra14 ih yaudaa kamu aja harusnya yg nyanyi yak, biar ga lipsync</t>
  </si>
  <si>
    <t>@fnabeauty_id masa nyanyi indonesia raya lipsync, think before you speak he</t>
  </si>
  <si>
    <t>@ocaahaf siapa ya? suka2 dong mau komen apaan😂</t>
  </si>
  <si>
    <t>@ocaahaf lu ngapain nyaut2 gue kenal jg enggak</t>
  </si>
  <si>
    <t>@fnabeauty_id lah trus ngapain nyaut gw juga</t>
  </si>
  <si>
    <t>@idscollections halah tai asuu loo wkwkwk ,,nitijen mah bebas bro ada bukti juga ngebacot,,la loe ngebacot dasarnya apa</t>
  </si>
  <si>
    <t>@joeniar_bee setuju nih,  hebohnya bukan main,  eh lipsync.  Ga malu ih</t>
  </si>
  <si>
    <t>@irvan_faisal  betul... Banyak yg ga live kok... Netizen tuh banyak yg bully valen krn dia show pertama dan mereka pada token habiz kali ya.. Jd ga liat rossa n anggun juga lipsync wkt show 😉😉😉</t>
  </si>
  <si>
    <t>@lianahsurya maaf ya jgn begok jd org. Ya namanya GBK gede gitu wajar kalo lip sync tkt terjadi kesalahan teknis. Hahaha kasian sama org2 yg begini. Komentar aja bisa nya malu kali. 2018 masih aja julid wkwk</t>
  </si>
  <si>
    <t>@joeniar_bee maaf ya jgn begok jd org. Ya namanya GBK gede gitu wajar kalo lip sync tkt terjadi kesalahan teknis. Hahaha kasian sama org2 yg begini. Komentar aja bisa nya malu kali. 2018 masih aja julid wkwk</t>
  </si>
  <si>
    <t>@joeniar_bee sukasuka gueeee,  hak gue x kok lo yg repot yaa. Ngapain gue bully loh gamau gue kotorin hati gue cuma buat gutuin org</t>
  </si>
  <si>
    <t>@lianahsurya eh kontol lu bukan penyanyi diem aja , fansnya japok lu yaa ?</t>
  </si>
  <si>
    <t>@istyrani21 la lu jilbab tadi dalamnya timun 10 aja masuk,,dah melar lebar</t>
  </si>
  <si>
    <t>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t>
  </si>
  <si>
    <t>@joeniar_bee  mantap, punya pacar lo bisa masuk 10 timun.. lebar amat, ini ? @azzah_andriyan</t>
  </si>
  <si>
    <t>Orang indonesia itu kebanyakan hanya bisa mengkritik, sabar wae mbk@viavallen</t>
  </si>
  <si>
    <t>@lianahsurya wkwkwk fans sebelah iri kak via nyanyi Lagu buat Asian games</t>
  </si>
  <si>
    <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 🙇❤</t>
  </si>
  <si>
    <t>Good job kak via sudah memegahkan panggung di opening asia games ☺🌹</t>
  </si>
  <si>
    <t>@cicakgede via vallen juga dari kampung. Ga ada kota tanpa ada kampung. Mikir dong</t>
  </si>
  <si>
    <t>@joeniar_bee gini nih org indo yg bikin kaga maju2 😏</t>
  </si>
  <si>
    <t>@joeniar_bee tuhkan bener2 omongan nya orang ga pernah sekolah nih wkwkwk,  makanya maen2 ke GBK jangan maen di kali mulu nyari kecuuu</t>
  </si>
  <si>
    <t>In my view,  Via Vallen is the best dangdut singer in Indonesia.. Penyanyi dangdut berkelas.. Go ahead Via,, It doesn't matter,, it's lipsync or not.. Overall,  you did well for Indonesia.. Proud of you.. 😍😍😍</t>
  </si>
  <si>
    <t>@joeniar_bee yg nyuruh lipsing kn panitia bukan mba via yg mau.</t>
  </si>
  <si>
    <t>@lianahsurya mba via lipsing krna aturan dri panitia asian games.💓via vallen</t>
  </si>
  <si>
    <t>@joeniar_bee omong ae kw Lee, bulan e kae Ndk kok komen pisan asli opo palsu</t>
  </si>
  <si>
    <t>Panitia blom prcaya ama kualitas via valen makanya disuruh lipsync, buktinya yg laen gk lipsync, masak lagu tema asian games kok malah lipsync sih🤣🤣🤣🤣</t>
  </si>
  <si>
    <t>@irvan_faisal yah lagunya ini juga niru lagu barat sama macem lagu sayang niru lagu jepang holai</t>
  </si>
  <si>
    <t>@lianahsurya makanya mbak,  kalau sekolah itu jangan sampai gerbang aja.  Cari tau dulu alasan via lipsync baru komentar....</t>
  </si>
  <si>
    <t>@riyansaputra14 Nonton di tv aja banyak protes lu...</t>
  </si>
  <si>
    <t>@lianahsurya hahahaa udh jgn suka komentar,  liat aja diri sendiri!</t>
  </si>
  <si>
    <t>@joeniar_bee mas nya gatau teknis ya? Masnya cuma mau tenar tapi instan kan? Maen yg jauh mas biar tau pengalaman. Orang ga ngerti apa apa kok bacot hahah</t>
  </si>
  <si>
    <t>@khaerul12051995 memangnya kenapa kalo lipsync mas?? Lagian itu bukan kemauan penyanyinya. Itu atas anjuran dari panitianya.</t>
  </si>
  <si>
    <t>@lianahsurya panitia penyelenggara juga gak masalah kok kenapa mbaknya yg sewot ?? Kyak hidup lu merasa terancam aja mbak</t>
  </si>
  <si>
    <t>@joeniar_bee salah siapa memutuskan sesuatu seenaknya...menjudge orang tanpa info yg jelas</t>
  </si>
  <si>
    <t>Astagfirullah kalian g usah debat yg terpenting kak via sudah memberikan yg terbaik :)</t>
  </si>
  <si>
    <t>@joeniar_bee la serah gua la mau komen orang gak dilarang kok...</t>
  </si>
  <si>
    <t>@bang_maai03 ya gw juga terserah mau ngomen via vallen,,goblokk</t>
  </si>
  <si>
    <t>@joeniar_bee yaudah sama kan ?? Lu komen via gua komen lo.. apa bedanya</t>
  </si>
  <si>
    <t>@lianahsurya disuruh sama pihak nya mba mikir dikit napa</t>
  </si>
  <si>
    <t>lipsync. karna gak mampu. emang suara jelek mau di gimanain jg ttep jelek. malah kaya kampungan lihaatnya.  knpa pake via vallen? karna muraaaah😀😀😀</t>
  </si>
  <si>
    <t>@lianahsurya hhhhh aq jg heran knp harus lipsing</t>
  </si>
  <si>
    <t>@lianahsurya ckckc kasian kurang pengetahuan ya mbanya h3h3h3</t>
  </si>
  <si>
    <t>@babylian13 makanya punya internet itu digunakan buat nyari tau dlu jd ga heran h3h3h3</t>
  </si>
  <si>
    <t>siapa sih orang pertama yang komen bilang via lipsync ?</t>
  </si>
  <si>
    <t>Org cuma ngsh koment doang ga mcm2 ni blz bombardir,, ukhhhh</t>
  </si>
  <si>
    <t>@joeniar_bee dibully malah seneng, sakit jiwa bro? Atau lo pasien RSJ yg melarikan diri. Awas ketangkep lo</t>
  </si>
  <si>
    <t>@irvan_faisal setau gua malah lagunya di cover org luar deh wkwkw sotau ni org @azzura0125</t>
  </si>
  <si>
    <t>@riyansaputra14 cari tau dulu dek apa alesan dia lipsync br ngasi argumen</t>
  </si>
  <si>
    <t>@zakialmnshr hahhaha malah elu yg masih setau elu beler banget sih gk luas banget pengetahuan elu,, yg luan keluar itu lagu holai baru keluar lagunya via yg sayang trus ini yg untuk asiagames lagunya juga niru lagu barat,, kasian banget lu kurang wawasan</t>
  </si>
  <si>
    <t>@azzura0125 tunjukin ke gua apa lagu barat yg di tiru cpt? Kasih gua linknya</t>
  </si>
  <si>
    <t>@azzura0125 jelas2 lagu meraih bintang yg buat org indonesia</t>
  </si>
  <si>
    <t>@azzura0125 lagu meraih bintang di cover sm org inggris thailand korea smpe arab doy. Lo itu kuno kurang informasi</t>
  </si>
  <si>
    <t>@azzura0125 lo sercing aja. Apa di kampung lo itu gaada sinyal jd gabusa nyari informasi di google?</t>
  </si>
  <si>
    <t>@azzura0125 Apa jgn2 lo gatau google itu apa</t>
  </si>
  <si>
    <t>@azzura0125 https://youtu.be/2xJ13xvA8hs gua kasi aja ini linknya tonton aja sm lo smpe mbeler2 matak lo</t>
  </si>
  <si>
    <t>Gak usah ngereken wong2 wes yuk @viavallen... Biarin org mau bilang apa.. Namanya manusia kok... Pasti ada kurangnya.. Ga mungkin bisa nyenengno semua orang.. Wong tuhan aja yang maha sempurna masih di hujat kok sama manusia.. Seng penting ikhtiar wes maksimal.. Semangat</t>
  </si>
  <si>
    <t>@joeniar_bee lipsync nya juga pake suara sendiri kok bukan orang lain, lagi pula itu ketentuan dr pihak asian games. Yg bisa nya nyari kesalahan kaya gini cuma orang "menengah kebawah"</t>
  </si>
  <si>
    <t>@riyansaputra14 hargai usaha orang, lu bisa ga berkarya kaya dia?</t>
  </si>
  <si>
    <t>@putri_novita95 ngomong doang gede lo. Hargai usaha orang, bisa berkarya kaya dia juga ngga</t>
  </si>
  <si>
    <t>mau lypsinc mau enggak, apa urusan nya sma loe semua, lagian belum tentu itu mau nya @viavallen klo dia mah cuma di arahin sma yg ngadain acara nya doang, lagian udah terbukti ko @viavallen tuh klo ga lagi lypsinc juga suara nya bagus, lebih enak malah, Hmmpt dasar kalian org Indonesia..</t>
  </si>
  <si>
    <t>Baru di Indonesia event sebesar opening ceremony asian games lipsync dipermasalahkan...🤔🤔</t>
  </si>
  <si>
    <t>@joeniar_bee loe bisa nyanyi? Kok ngeledek kak @viavallen</t>
  </si>
  <si>
    <t>Penyayi itu lipsing biasa yg gk ngerti mndingan jngn jadi heters klo gk suka yaa diem aja klo klian bisa knp ga kalian yg nyanyi di gbk kmarin.. itrospeksi diri dulu lahh kalian udah bagus ap blom..</t>
  </si>
  <si>
    <t>@joeniar_bee klo lo bagus lo aja yg nyanyi bnyak omong lo..</t>
  </si>
  <si>
    <t>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t>
  </si>
  <si>
    <t>Sebenernya mah.. Gak papa teh @viavallen lipsing juga.. Tapi ya  jgn salah atuh teteh cantik..😊 klo gak salah teh gak kan ketahuan 😊😊</t>
  </si>
  <si>
    <t>Kerennn... pokoknya suka gaya @viavallen diatas panggung..dangdut yg high class... 😍😍😍</t>
  </si>
  <si>
    <t>@zakialmnshr jiah panas yah gw rasa lagu nya yg yo ayo ini mirip lagu save of u,, pokoknya lebih orian lagunya agnes be brave deh artinya juga lebih bagus klo suara kayak smua jg pada tau y</t>
  </si>
  <si>
    <t>@lianahsurya Tolo bangetsi mbanyaa DIA LIPSYNC KARNAA KETENTUAN DARI PIHAK ASIAN GAMES PARAA NETIZENN YANGG SO TAUU.</t>
  </si>
  <si>
    <t>@joeniar_bee enjoy it man it's just the show...cerdas dikit lah</t>
  </si>
  <si>
    <t>Rejekinya @viavallen yg dipilih oleh INASGOC sebagai Official Theme Song Asian Games 2018, Opening Ceremony yg Luar Biasa #asiangames2018</t>
  </si>
  <si>
    <t>@lianahsurya liat aja deh di dunia manji jangan bisanya ngebully mulu gak cape mulutnya</t>
  </si>
  <si>
    <t>@lisnawati1204 iya tapi itu disuruh sama pihak Asian games nya</t>
  </si>
  <si>
    <t>@joeniar_bee oh jadi yang disekolahin bahasanya kagak gini?  Diajarin etika ga mas?  Diajarin kesopanan berkritik ga mas?  Atau udah nonton klarifikasi dari pihak opening ceremony yang ada di channel nya duniamani?  Ataukah mas nya lagi panjat sosial?</t>
  </si>
  <si>
    <t>@joeniar_bee bisa kan sopan dikit?  Kan diajarin pendidikan kewarganegaraan sama pendidikan agama? :) happy sunday mas !</t>
  </si>
  <si>
    <t>aku suka banget sama lagu kak via yg berjudul meraih bintang #meraihbintang #meraihbintangviavallen @viavallen tolong bales ya kak @viavallen 😘😘</t>
  </si>
  <si>
    <t>@stevypngalla ye kontol gini nih kalo jon3s gakada kerjaan bisanya ngecengin orang doang pake fake acc</t>
  </si>
  <si>
    <t>@stevypngalla makanye kalo tidur jangan di ubin, otaklo jadi lembek</t>
  </si>
  <si>
    <t>Bukaannn masalah lypsink NYA sihh.  Tpiii ekspresi gugupnyaa itu loohhh</t>
  </si>
  <si>
    <t>Yang Yo ayo nya plisss jgan diganti lagi ya mba via</t>
  </si>
  <si>
    <t>Kk via vallin kirim ke aku ka lagu meraih bintang no aku 085752303763 kirim ya ka</t>
  </si>
  <si>
    <t>Ngk dwe sangu gwe nton mb @viavallen ,, hhheeee</t>
  </si>
  <si>
    <t>Bajul kesupen siap Digoyang.. Boyolali bergoyang Boyolali bergetar... @viavallen Sukses selalu ya.. Jaga kesehatan....</t>
  </si>
  <si>
    <t>Mbak via makin kinclong aja.. sesekali manggung dong ke Sibolga.. kami tunggu ya mbak @viavallen</t>
  </si>
  <si>
    <t>Yo yo yo ayo ... Ayo ayo mulai kaya via vallen</t>
  </si>
  <si>
    <t>@bedun_awesome @donilham_ @ardani_126 @gesittt @faris.irfan229 @anwarsaadat637 pek nnton porak</t>
  </si>
  <si>
    <t>Gue  Siap  nonton dari atas pohon  beb beb wkwkkwkwk</t>
  </si>
  <si>
    <t>Kak viii kapan ke lampungg??? Belum di undang lagi Tah oleh pak Arinal??😔😔</t>
  </si>
  <si>
    <t>Pengkt pask kan belm juga melncr sambl merpt di instagrm bagaimna siap ?</t>
  </si>
  <si>
    <t>Sukses selalu ya kak viaa,,salam buat keluarga...,,semoga karirnya mkin lancar,teruslah berkarya kak semoga karyanya bisa diterima oleh masyarakat,,semoga dijauhkan mata2 jahatt dan semoga bisa tabah menghadapi haters2...god bless u alwsyss,,btw kapan off air ke Bali,,pengen bgt ketemu🙏🙏@viavallen</t>
  </si>
  <si>
    <t>Apa sy doang yg kaget pas kesayangan keprok !!!</t>
  </si>
  <si>
    <t>Bsok otw nonton jam 15.00 di alun alun kidul Boyolali deket rumah</t>
  </si>
  <si>
    <t>Aduh mbak gak isoh nonton lgi merantau neng banten</t>
  </si>
  <si>
    <t>Moga lancar n sukses y kak via besuk sore dikota tercinta ku byl tersenyum g bisa merapat di alun2 kak via ada acara dismg semangat kak via</t>
  </si>
  <si>
    <t>Info manggung skrg dadakan y gk pake jadwal</t>
  </si>
  <si>
    <t>Nyanyine via bengi mesti. Acara mulai jam3 tapi vianya datengnya jam8 nan pasti</t>
  </si>
  <si>
    <t>Siapp gas mb @viavallen 😍,gak sabar bwt otw</t>
  </si>
  <si>
    <t>Mbak sesuk tgl 16 SUZUKI FAMILY DAY  duffan leh nyanyi sing apik mbak req lagu ora masalah 😅 @viavallen</t>
  </si>
  <si>
    <t>@vianisty_milik_dia ga ntn smpyn ms jarang" lho</t>
  </si>
  <si>
    <t>@dyarjune7th mbokk sesok aku seng ngundang loh rekk</t>
  </si>
  <si>
    <t>pagungge siap digebrak😅 sampe ktmu dikota susu boyolali mb via</t>
  </si>
  <si>
    <t>Semoga lancar ,,crocodile forget siap digoyang sama mba via</t>
  </si>
  <si>
    <t>@viavallenofficia heleh rasah kakean ndupuk Kowe😂😂 ngadol lemah 10hektar mbene ISO ngundang kak via konser Kowe😂😂</t>
  </si>
  <si>
    <t>@hellodes99_ gua ga bilang ada di story gua ya.</t>
  </si>
  <si>
    <t>Waduh mbak via gada cape'a ya... Jaga kesehatan mbak</t>
  </si>
  <si>
    <t>@tiya_konyel  Gelem ra gelem yen aku mangkat</t>
  </si>
  <si>
    <t>@fnuari_ lah itu capt mu c3k story gua apaan</t>
  </si>
  <si>
    <t>Pengumuman aku mau ngundang ka via segera merapat ya tanggal 36 bulan 15 tahun 2156 jam 26:00 ditunggu oke silahkan merapat</t>
  </si>
  <si>
    <t>Katanya di Alun-alun Ciamis, pampletnya dah nyebar mbak... Gak tau siapa yg bikin hoax.. Kecewa, kirain bener mau manggung di Ciamis.</t>
  </si>
  <si>
    <t>@viavallenofficia Yo Ra mungkin aku percoyo Karo Kowe😁😁😁 musyrik 😝</t>
  </si>
  <si>
    <t>@geby50 aku juga sama heheh dapet hasiil yang waaw banget</t>
  </si>
  <si>
    <t>Siapa saja artis bila mana saya cintai bakal ngetop dan terkenal di dunia</t>
  </si>
  <si>
    <t>@mas_hariyanto jo lali cekelan, awas tibo brooo...</t>
  </si>
  <si>
    <t>@mas_hariyanto pohon toge yo pak To to To to tototooooo</t>
  </si>
  <si>
    <t>Untuk ka via kapan mau manggung di pantai cipatujah</t>
  </si>
  <si>
    <t>ituh baru bagus make up nya..gak medok kyk hantu kyk tempo hari..muka nya keputihan bgt</t>
  </si>
  <si>
    <t>@yenny_spears.vv12 kabarna kieu kieu wae teu aya perubahan 😁</t>
  </si>
  <si>
    <t>Apa benar besok manggung di alun" bungkarno ungaran???</t>
  </si>
  <si>
    <t>Kapan manggung nang Cirebon mba Via...Leren leren nang cirebon mbak..</t>
  </si>
  <si>
    <t>@princesspopkoplo Alhamdulillah sii Etha Atos rada mendingan Kitu ???</t>
  </si>
  <si>
    <t>Siiaapp Mbak@viavallen..!! 😇👍👍👍 Semoga Acaranya Berjalan dengan Lancar dan Sukses ya Mbak Via dan Jangan Lupa Untuk Selalu Menjaga kesehatan ya Mbak Via.!!🙏😇👍👍👍</t>
  </si>
  <si>
    <t>Sayang sekali aq org boyolali ngk bs nonton n brgoyng d boyolali karna udh balik ke sumbar,smga sukses n lancar via valen d boyolali</t>
  </si>
  <si>
    <t>@yenny_spears.vv12 haduhhh jiannnn..sesok tak Takon ngene aku lah...mamah,mbak via tak gondol mengumahku oleh oraa😂😂😂</t>
  </si>
  <si>
    <t>Siap hadir mba @viavallen ku  t e r s a y a n g</t>
  </si>
  <si>
    <t>@dyarjune7th yoo Ra Popo nduk., Baline mbok sangoni Rp 300 jt yo nduuk Hahahaha ✌✌✌✌</t>
  </si>
  <si>
    <t>Gara2 cover lagumu mbak @viavallen si @aseel jadi pengen belajar bahasa indonesia..</t>
  </si>
  <si>
    <t>@yenny_spears.vv12 whattt??? Ok lah ,pakai dwet mu kan tapi😂😂😂</t>
  </si>
  <si>
    <t>@vyanisty_saudi biar ngga kalah sm tahu bulet 😆 😆😆 😆</t>
  </si>
  <si>
    <t>Sampe ketemu di Sana Mba 😆 😆😆 😆😆 😆 jgn lupa selfie sm aku ya Mba 😆 😆</t>
  </si>
  <si>
    <t>gas ora ki ?? @bayy.s @edi_kenzi @fandiraharjoputro @davidsetya16 @ardityapurwaf</t>
  </si>
  <si>
    <t>Di boyolali nihh yangggg!! Pulkam mendadak gihhh😂 @mas.rajid06</t>
  </si>
  <si>
    <t>@vyanisty_taiwan sapa min tahu bulet?kudet gw😂😂</t>
  </si>
  <si>
    <t>@vyanisty_taiwan wkwkkwwk anjir,, pikiran gw dh g karuan🤣🤣🤣</t>
  </si>
  <si>
    <t>Akhir e kampungku tercinta eneng hiburan haha @ganipriantoro</t>
  </si>
  <si>
    <t>Smoga lancar acaranya neng via @viavallen  n jaga kesehatannya</t>
  </si>
  <si>
    <t>@annisaazzahra46  mba maaf kalau boleh tau carapesan nya gimna mba</t>
  </si>
  <si>
    <t>@annisaazzahra46 aku juga sama heheh dapet hasiil yang waaw banget</t>
  </si>
  <si>
    <t>@annisaazzahra46  mba kalau boleh tau cliniknya itu dimna mba ?</t>
  </si>
  <si>
    <t>@annisaazzahra46 ternyata artis juga banyak yang pake ini yahh</t>
  </si>
  <si>
    <t>@annisaazzahra46 waaaaw benee mba aku juga pake heheh</t>
  </si>
  <si>
    <t>Iya kak tak tak ikut nonton show nya, ut si mimin di ajak ap dak kak sm areknputra ne si mimin,entar klu pas bobok di gendong?</t>
  </si>
  <si>
    <t>aaaa pas bgt lgi di boyolali tp gk ad temen mau ke alun"nya 😭😭😭</t>
  </si>
  <si>
    <t>@vyanisty_taiwan yo wes ra popo seng penting laris💃💃💃💃</t>
  </si>
  <si>
    <t>Pengen nonton terimakasih juara yg segmen 6 kmren gak nonton tapi gak tau cara prev Indosiar.</t>
  </si>
  <si>
    <t>Aduh kepingin pulang ikut joged sukses ya ba via</t>
  </si>
  <si>
    <t>Kak via kapan ke alun alun sukoharjo lagi</t>
  </si>
  <si>
    <t>Moga lancar mbk😭maap gk iso hadir😭 panutan kerja</t>
  </si>
  <si>
    <t>Kapan" datang ke kota dumai,riau ya mbak ..😂pengen banget ketemu sama mbak @viavallen</t>
  </si>
  <si>
    <t>@mas_hariyanto mas ini demen diatas pohon trs yak</t>
  </si>
  <si>
    <t>Y kak via smg sukses y dsn kak via and bs ktm....</t>
  </si>
  <si>
    <t>Oooo konseeerr di boyolali tooo mba Via Valen,,,,,</t>
  </si>
  <si>
    <t>Kak @viavallen aku fans kk kapan kk ke pontianak,  pas acara di sintang aku ngak bisa ikut,  cuma denger cerita teman yg ikut ke sintang buat aku sedih😭😭😭😭😭</t>
  </si>
  <si>
    <t>@aprilia_pryfha via nyanyi nya sore apa malem mba.</t>
  </si>
  <si>
    <t>@yully_tina  mepet Ra omong ket wingi nek omong aq mangkat</t>
  </si>
  <si>
    <t>Caranya biar bisa minta tanda tngan mbak via gimana? 😂😂😂😂</t>
  </si>
  <si>
    <t>Tampilnya di Jogja kapan Yo mbak vianya... Aku penggemar setia lho !!! OAOE .</t>
  </si>
  <si>
    <t>Mau diapain lagi kalau sudah bawaan cantik ya tetep syantik...yg penting cantiknya dari dalam hati, itu yg paling utama....uyeah</t>
  </si>
  <si>
    <t>@viavallen katanya tgl 8 ke  Jember acara  TAJEMTRA BETUL APA TIDAK JAWAB.  YAAAAA...</t>
  </si>
  <si>
    <t>Mbak via tak tunggu kedatangan'mu di kota'ku😀😃</t>
  </si>
  <si>
    <t>Assalamuallaikum kak Via.Aku mau tanya kapan kak Via bisa dateng ke Baturetno?</t>
  </si>
  <si>
    <t>Mohon bantuan loke dan koment nya kakak kakakdipostingan terakhir saya💕💕ini demi nilai seni budayaa dan demi sekolah☺tolong ya kakak kakak💕Makasih😘</t>
  </si>
  <si>
    <t>Saya nggak bisa kak, karena saya dari Bali tapi, saya bisa lihat kakak di TV</t>
  </si>
  <si>
    <t>Kpan datang ke muaradua, sumatera selatan, kecmatan oku selatan</t>
  </si>
  <si>
    <t>Banyak tugas i piye jal kalo minta fotbar boleh kak vi</t>
  </si>
  <si>
    <t>@viavallenofficia kan emang bener kalau percaya dg manusia itu sama dg musyrik🙈</t>
  </si>
  <si>
    <t>@fendhi_30 budalkan meneh taaa @aalspeeds_193  piyeee iki ??</t>
  </si>
  <si>
    <t>🍓Haii.. kita lagi ada giveaway lho🎁 kepo yuk 🌼 @syclothe</t>
  </si>
  <si>
    <t>Live dong yangggg,,sori aku gak teko,aku luar kota...,,✌️👌🙏🙏</t>
  </si>
  <si>
    <t>@tanti_yully kpan kak @viavallen ono kadwal daerah kne,,,???</t>
  </si>
  <si>
    <t>Wes munggah panggung drg beb? Aku ws tkn parkiran ameh ngeterne henset</t>
  </si>
  <si>
    <t>@ikafajaroktaviani aku ameh balekne henset, wingi keri ng ngomahku</t>
  </si>
  <si>
    <t>Katanya jam 15.00 ? Ini nunggu dri jam 2 siang , duhh payah</t>
  </si>
  <si>
    <t>Matur nuwun mbak via vallen untuk WONOGIRI KITA sembah nuwun....</t>
  </si>
  <si>
    <t>@galilovely keri ning kamar po ruang tamu njir ?</t>
  </si>
  <si>
    <t>Wes munggah panggung drg beb? Aku wes ng parkiran meh ngeterke henset 😂</t>
  </si>
  <si>
    <t>@mdranggasaputra coba tanya google. Ok google, apa itu clickbait.</t>
  </si>
  <si>
    <t>@rimadhaani yo yo ayo yo ayo yo yo ayo</t>
  </si>
  <si>
    <t>@awan_kk07 jare bayar boss..bner ra to boss...aku absen dhisik..</t>
  </si>
  <si>
    <t>@myfth4 wahh telat kuwe,, bak pia kadung pindah omahku 😂😊</t>
  </si>
  <si>
    <t>La km ga jd goncengin aku @niswaaaaah malah goncengan ma ndixy kan @eliana.mhrn</t>
  </si>
  <si>
    <t>dari jam 3 ampe jam 8 cuma nunggu kak @viavallen 😘😘 makin syantikk aja kak</t>
  </si>
  <si>
    <t>Kmren liat mb via di alun2 kidul boyolali.cntikk bgtt kak</t>
  </si>
  <si>
    <t>@enny_octv wagelaseh, opo ngewangi kukut kukut? Wkwk</t>
  </si>
  <si>
    <t>Dublok. Tak teni ko jam 03.00 raono hasile ;v</t>
  </si>
  <si>
    <t>Sori kak via aku lupa kemaren tuh ada acara kmu  ya ?😢</t>
  </si>
  <si>
    <t>Terimakasih kak via .. Kemarin sudah menghibur warga boyolali</t>
  </si>
  <si>
    <t>Kk tambah ayu ae pean to vi opo rahasiane.</t>
  </si>
  <si>
    <t>Saya buat lagu ky cocok buat kak via deh</t>
  </si>
  <si>
    <t>Adoh men aku nang Rengat Riau teko nang Rengat lah.</t>
  </si>
  <si>
    <t>Kutrima kekurangan mu dan ku tak akan mengeluh beib @viavallen</t>
  </si>
  <si>
    <t>Kak via numpang tanya apa benar bsk tgl 27 September kak via manggung di Klaten....???</t>
  </si>
  <si>
    <t>Mbak jeess di malang kok gk ada pesta ebatara pos ? Wkwk @jessicadevimandala</t>
  </si>
  <si>
    <t>Subhannallah kak Via cantik banget dari pada temen aku mba Via menjeng</t>
  </si>
  <si>
    <t>Udah Kaka semoga menang ya Kaka @viavallen  live di Indosiar....</t>
  </si>
  <si>
    <t>Gak usah disuruh aku sudah vote kak hehee😅 semoga menang lagi amin🙏</t>
  </si>
  <si>
    <t>Ayo vyanisty bom sms buat mbak @viavallen . Waktu sudah mulai dekat</t>
  </si>
  <si>
    <t>Semoga beruntung lagi ditahun ini, bila perlu dua2 na di menangkeun kabeh 🤣🙏</t>
  </si>
  <si>
    <t>Semoga menang lagi yaa penyanyi favoritku 🤣 @viavallen . Menang/kalah kmu ttp yg terbaik 😍</t>
  </si>
  <si>
    <t>Pagii juga kaka cantiik @viavallen SiaPp ka dukung 👍</t>
  </si>
  <si>
    <t>siaapp... smoga hasil ny yg trbaik, ttap brusaha vote 🙏</t>
  </si>
  <si>
    <t>Juuuuuarak mba' Vi , vianisty loooh banyaaak bgt 😊❤ @viavallen</t>
  </si>
  <si>
    <t>mbk Via keren bgt nyanyiin lagu DDU DU DDU nya 💕 di tggu nyanyi lgu KPOP lainya mbk 😃💕</t>
  </si>
  <si>
    <t>Aku sama kawan kawan ku suruh sms mbak @viavallen supaya menang👍🏆</t>
  </si>
  <si>
    <t>Next Time Cover Blackpink  As if it's your last dan Forever Young yakk.</t>
  </si>
  <si>
    <t>@viavallen pastiii mba sudah seharusnya kita dukung kmu 😁👏👏</t>
  </si>
  <si>
    <t>@rangga_saputra_putu henteuu... pang meulikeun atuh mang 😁</t>
  </si>
  <si>
    <t>.Semoga menang mb @viavallen ,tku pls sik mb nggo sms✌</t>
  </si>
  <si>
    <t>Bismillah semoga rejekinya mb @viavallen menang lagi tahun ini,, amin</t>
  </si>
  <si>
    <t>Antara Via sama Sibad nih...Kalo yg menang bukan mereka...Ada something inside...😐...Tapi tetap gue ngarep nya Via juara...💖</t>
  </si>
  <si>
    <t>🔊RAME nie byk NETIZEN" yg pada SOK TAU sprti KANTONG DORAEMON....wkwkwkkk😃😃😃😃</t>
  </si>
  <si>
    <t>Okay kak semoga menang tahun ini amiin @viavallen</t>
  </si>
  <si>
    <t>insya alloh sll dukung mb @viavallen  secara lahir dan batin 😁2 sim card dh d isi pulsa penuh bwt sampean😉</t>
  </si>
  <si>
    <t>Masih lanjut sms tiap hari kakak @viavallen 😁😅 ra peduli entek pirang2 nggo tuku pulsa.. sek penting tetep dukung mb vi @viavallen</t>
  </si>
  <si>
    <t>Q sampon sms lho mbk yu @viavallen Semoga aja sejarah tahun wingi terulang maneh nggeh mbk yu</t>
  </si>
  <si>
    <t>Ntar keberatan dukung nya.abis bodi via nya gedek.😃😃😃</t>
  </si>
  <si>
    <t>Menang kabeh iki tak jamin di pek dwe</t>
  </si>
  <si>
    <t>@fauzan_koplolovers apik berarti,ajak konco koncone ning bali kon sms yo</t>
  </si>
  <si>
    <t>Siap boskkuu @viavallen ayow cah ndang podo tuku pulsa @kakarotto____ @jaya_vyanisty @demin_vyanisty @gito_terate @rachmadi.1933 @karbeth_86</t>
  </si>
  <si>
    <t>Besok nyanyiin lagu go yolo yolo nya bts ya mbak via @viavallen 😂</t>
  </si>
  <si>
    <t>Walaikumsalam Kak Via... Kutambahkan dukungan dengan Doa, Biar lebih Syahdu 😆</t>
  </si>
  <si>
    <t>Udah di promosi wajib menang yaaahhh,,, soalnya rivalnya gk pernah promosi</t>
  </si>
  <si>
    <t>@naabiladwi akhirnya ga dibilang siUnyil😁😁lagi...wkwkwk hatur nuhun kak❤❤,begitu paket dateng lgs aku minum ga nyampe sebulan orang rumah udh banyak yg nanya olah raga apa...hehehe👏👏</t>
  </si>
  <si>
    <t>Law d taiwan Bisa gk y kirim sma 😍</t>
  </si>
  <si>
    <t>Insyaallah menang kok teh santai be jangan lupa berdoa,,. "😄👍</t>
  </si>
  <si>
    <t>SIAPAPUN YANG MEMBACA KOMENTAR INI SEMOGA SEGALA URUSANMU HARI INI DI MUDAHKAN, DAN HARI ESOK MENJADI LEBIH BAIK</t>
  </si>
  <si>
    <t>@deniarnanto bisa lebih, 1000 kali sms juga bisa kak 😄</t>
  </si>
  <si>
    <t>@siska.livia6 Kalau boleh tau brapa mba hrg nya ??</t>
  </si>
  <si>
    <t>Siiiaaappp,,,, Team kemenangan @viavallen di Indonesia Dangdut Awards 2018 💃💃💃 O A O E</t>
  </si>
  <si>
    <t>Oke 👌👍kk Via tu pasti tak dukung  kk Via tak doian semoga menjadi juara</t>
  </si>
  <si>
    <t>@rickycha_ky gmn kabar artis2 laen  kk,,,,??? Apa mereka2 jg tdk mempromoin diri sendiri??</t>
  </si>
  <si>
    <t>@siska.livia6  mba maaf kalau boleh tau carapesan nya gimna mba</t>
  </si>
  <si>
    <t>@princesspopkoplo kok klo gue kirim sms gak ada balasan ya...ada yg tau gak knp</t>
  </si>
  <si>
    <t>@siska.livia6 aku juga sama heheh dapet hasiil yang waaw banget</t>
  </si>
  <si>
    <t>#vyanisty_jambi hadir buat support pean mbk #viavallen</t>
  </si>
  <si>
    <t>Bismillahirrahmanirrahim masih ada waktu yukk achhhh kawans vyanisty bersatu dukung kesayangan mba @viavallen 💖😇😇😇😇</t>
  </si>
  <si>
    <t>@siska.livia6  mba kalau boleh tau cliniknya itu dimna mba ?</t>
  </si>
  <si>
    <t>Bismillah semoga taun ini menang lg ya mbak</t>
  </si>
  <si>
    <t>Yo.. Yo Ayo... Yo Ayo Yo... Yo Ayo... Yo Ayo Yo... Yo Ayo... Yo Ayo Yo... Yo... Yo...</t>
  </si>
  <si>
    <t>Ku yakin aku kan menang, hari ini kan dikenang, semua do'a ku panjatkan sejarah ku persembahkan... @viavallen Tetap juara!!</t>
  </si>
  <si>
    <t>Mumpung byk pulsa,pasti sms neng @viavallen🤳😁 btw ini acara nya di tv apa ya..bantu jawab ya..</t>
  </si>
  <si>
    <t>@siska.livia6 ternyata artis juga banyak yang pake ini yahh</t>
  </si>
  <si>
    <t>I liked your photos :) Greetings from other side of the world 😊</t>
  </si>
  <si>
    <t>@siska.livia6 waaaaw benee mba aku juga pake heheh</t>
  </si>
  <si>
    <t>Bismillah semoga bisa mendapatkan hasil yg terbaik yah mbak😇😍</t>
  </si>
  <si>
    <t>Pulsa aku tinggal 2199 kurang 1 oleh nggak e ??</t>
  </si>
  <si>
    <t>@hendrik.v.v wes ludes tak sms drik, kanti entek pulsa😅😅</t>
  </si>
  <si>
    <t>Semangat.. Insyaallah menang lagi... Kita selalu dukung bossque @viavallen</t>
  </si>
  <si>
    <t>kalah menang gak masalah,, @viavallen  tetap yg trbaik👍👍👍</t>
  </si>
  <si>
    <t>Pagi juga kak @viavallen ,itu mah nomor satu</t>
  </si>
  <si>
    <t>Mg" dborong kabeh kr mb @viavallen . Aamiin 😇</t>
  </si>
  <si>
    <t>Semangat terus kak viaaa 😍😍😍 semoga mendapatkan hasil yang terbaik .. Salam dari kami @azanasaptanawaresort</t>
  </si>
  <si>
    <t>Wah iseh nang Jkt iki biasane ono jdwl on air?</t>
  </si>
  <si>
    <t>@mahardhikaindah di indosiar mba 👌 jgn lupa jg dukung via di @indonesiantvawards yaa 👌🙏</t>
  </si>
  <si>
    <t>Dah keliatan sapa yg menang. Gak seru aaaaahhhhh</t>
  </si>
  <si>
    <t>Ammin selalu kak tak sms terus sampai habis hehe 💕</t>
  </si>
  <si>
    <t>Udah pasti auto menang lah kalau kaga keterlaluan tuh panitianya</t>
  </si>
  <si>
    <t>Trs dpt apa yg dukung selain ucpan matur sembah taks u</t>
  </si>
  <si>
    <t>@viavallen  mugo mugo menang ka.. tak dongak'ake ko kne ka.. salam dari Tuban Jatirogo Jawa timur</t>
  </si>
  <si>
    <t>Tolong diampeke panitiane mbak, nak golek bati ojo kakehen🙏</t>
  </si>
  <si>
    <t>siap mba..siap vote pokoke..semoga  menang lagi mbak @viavallen 👍👍👍</t>
  </si>
  <si>
    <t>@rickycha_ky trus suruh promosikan emak lu GT ...biar enak lu viral masuk tipi gt</t>
  </si>
  <si>
    <t>Tak dungakno smoga neng via @viavallen  menang mane.... Amin. .... Tetep semangat</t>
  </si>
  <si>
    <t>Mau menang atau kalah...Mbk via memang sudah membuktikan ..kalo Mbk via ini memang terhebat ... Kami vyanisty jg udh seneng ..mau kalah maupun menang tetep juara di haty kami</t>
  </si>
  <si>
    <t>Siapp bu boosss bismillah mudah mudahan di kasih yg terbaik❤❤</t>
  </si>
  <si>
    <t>@tri_andi_setiawan097 sabar ya mas..😊 saya juga merasakan itu..kangen via konser di blora bareng sera</t>
  </si>
  <si>
    <t>Pantes di dukung ni, penyanyi multitalenta, dan dengan suara emasnya. Lagu yang dibawain selalu enak. Sukaaa. Semangat kesayangan @viavallen @princesspopkoplo 💕💕💕💕💕</t>
  </si>
  <si>
    <t>@dian_dwirahayu haha kan masokk to bro 😂 ben gregett.. Jdi awak iso mematahkan argumen ne uwong sing ngomong mesti koe kpopers yen nikah sing d tanggap dangdutan jugak..😂</t>
  </si>
  <si>
    <t>@jhoennot48_official hhee ws dadi artis gedean yoh larang ah</t>
  </si>
  <si>
    <t>Acar Indonesia dangdut award 2018 kpn mulai kak</t>
  </si>
  <si>
    <t>' Klu km Menang Traktir aqu Bakso Tenis..klu km Kalah Sayang..Sayang qu ..aqu..Vi..</t>
  </si>
  <si>
    <t>nko lek tak dukung menang traktiran lhoo mbak @viavallen</t>
  </si>
  <si>
    <t>Ku dukung sllu semoga dpt rizkiny menang lagi mb @ ViaVallen</t>
  </si>
  <si>
    <t>sugeng enying he he salam itik itik josss😁😁</t>
  </si>
  <si>
    <t>amiiin kak smoga menang ya kami slalu doa kan yg trbaik baut kak via .tng ajh kak aku udh isi pulsa kok buat vote sma kak @viavallen</t>
  </si>
  <si>
    <t>@adii_anto rung sms kii,terakgir kapan,gempoorr pas terakhir ae😇</t>
  </si>
  <si>
    <t>Ini khusus solo aja atau semarang jogja bisa ikutan ngevote?</t>
  </si>
  <si>
    <t>Semoga menang ya kak❤ menang atau kalah kau tetap kebanggaan vyanisty💋</t>
  </si>
  <si>
    <t>@thyash_94 mantap mbk , ku juga udh sms bismillah semoga menang❤ @viavallen</t>
  </si>
  <si>
    <t>Yang top yang terpopuler yang ter ter itu tetap @viavallen</t>
  </si>
  <si>
    <t>Whatttt!!!! Bru tau gw kalau mbk nya suka lisa @lalalalisa_m</t>
  </si>
  <si>
    <t>ka kapan dong ke bandung di sini banyak yang nu guin kaka</t>
  </si>
  <si>
    <t>Sudah dong teh @viavallen Bismillah semoga menang ya teh . Amiin</t>
  </si>
  <si>
    <t>Aku selama ini salah.....ternyata Mbak @viavallen itu Penyanyi Dangdut Solo, Saya kira Mbak Via itu Penyanyi Dangdut Sidoarjo😂</t>
  </si>
  <si>
    <t>Siap tok wss. Apaseh yg gk buat kamu mbk💙</t>
  </si>
  <si>
    <t>@viavallen mbk gimana sih cara nya jadi penyanyi kaya mbk via padahal aq kan pengen</t>
  </si>
  <si>
    <t>Pagi mb via ,maen ke magelang mb ,ke birubudur n salaman tmptnya sjuk</t>
  </si>
  <si>
    <t>@viavallen wis genah menang kowe' masalahe' aku wis diwenehi ngerti karo sing gawe' urip nok</t>
  </si>
  <si>
    <t>kirim sms sbanyak2 nya ya supaya via mnang👏</t>
  </si>
  <si>
    <t>Saya udah dukung , tapi kalau di kirimin pulsa , hiya hiya hiya @majelislucuindonesia</t>
  </si>
  <si>
    <t>Bismillah semoga kk via vallen tahun ini menang lagi Aamiin ya allah</t>
  </si>
  <si>
    <t>Bukan nya mba @viavallen penyanyi jawa timur,masa solo😁😁😂</t>
  </si>
  <si>
    <t>Aku juga pasti sms mba.. Semoga menang y DD lesti..</t>
  </si>
  <si>
    <t>Penyanyi baru naik daun kok bisa ya nsik</t>
  </si>
  <si>
    <t>semoga menang mbak @viavallen dukung dek jii juga ya  @jihanaudy123_real</t>
  </si>
  <si>
    <t>Mbak kapan ada waktu luang nya untuk bisa datng ke kalimatan barat mbak</t>
  </si>
  <si>
    <t>@miafitria_20vyanisty sip jgn lupa jg  vote via di sctv awards,indonesian tv awards</t>
  </si>
  <si>
    <t>@sevtriyaretno_01994 jgn lupa jga ya vote via di @indonesiantvawards Dn sctv awards</t>
  </si>
  <si>
    <t>Kk via bikin instaory dong YG NOMINASI indonesiantvawards kyaka raffi ahmad</t>
  </si>
  <si>
    <t>Semoga aja meraih bintang menang aku doain ya ka via</t>
  </si>
  <si>
    <t>Alhamdulillah mba via menang, selamat ya mba sukses terus, mkin semangat buat berkarya 👍👌💪</t>
  </si>
  <si>
    <t>Umpomo mbak @viavallen iki gelem daftar Caleg DPR RI koyoke akeh dadine, masio ora money politik. Liyane mesti uabot banget lek ra money politik. Followere selisih sitik karo Pak @jokowi</t>
  </si>
  <si>
    <t>Yang kupeluk dari tubuhmu itu bukan kamu tapi ketakutanku kehilanganmu.</t>
  </si>
  <si>
    <t>Coba Ada Sayur Kol nya pasti lebih enak mbak via 😂</t>
  </si>
  <si>
    <t>Uenak @viavallen , aku bungkus no opo o jajane pengin aku</t>
  </si>
  <si>
    <t>Diet Sehat Efektif Tanpa Pantangan Makan Dengan Plum😘</t>
  </si>
  <si>
    <t>MasyaAllah kelihatanya enak banget. Makannya bareng anak anak palestine lagi😍😍😍</t>
  </si>
  <si>
    <t>Sampaikan salam ku untuk saudara saudara di tanah palestine ❤️</t>
  </si>
  <si>
    <t>Allhamdulillahhh.... sy lihat saja sudah kenyang ... cucok nyamm ..nyamm 🍞🍨🍧🍨🍧 @viavallen 😍😍😘</t>
  </si>
  <si>
    <t>Sumpah kok kangen banget ya,, dah 2 bulan ga nge live,,,</t>
  </si>
  <si>
    <t>Njiirrrrrr makanan bentuknya segitiga tp karna diberi toping/hiasan atau apalah namanya jd kelihatan satu piring 😂😂😂😂</t>
  </si>
  <si>
    <t>Pengen ketemu beud mba @viavallen insya allah tanggal 30 merapat,,,</t>
  </si>
  <si>
    <t>Mbak aja di maem eman eman apik kohhh💕</t>
  </si>
  <si>
    <t>Jangan lupa kakak Via yg Cantiek.....kasih semangat juang tuk palestina....agar kuat dan Tabah...memperjuangkan baitul maqdis....somga kemerdakaan Palestina segara tiba dg Umat islam berSatu...melawan kedzoliman Isreal....</t>
  </si>
  <si>
    <t>Baru kali ini aku ngiler sama makanan yg di post teteh 😁 😋😋😋😋</t>
  </si>
  <si>
    <t>Kuwi panganan opo to mbak,,,kok koyo garis garis</t>
  </si>
  <si>
    <t>Mb viaa @viavallen balek sko umroh tambah Memel kii 😆😍😍</t>
  </si>
  <si>
    <t>Wong e lg ora ng Indo om @irfnptr 😂</t>
  </si>
  <si>
    <t>waduh marai pengen ae mbak via ni.....kirim ke balikpapan mbak....hehehehe</t>
  </si>
  <si>
    <t>Kunjungi channel youtube kami : Fiqih RM . Terima kasih 😊</t>
  </si>
  <si>
    <t>Wah maem'e kembar Karo aku opo jangan jangan jodoh ya mbak@viavallen</t>
  </si>
  <si>
    <t>@viavallen 🤣🤣🤣🤣 ya ampun emang jodoh tidak lari kemanaaaaa #salto gulung sepanjang slamet ryadi 💃🤪🤩</t>
  </si>
  <si>
    <t>Kemarin mknnya sayuran tok, sekrang di palestine mknnya roti (enake)mbk, njaluk mbkk</t>
  </si>
  <si>
    <t>Orang mah baca doa makan ini nyam nyam nyam nyam lagi</t>
  </si>
  <si>
    <t>@nayyshirazy lah itu kan memang makanan khas palestina mbak ya bukan anehlah ,</t>
  </si>
  <si>
    <t>Kak bikin orang Ngiler Berjamaah itu dosa Engak sih @viavallen 😂</t>
  </si>
  <si>
    <t>Wiiih ,,,jadi pengen ,mb@viavallen,,,,,di bagi to mbk,,,,,tambah lemu ki mangan ae,,,,</t>
  </si>
  <si>
    <t>Wenak bangat mau dong kak via bagi" dong @viavallen</t>
  </si>
  <si>
    <t>Kek o no sendok plastik e wes seneng aku mbakkk @viavallen 😂</t>
  </si>
  <si>
    <t>@viavallen hahag jgn2 itu temenkuuhhh..???namane venza bkn yaaaaaa😅😅😅</t>
  </si>
  <si>
    <t>Bawain anak Palestina 1 ya kak yg lucu 😂</t>
  </si>
  <si>
    <t>Rasae podo ta ambk seng ng indonesia mbak @viavallen</t>
  </si>
  <si>
    <t>nek ketemu podo wong suruboyone lak rame masio seng koment mek 3😂😂😂</t>
  </si>
  <si>
    <t>Di sisa in piring nya juga gpp kok kak via😁😁</t>
  </si>
  <si>
    <t>Mmmm sarapan pagi atau sarapan siang mba' @viavallen 😋</t>
  </si>
  <si>
    <t>@deanrecca pedes apa manis tuh seblaknya, tapi kayaknya pedes yaahh 🔥</t>
  </si>
  <si>
    <t>@princesspopkoplo itu pedas sekali sepedas omongan mantan minta balikan</t>
  </si>
  <si>
    <t>Kalo di Palestine makanan ini apa namanya mba</t>
  </si>
  <si>
    <t>Wnei bekas glas e wae wes sneng mbk😂😂😂😂@viavallen</t>
  </si>
  <si>
    <t>enak banget sih kak makananya... bisa nggak di lempar dri palesti sampe indonesia  whwhwhwhhhwk</t>
  </si>
  <si>
    <t>Mba via @viavallen kulo nyuwun angsal mba ??? Kulo dereng pernah maem niku</t>
  </si>
  <si>
    <t>@deanrecca Manis kali itu mahh, banyak rayuan mautnya soalnya wkwk</t>
  </si>
  <si>
    <t>Ternyata Mb via msh d Palestine,  makane gk ono nang shopee  MA Hut transmedia... Kangen liat MBA via nyanyi walau Dr TV 😂😂😂😂</t>
  </si>
  <si>
    <t>Pantesan jadi gendut makan nya kaya gini terus ya mba</t>
  </si>
  <si>
    <t>Mb @viavallen dapet salam dr mas @jrxsid ....👌👌👌👌</t>
  </si>
  <si>
    <t>Enak iku neng via @viavallen , ngincipi titik ole ta ????? 😊</t>
  </si>
  <si>
    <t>@viavallen jangan lupa baca do'a makan ya kk</t>
  </si>
  <si>
    <t>@viavallen mbak aku lagi di luar jawa.. yg terbayang kalimatan sulawesi papua.. aku lagi di jalur Gaza 😯</t>
  </si>
  <si>
    <t>Via, gimana kondisi sebenarnya anak2 Palestine yg kau lihat di sana? Salam sayang buat mereka ya ... @viavallen</t>
  </si>
  <si>
    <t>Ketok e tek winuk leh mbak @viavallen ?? Aq hmmmm... Lagi ngerti seng jenenge seblak @princesspopkoplo</t>
  </si>
  <si>
    <t>Via vallen g ngikut meramaikan ultah nya #sweet17transmedia</t>
  </si>
  <si>
    <t>VV sepertinya engkaulah ruh dari vyanisti, melihatnya semua kehilangan tp apapun itu dia adlah fans dan fans adalah nyawa,#pemerhati vyanisty</t>
  </si>
  <si>
    <t>@viavallen jangan lupa hari minggu @manchesterunited  VS @liverpoolfc 😁 glory glory man united 🙌🙌</t>
  </si>
  <si>
    <t>Kayane menang manis karo menang senii tok mbak @viavallen 👍</t>
  </si>
  <si>
    <t>Cepet" pulang mba' yu ke Indonesia @viavallen  selamat sampai tujuan nggeh😘</t>
  </si>
  <si>
    <t>Opo koyo Cepres apa crepes to mbak sebutane lek nek njowo? Hehehe @viavallen 😁😁</t>
  </si>
  <si>
    <t>Siap kak @viavallen . udah stay depan tv 😂😂😂😂😂 layar kaca day</t>
  </si>
  <si>
    <t>Jangan lupa Jaga kesehatan dan juga sholat mbk</t>
  </si>
  <si>
    <t>Yang selalu di tunggu pas live di Tv Nasional😘😍😍</t>
  </si>
  <si>
    <t>Siap kesayangan aku mba @viavallen aku udh stay didepan tv</t>
  </si>
  <si>
    <t>Aku nonton tv cuman kalau ad mb  @viavallen lg on air d tv  kalau gak ada males nonton tv karena gak ada acara tv yg d sukai,,😅😅😅 pokoke siap pantengin tv sambil nyamil batako,,😂😂 blz atuh komenku mb @viavallen 🙏😊😘</t>
  </si>
  <si>
    <t>@taufikibrahim28 numpang nonton bro..tv gw udh gw jual bro buat tiket ke hongkong..</t>
  </si>
  <si>
    <t>Yyeeeee, lepas kangeend akhirnyaa yg selalu di tunggu" akak cantiik @viavallen missyou ❤💃</t>
  </si>
  <si>
    <t>Siap berburu transtv di rumah tetangga 😅 daa di tv mimin, transtv nya di culik hantuu 😏</t>
  </si>
  <si>
    <t>@ciritbakacang via ada off air di balikpapan bro...</t>
  </si>
  <si>
    <t>@rangga_saputra_putu masih jauh lah bro itu dari kalsel 😑 andai bulan ini mba via ada manggung di kalsel</t>
  </si>
  <si>
    <t>Siapppp grakkkk nyari TransTV di rumahku mberebet TransTV nya mba Vie 😅😅😅😅</t>
  </si>
  <si>
    <t>Okay kak semiga sukses ya kak acaranya @viavallen</t>
  </si>
  <si>
    <t>@princesspopkoplo bukan'ya Mimin tmn'ya hantu jg yah😂😂</t>
  </si>
  <si>
    <t>Ciaaaapp kak via moga lancar n sukses amieennn semangat kak via</t>
  </si>
  <si>
    <t>@rudi_1718 wkwkwkwk bener Kuwi min. ,tp kan acara nya kan malam ini😂😂 jd ganti nya kapan2,😁</t>
  </si>
  <si>
    <t>Siap meramaikan konser nya ka via walau di depan tv😂😂😂</t>
  </si>
  <si>
    <t>@princesspopkoplo seribu satu cara, tujuan nya mung siji via Vallen pokok na mah😁</t>
  </si>
  <si>
    <t>@cemplonwati2 tiap mb via ke tv, hmpir gk pernah nonton, kecuali mainnya di Indosiar, sctv, baruu bisa nonton haha 😁</t>
  </si>
  <si>
    <t>@vyanisty_batam_city betuull, gpp rebutan remot sama tetangga hahaha 😅</t>
  </si>
  <si>
    <t>@princesspopkoplo haha iya GPP asal jgn rebut laki nya.. ✌😁😁</t>
  </si>
  <si>
    <t>pasti nonton via,,,udah ada d depan tv ini juga,,,,😂</t>
  </si>
  <si>
    <t>@ryanty_293 lewatnya jgn keseringan, ntar aku masuk anginn 😁</t>
  </si>
  <si>
    <t>Siap Pasti Nonton Selalu 🙌💙Nanti Nyanyi Lagu Bojo Galak, Sayang,</t>
  </si>
  <si>
    <t>@salsanur4 aku juga sama heheh dapet hasiil yang waaw banget</t>
  </si>
  <si>
    <t>@princesspopkoplo tinggalnya dimana siii?? Sini rumahku trans tv jernih loh 😆</t>
  </si>
  <si>
    <t>Padahal kita ada di 1 awan yang sama 😭😭😭😭😭😭, Walaupun gak merapat, Aku tetep paling depan (depan tipi).😝😝 @viavallen</t>
  </si>
  <si>
    <t>Persiapan kopi gelas sing gede nonton kak @viavallen 😀</t>
  </si>
  <si>
    <t>Siiapp..tinggal tunggu ±20 menit lagi niihhh,.Udah nggak sabar niih😀😍smangat yaaa kak Via smoga lancaar👍👍 @viavallen</t>
  </si>
  <si>
    <t>Siap teh @viavallen . Jaga kondisi nya ya, jngn telat makan dan di jaga juga shalat 5 wktu nya</t>
  </si>
  <si>
    <t>@princesspopkoplo bukan'ya udh biasa masuk angin min😂😂😂</t>
  </si>
  <si>
    <t>Siap kak, Shalat Isya' dulu kak @viavallen jangan lupa berdoa supaya di berikan kelancaran Aamin</t>
  </si>
  <si>
    <t>@yeti_vyanisty_rembang transtv di daerahmu kan jelas , lapo nangis ?</t>
  </si>
  <si>
    <t>@arifinachmad699 mosok burek bro..Bumkot jelas koh Trans tv</t>
  </si>
  <si>
    <t>@ciritbakacang tar gw jual kambing dl.tar gw sponsorin buat show di kalsel..kita nonton berdua aja bro.konser tertutup..😂😂😂</t>
  </si>
  <si>
    <t>Siap cantik,,,Mbak via slalu di hati pokoe</t>
  </si>
  <si>
    <t>PACARAN DENGANKU TAPI NIKAH DENGAN DIA @viavallen nyanyiin with sera coba kka lagunnya lg viral bgt tuh di coba</t>
  </si>
  <si>
    <t>Tiwas le nunggu ket mau jebul sek segmen 4,6,&amp;9😔pantes sek nongl set malah hem,,,y es tk ganti channel sek kak sek suwe kan,,,😁</t>
  </si>
  <si>
    <t>Siap kak @viavallen udh duduk didepan tv ni,,nungguin penampilan kk</t>
  </si>
  <si>
    <t>Mbak Via, Indonesia vs India mbak ojo lali dukung yo!</t>
  </si>
  <si>
    <t>adooh mana ni via nya laama ga sabat aku</t>
  </si>
  <si>
    <t>Jaga warkop sambil pantengin @transtv_corp  nunggu mbak'e @viavallen</t>
  </si>
  <si>
    <t>@spinoksio ya trs??? Apa hubungannya sm mbak via?</t>
  </si>
  <si>
    <t>Gk bisa nonton km sayang @viavallen  yg ptg sllu support km cayank papun tu lope lope lope u 😍😍😍</t>
  </si>
  <si>
    <t>@wulanszuve mbak via juga ga rugi2 amatttt ga ditonton sm lu. Sonohhh lu tonton tuhhh si japokkkk</t>
  </si>
  <si>
    <t>Mau nonton di kos gak ada tv..yg punya tv lagi pulkam...ada yg bisa saya bantu ??</t>
  </si>
  <si>
    <t>Tuh loe tau gk host nya jga bilang klo yg cute itu att bukan mba via mu itu</t>
  </si>
  <si>
    <t>@vyanisty_batam_city saya ada pilus mba, mau?</t>
  </si>
  <si>
    <t>Hebat 2 acara sekaligus... @viavallen Is the bhes..</t>
  </si>
  <si>
    <t>gni2 klo pnyanyi brkualitas.. ga asal naik panggung.. tp d tunggu2</t>
  </si>
  <si>
    <t>@wulanszuve hahhaa td dia jg bilang via vallen ko... sirik aja ni hatters jaer</t>
  </si>
  <si>
    <t>@suntari13 bacaaaa donggg itu ada di segment brpa aja. Baca makannya bacaaaaa!</t>
  </si>
  <si>
    <t>@nurainiyaaini bilang via Valen kan setengah yg cowo nanya via Valen juga bagus ngga ya otomatis jawab bagus lh wkwkw masa mau jawab jelek</t>
  </si>
  <si>
    <t>Semangat selalu neng via @viavallen  n sukses selalu n smoga lancar acaranya.....</t>
  </si>
  <si>
    <t>Viavallen cantik banget ❤️😘 nanti aku lihat di Trans tv</t>
  </si>
  <si>
    <t>@rangga_saputra_putu ah siap baru good kya gitu ama temen 😂👌</t>
  </si>
  <si>
    <t>Cara menghadapi kegagalan, Lo gagal sbmptn nilai lu jelek Lo selalu gagal ketika udah berusaha, Lo bisa liat story gue buat semangat</t>
  </si>
  <si>
    <t>@tataaboutique via trlalu bagus buat tampil d acara itu... hrz ny dia tampil d acara inter ky asean game dan ICA... yg lain mana?  ngontrak doang hahaha.. miris... ayu ga pantes sejajar klas atas... pantesny lenong.. kliatan sh</t>
  </si>
  <si>
    <t>Jadi ga nonton timnas U16 nih mba @viavallen</t>
  </si>
  <si>
    <t>Gak jd perform ya mba udh jam 9 gak tampil2..... ????</t>
  </si>
  <si>
    <t>@wulanszuve opening att td anyepp no gregettt lagunya gak terkenallll gak ad yg tau 😂😂😂 udh gitu gya rambutnya nyonto via vallen</t>
  </si>
  <si>
    <t>@indriani__18 Aceh yg benar zaa , baik besarkan yg bawah za , he he</t>
  </si>
  <si>
    <t>Kok gak muncul2 sih ? Dah brp segmen terlewat masih saja belom tampil ??.</t>
  </si>
  <si>
    <t>@vyanisty_batam_city kalo gue sich , minum susu panas + wadai</t>
  </si>
  <si>
    <t>Aku nungguin mpe ngantok lo mba @viavallen .kok sampean gak nongol"..😇😇</t>
  </si>
  <si>
    <t>@putriwulandari282 ga' percaya kalo g'. lht anti jslx , he he</t>
  </si>
  <si>
    <t>非常期待你的演出，你的歌很好听👏👏👏</t>
  </si>
  <si>
    <t>@wulanszuve hahhaha att gajelas tadi nyanyi lagu apa,  kalo via penampilan nya selalu cetyar petcah 😎👏</t>
  </si>
  <si>
    <t>@ardy_fajar94  kan ga terlalu penting jdi munculnya terakhiran aja 😁</t>
  </si>
  <si>
    <t>@milapiliang km yg gak penting. Via kan bagi wktu msh ngisi acara dimonas.</t>
  </si>
  <si>
    <t>@dzaky_cakra_23 aku aja ya yg ngewakilin 😎😊😉 #gakadakatamustahilkaloallahmenghendaki 🙏</t>
  </si>
  <si>
    <t>Pilih via kemana mana dehh, keep rendah hati ya kak via, itu nilai tambah dari cantiknya ka viaa</t>
  </si>
  <si>
    <t>@vyanisty_batam_city wadai = Snack, , key . U undersrand</t>
  </si>
  <si>
    <t>Ka terimaksih udd saranin saya buat konsultasi ke @drs.syarifah.naturalface kali ini aku lebih percaya diri lagi makasih ya kaka</t>
  </si>
  <si>
    <t>@wulanszuve ni bocah ngapa ya bawa2 att,, gajelas</t>
  </si>
  <si>
    <t>Siiip suka dg genre nya ,, gk ngilang2in ,,, saluut,, gk kyk ATT dangdut nya mau di ilangin sok hip-hop tapi tetep aja gk pantes,, Pantesnya ya dangdut,,</t>
  </si>
  <si>
    <t>Apa beneran mbak Bundaran HI kalo lagi sedih berubah jadi Bundaran HUHUHU? :'</t>
  </si>
  <si>
    <t>@missyou6972 iya, soalnya lagu nya att kan gk laku, jadi kita gk tau itu nyanyi apa😁😁,, klo mbk via kan lagu nya booming semua, top markotop,,</t>
  </si>
  <si>
    <t>yang aku suka dari @viavallen style fashion nya. soalnya lebih sering rapih gitu, gak mesti terbuka tapi tetep kekinian. biasanya kan dangdut identik sama pakean yang terbuka, tapi kok pas liat via beda ya. keren liatnya, fresh😁😊</t>
  </si>
  <si>
    <t>Aq penasaran mbk,,,suara mbk mmg agak berat y? Atau kecapean x y byk job nya mknya kyknya sesak mbk nyanyinya.. @viavallen</t>
  </si>
  <si>
    <t>@suntari13 org ini gk pernah nonton berita kali ya</t>
  </si>
  <si>
    <t>Penyanyi dangdut terkece,, fashion slalu best,,gokil,N g ngikuti yg lain,,salut</t>
  </si>
  <si>
    <t>@beritatimnas.id MENANG WOY MENANG ... mamayo mamayo mamayo</t>
  </si>
  <si>
    <t>Yeeee mba via bajunya sopan bgt jangan kayak budaya barat ya</t>
  </si>
  <si>
    <t>Langkah banget nih bak @viavallen duet sama @ayutingting92 satu panggung lagi.semoga akur kedepanya</t>
  </si>
  <si>
    <t>@risth24 klo ngefen ma valen g sah bawa2 ayu</t>
  </si>
  <si>
    <t>Yeeeehhhhh idola ku dpt lg penghargaan dri insert congratulations ya @viavallen 😘😘😘😘😘😘</t>
  </si>
  <si>
    <t>Kok beda ya ma ayu ! Ayu mah kliatan cwek bwngt kok klo si ***** malh kya wong lanang</t>
  </si>
  <si>
    <t>Via ... tolong jaga kesehatan. Istirahat dan makan makanan bergizi seimbang. Jadwalmu padat menyita banyak tenaga sampek2 perform terakhir suaramu serak.</t>
  </si>
  <si>
    <t>Semoga lancar terus kerja nya kak @viavallen di tunggu di solo lagi kak 😂😂😍😊</t>
  </si>
  <si>
    <t>Klihatan banget Canggungnya pas smping att . Untung att nya profesional .</t>
  </si>
  <si>
    <t>@ayu_parlindungan banyak job jd suaranya ilang... tp ttp bagus.  doain ya mba via shat sllu</t>
  </si>
  <si>
    <t>@aji_irawan96 hehe, mungkin dia kurang fokus bacanya kawan 😊</t>
  </si>
  <si>
    <t>@rickycha_ky soal nya takut ketularan hahah via kan brkualitas</t>
  </si>
  <si>
    <t>@agesgyan10 bguz bdan ny gt d blg endut sukanya yg cungkring ya ga ada gizi</t>
  </si>
  <si>
    <t>Hee vivallen km lg di monass di jakarta ya</t>
  </si>
  <si>
    <t>bajunya yg d pake kmrin jelek..pas gandeng m ayu m afgan...g kyak lainya bagus"..</t>
  </si>
  <si>
    <t>Sukses buat kesayangan aku @ayutingting92 @viavallen,lagunya sama sama enak pol😂</t>
  </si>
  <si>
    <t>@risth24 ubah pola pikir biar lebih fresh biar hidup sehat</t>
  </si>
  <si>
    <t>@risth24 menurut situ apa??? Alhamdulilah selalu sehat karna pola pikir jg sehat 😂</t>
  </si>
  <si>
    <t>@viavallen td malem staylenya kece badai, aku suka semua stylenya. yg lagu bojo galak ok.</t>
  </si>
  <si>
    <t>Bam via semakin maju sya Angi orang Jawa timur ikut bangga Krn sampean terkenal klu BSA bikin terkenal tanah kelahiran bma semoga bisa go internasional ya</t>
  </si>
  <si>
    <t>@suzieariffin anda sirik?  haha klo sirik mah apa aja yg ga pke logika d omongin... via the best ga kaya att.. ga pantes jg sih di saingin sm si att it si via mah udh brkualitas</t>
  </si>
  <si>
    <t>@suntari13 dia ga tau ya skrg bayaran via paling mahal. ga kacangan kaya idola dia</t>
  </si>
  <si>
    <t>@risth24 iya tuh ga pantes dr segi manapun si ayu</t>
  </si>
  <si>
    <t>@nurainiyaaini the best???kamu waras???hahahaha berkualitas apanya jadi juri buat sebuah pertandingan aja belum..mau saingin att??jauh banget tante..sadar dari mimpi coii hahaha</t>
  </si>
  <si>
    <t>@dwi_sastro mgkin suatu saat bisa ntn live😁😁</t>
  </si>
  <si>
    <t>asikk.. mbk Viaa lagi, bln depan aku tunggu jg di Karanganyar ya mbk</t>
  </si>
  <si>
    <t>@anesmaimina masuk nes..gas sudah @viavallen Itu..jos dia itu😝</t>
  </si>
  <si>
    <t>Tidak cocok anda mendapatkan perhargaan dari inset..kalu ayu ting ting baru cocok</t>
  </si>
  <si>
    <t>Nmd nkm,dn.!!m Glory if,, c'6&amp;6-?,dFvtu</t>
  </si>
  <si>
    <t>@homwsti fans nya balajaer aja sering bawa" nma mba @viavallen  ffpppttttt😝</t>
  </si>
  <si>
    <t>Mba @viavallen  anak kecil di iklan shopee namanya siapa ?</t>
  </si>
  <si>
    <t>👈👈👈 kaget_bangeeettt 😲😲😲 bisa_lihat_pertumbuhan_tiiinggiii_dengan_cepat_masih_banyak_pr0m0_lho 😆😆😆</t>
  </si>
  <si>
    <t>Apa ada yg kyk saya...susah cari kerja??udah nglamar kemana2 belum ad panggilan?? Ya Allah.. dimana lg caari kerjaaa...saya frustasi bgt ...😭😭😭😭😭😭 *dampak pengurangan karyawan jd..beginii..pusing mikirin hdp... mencobaaa senyumm..eh sedih lg.. ya Allah..</t>
  </si>
  <si>
    <t>Kak jadilh artis yg baik, yg tdak beda kan satu sma lain, (aku vans mu) 😴</t>
  </si>
  <si>
    <t>Ngak sangka si kamu itu orangnya @shopee_id</t>
  </si>
  <si>
    <t>Kak bikin vidio nyanyi lagu seng judul e "prei kanan kiri" @viavallen</t>
  </si>
  <si>
    <t>Ngaku gadis, gk tau nya punya anak, anak gak di akui tunggu allah akan memberimu karma silahkan aja lu bersenang" di atas penderitaan anak lu! Ingat karma berlaku!</t>
  </si>
  <si>
    <t>@viavallen kak via,,, bener gak sih tgl 16 manggung di Widarapayung - Cilacap?</t>
  </si>
  <si>
    <t>Eemm kak @viavallen coverin lagi lagu bagai langit dan bulan tpi gk dangdut jadi kek pop gtu lho kak, kan suaranya enak klo kak @viavallen yg nyanyiin...pliss dongg</t>
  </si>
  <si>
    <t>Kamu masih marah ya sayang kalau kamu masih marah aku minta maaf ya 😞😞😞aku hanya sekor 🐜yang tidak bisa untuk di maaf kan 🙏🙏🙏💯</t>
  </si>
  <si>
    <t>Sya lagi buat pilling kecil2an tentang Pilpres 2019 di SG saya, kalau gak keberatan bisa bantu pilih vote ya.</t>
  </si>
  <si>
    <t>Kopi Excelsa, kopi celup, kopi Robusta, powder Cokelat</t>
  </si>
  <si>
    <t>Sedikit komentar ka, wktu live acara shopee di slah 1 stasiun tv, ka via nyanyi sontrack lagu shopee suara kok hbis ya kyak ngos2an, ka via capek off air ya</t>
  </si>
  <si>
    <t>Kamu cantik bangat kak suara kak-kak juga bagus baget kak viavallen yang kak yanyi apa yang paling kak suka</t>
  </si>
  <si>
    <t>Ojo lali nemoni aku ning boyolali mbak wkwk @viavallen</t>
  </si>
  <si>
    <t>Kebeneran lagi nih lagi d kapuk bisa ga ketemu teh via?</t>
  </si>
  <si>
    <t>Sukses yo mba @viavallen Kapan neng lampung meneh??</t>
  </si>
  <si>
    <t>Tampil di boyolali nanti mlm to mbak @viavallen</t>
  </si>
  <si>
    <t>Gk akan ketinggalan kalau hadiah nya kmu kak😂 boleh tak bawa pulang? 🤣</t>
  </si>
  <si>
    <t>@mas_hariyanto kowe arep ngekei aku opo cok @d_rifal @vyanisty_saudi @kirana_jennie @salam_1_hati_vyanisty_sejati wkwkwkkwkkw</t>
  </si>
  <si>
    <t>Yah TVku g ada ANTVny g bisa liat kakk deh😂😂😂</t>
  </si>
  <si>
    <t>Ok pasti nonton aku padamu pokoke emoh yg lain ttep kamu d hatiku @viavallen asyiikkk blereng gaes,,😂😂😜💙</t>
  </si>
  <si>
    <t>Mbak @viavallen tak tunggu di depan panggung alun-alun kidul Boyolali 😂</t>
  </si>
  <si>
    <t>Sopo seng ngmng idola aku @viavallen jarene wes anyepppp...nyoohhhh ndheloookkkk job padat gtu msh bs mbacot anyepppp..maasoookkkkk paakkk eeekkkooooo👍🏻👍🏻👍🏻</t>
  </si>
  <si>
    <t>Ikutan ngelive ah.. Belum pernah ketemu @viavallen .. Siapa tau besok bisa ketemu dan foto bareng😍😍😍</t>
  </si>
  <si>
    <t>Siap merapat kak @viavallen 💃🏻💃🏻💃🏻💃🏻 insya allah aku depan tv 😆😆😆😆</t>
  </si>
  <si>
    <t>@tatisusilawati236 katanya besok ultah admin @vyanisty_taiwan  mau ngundang kak @viavallen 😁</t>
  </si>
  <si>
    <t>@yeti_vyanisty_rembang ko tumben admin @vyanisty_taiwan ora njluk urunan hmmmmm 😁</t>
  </si>
  <si>
    <t>Tek lama men tampil e kak via @viavallen</t>
  </si>
  <si>
    <t>@mas_hariyanto  oalah jon jon komen dewe balas dewe ,  arek saiki 😆😆</t>
  </si>
  <si>
    <t>@mas_hariyanto iya maksud nya besok mas,besok d antv kn ya</t>
  </si>
  <si>
    <t>@mas_hariyanto mas tau no asisten nya ga?</t>
  </si>
  <si>
    <t>@tatisusilawati236 aminnn Allahhuma aminnn😇👆mba Vie @viavallen 💖 mohon dikabulkan lah vyanisty Taiwan 😘😘😘😘</t>
  </si>
  <si>
    <t>Semoga Selalu Berjaya Dalam Hal Apapun Tth @viavallen 😄😆( ﾟ▽ﾟ)/</t>
  </si>
  <si>
    <t>di forward bisa gak? pengen nontonnya skrg.. batreku lowbat</t>
  </si>
  <si>
    <t>Aku enggak mau komen achhhh.... Seng penting mba Vie @viavallen 💖 sehat terus dan panjang umur 😇</t>
  </si>
  <si>
    <t>@mas_hariyanto yok opo jon ,  gentenge wes di entasi durung ?</t>
  </si>
  <si>
    <t>@dinie_80 pdooo tenang beb srh di talangin dl je sm admine wkwkwk</t>
  </si>
  <si>
    <t>@depay91 oh itu no  nya...s mba bertha ya kn</t>
  </si>
  <si>
    <t>@dinie_80 🤣🤣🤣🤣 siap sih siap tp nohhh admine lngsng kejang2 bkl bangkrut 🏃‍♀️🏃‍♀️🏃‍♀️🏃‍♀️🏃‍♀️</t>
  </si>
  <si>
    <t>Pengen ndelok 2 idola mas @duta507 duet sm mbak @viavallen.. yaopo mas @duta507 mantap kayak e klu samean 🙏🙏bawain lagu sayang..heheh</t>
  </si>
  <si>
    <t>@mas_hariyanto payung teduh pak To to tototooooo😂😂😂😂😂</t>
  </si>
  <si>
    <t>Klo boleh tau setudio antv yg mana ea</t>
  </si>
  <si>
    <t>Tak tunggu di depan panggung alun-alun kidul Boyolali🤗🤗</t>
  </si>
  <si>
    <t>Q wes nek lokasi Kat jam 2 mbak.. koe gak tampil2.. Iki tak tinggal maghriban dsik ya.. Ojo nyanyi sik</t>
  </si>
  <si>
    <t>Kak via bukanya tgl 9 ada di Maluku yah, apa udh dibatalin atau gmn sih jdi ngga ngrti sma schedule kka bulan September ngga begitu jls vianisty jdi pda bingung.</t>
  </si>
  <si>
    <t>Hai mbk via slmat datang kembali di kota aku boyolali slm sukses slalu dri @dzaxi 07 di teras</t>
  </si>
  <si>
    <t>@dinie_80 lah klo iuran vianisty Setiawan masak g bisa,,tp acaranya klo bisa ditaipe wkwkkwwk</t>
  </si>
  <si>
    <t>Okay kak semoga sukses ya acara nya @viavallen , mantap 👍👍</t>
  </si>
  <si>
    <t>Mau artis kalian di repost selebhits folow dan dm .. Artisnya ....Hiburan buat update seleb hits masa kini indonesia</t>
  </si>
  <si>
    <t>@vyanisty_taiwan 😂😂😂😂blm apa2 lngsng tepar pye iki😁😁</t>
  </si>
  <si>
    <t>Makai artis yg lg naik daun? Artis redup itu ny ikut redup lg</t>
  </si>
  <si>
    <t>Yg pasti engga bakal terlwatkan nontonnya kl ada mba via vallen mah tetap fokuss nonton 😘😘</t>
  </si>
  <si>
    <t>Via q udh blja di shoppe dan barang ya bagus dan tidak mengecewakan mantap</t>
  </si>
  <si>
    <t>Sepatu keren di @sepatu.tangerang_ hanya untuk kamu yang ingin keren secara instan</t>
  </si>
  <si>
    <t>Dibawah umur/ yang blm 18+, TIDAK boleh nonton video2 di story kami. DILARANG!!!</t>
  </si>
  <si>
    <t>Yang sudah ceck postingan terbaru kami semoga masuk surga Amin..</t>
  </si>
  <si>
    <t>Komen terakhir wae lah....😀😀😀 " sMoga lancar ya acara  dek @viavallen ..&amp; sMoga sehat slalu</t>
  </si>
  <si>
    <t>Kak @viavallen tumben tadi nyewa bodyguard tambahan😧susah mau nemuinnya😧😢</t>
  </si>
  <si>
    <t>Kk @viavallen klo boleh saran tolong buat nama fanbase kk di Biodata kk, biar bnyk org yg tau nama fanbase kk..."Vianisty❤️"</t>
  </si>
  <si>
    <t>Teh @viavallen semangat terus y teh, gak perlu bnyak tingkah buat di akui, gk perlu banyak teman buat di takuti, karna untuk di segani teh @viavallen  hanya butuh prestasi dan nyali. Salam hormat teh dri sya ,</t>
  </si>
  <si>
    <t>Saya Siap standby dpn tv aja teh @viavallen</t>
  </si>
  <si>
    <t>Kk via besok manggung di purwakarta jawa barat yah deket kebun karet kan.....</t>
  </si>
  <si>
    <t>Emang y kak sopee memang selalu di hati</t>
  </si>
  <si>
    <t>Siiaapp Mbak@viavallen.. Semoga Acaranya Berjalan dengan Lancar dan..Kami Para Sedulur2 Seramania Vianisty Akan Selalu Mendoakan dan Mensupport Mbak Via Selalu..!! 🙏😇👍👍👍👍</t>
  </si>
  <si>
    <t>yeehhh nnti ketemu kamu d TMII... moga bisa photo bareng @viavallen</t>
  </si>
  <si>
    <t>Via aku barusan liat kamu di tasik lg makan telur gulung depan SD</t>
  </si>
  <si>
    <t>Penutupan prpp Jateng fair gak hadir tha,,,mohon infonya</t>
  </si>
  <si>
    <t>Heeeyyy guys uaaayyuuuunueee koyo bidadari surga santiiiiiikkkkkk sayangkuuuhhh 😘😘😘 I love youuuuuu miss youuuuuu forever 😘💋 my girlfriend, darling succeed for your and families iyyaaa 😘😘😘</t>
  </si>
  <si>
    <t>Teh adagak ya jam tangan mirip punyaknya aak rafi kalauada akumau duitin ada gak ya?...</t>
  </si>
  <si>
    <t>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t>
  </si>
  <si>
    <t>Gue tau kalau ddmd curiganya sama siapa paling gedek sama igun,karena apa sok manja sok ganteng pokok semua sok,dia gaksadar kalaau banyak kurang nya yg penting pd abiisss gue doain semoga sakit keras biar gak suting lagi</t>
  </si>
  <si>
    <t>Jgn bnyk phpin igun dong dan gak usah so cuek juga ma igun @ayutingting92 igun punya pcar hati lu panas juga kan.. Jadi hargailah perasaan nya</t>
  </si>
  <si>
    <t>Jika sye berminat boleh tak kakak ayu past ke malaysia</t>
  </si>
  <si>
    <t>@agenlation_dtr iya kk kalau aku udh di Indonesia di kabarin ya</t>
  </si>
  <si>
    <t>@rereyyulia kirim ke luar negeri juga bisa ko kakak😊</t>
  </si>
  <si>
    <t>I love ur after &amp;become:I miss ur today love</t>
  </si>
  <si>
    <t>Waktu abang pergi ke siborong borong #auto nyanyi kalian</t>
  </si>
  <si>
    <t>Beneran ini nanti pas di pake jadi gosong ni muka @ ayutingtinv92</t>
  </si>
  <si>
    <t>Dmn jha kita bs mndapatkn ny.. Apa dah ada d seluruh kota...</t>
  </si>
  <si>
    <t>ituu prubhnnya cpett bngettt. . .bner itu mbk bsa kyk gtu</t>
  </si>
  <si>
    <t>Hppy bsdy prm Dj bodol prm tnjng brsnr ayu reddy gaes smg sukses sll dan sht sll......💖💖💖💖💖💖</t>
  </si>
  <si>
    <t>Ay" Cantik, all' s dach dlu ya? tmen" km lgi Cemburu ma all' s ya? he'em,,, Ay" Cantik, all' s si!ippp Aja dech he'em,,, km ok dech all' s muach,,,</t>
  </si>
  <si>
    <t>Makan nya lahap kak ayu, enak banget ya kak, .. Kecapan nya agak dikecilin diki kak hehe :-)</t>
  </si>
  <si>
    <t>gagal fokus sama cicin jari manis dr pd makan.a 😊😊😊😊</t>
  </si>
  <si>
    <t>Udah ada Telor ada paha legkap ya ayam namanya😄😄👍👍😍😂</t>
  </si>
  <si>
    <t>Jadi emanya apa kakanya di claudia dunia terbalik cocok ni😁</t>
  </si>
  <si>
    <t>Ka ayu keliatan y enak tuh nasi kuning y'mau dong ka</t>
  </si>
  <si>
    <t>Lu harus tanggung jawab,gara gara lu gw jadi lapar😅😅😅😅</t>
  </si>
  <si>
    <t>Hem.. Yummy I want 😀😀can send for me one pkt 😀😀</t>
  </si>
  <si>
    <t>Lauk semua itu.. gk ada sayur sma sambelnya ya?</t>
  </si>
  <si>
    <t>Emang Lu Pikir Enak Tu Enak Makanan ?!! Enak Banget Malahan !!!</t>
  </si>
  <si>
    <t>Pas banget buta kita makan ...itu nasi nya banyak banget mpok😂</t>
  </si>
  <si>
    <t>Hayang teh endog na😁 sangu kuning na 😂, paha hayam na😆 sadaya  na lah,jeung teteh ayu na lah sakalian ka die keun 😂😂😂karna akoh pada mu teteh 😍😘😚😙</t>
  </si>
  <si>
    <t>Mau dong bunda ayu .jadi ngiler  lihat bunda ayu makan .</t>
  </si>
  <si>
    <t>Makannya bunyi .. jijik... padahal gue ngefans ama orng ya ... cantik</t>
  </si>
  <si>
    <t>Kak ayu lahap amat.? Sehat selalu yaa kak ayu sayang,, salam buat bilqis ya kk</t>
  </si>
  <si>
    <t>Yang dimuluttt telen dulu teteh.  @ayutingting92  hahahahhahhaha ngomong mulutt nya ampe nyembuell" gituh hehehe tr kseelleek lho teh @ayutingting92  makin cantikkk ajah si teteh @ayutingting92</t>
  </si>
  <si>
    <t>Pok Ayu ting ting makanya lahap banget eeenak banget kayaknya</t>
  </si>
  <si>
    <t>Sehat terus ya teh ayu. Semoga makin lancar rezekinya 😊😍</t>
  </si>
  <si>
    <t>@nimasafitri jangan2 ini tadi nasi kuning yg km masak pi 😂</t>
  </si>
  <si>
    <t>@ayutingting92 kak ditanjung pinang kepri udah ada belum @tingtingkuliner nya kak</t>
  </si>
  <si>
    <t>Sejat ya neng moga selalu bahagia dgn caramu Aamiiin yra</t>
  </si>
  <si>
    <t>@anggilinapras Alhamdulillah ikut seneng klo Ayu tingting seneng 😍😍 hahaha 😂😂😂</t>
  </si>
  <si>
    <t>Kurang gulai daging sama kerupuknya ayu @ayutingting92 @mom_ayting92_ @syifaasyifaaa</t>
  </si>
  <si>
    <t>Jadi pengen makan liat nya ay... Kapan buka Bukittinggi kyk @geprekbensu.bukittinggi 🤣</t>
  </si>
  <si>
    <t>Maaf kak ayu mkn ny ko bersuara 😁 alias mgecap</t>
  </si>
  <si>
    <t>setelah kuenya bangkrut @ayutingting92 sekarang buka apaan lagi ini</t>
  </si>
  <si>
    <t>Gk enak aja pun makanan nya... Enakkan punya ruben la sambalnya pollll....</t>
  </si>
  <si>
    <t>Makan terus,,, ingat suami wkwkkwwk 👌👍 sukses selalu ndo ya...</t>
  </si>
  <si>
    <t>Udah baca doa ngga  jangan asal maen makan aja entar keslek</t>
  </si>
  <si>
    <t>Haduhh cantik nya calonn istriku ay @ayutingting92 😂.. Jadi makin gak sabar duduk dipelaminan bareng km 😂, semoga kamu selalu disehatkan yaa. Aamiin 😍😘</t>
  </si>
  <si>
    <t>Gak slah tu yuk..orang nya kecil klau mkan porsi nya besar.@ pada lari kmna smua tu??.¥😮</t>
  </si>
  <si>
    <t>uii ivn gunwn sudhlh loh itu di anggp sblh mata</t>
  </si>
  <si>
    <t>smua pda heboh n loh tingglkn itu ayu tt n ayu tt itu plkor kotor perusk rumh tngga gigo n msyrkt nybut ayu tt itu bisa di boking bos bos</t>
  </si>
  <si>
    <t>Hmmm, aku udh nyobain emang enak bangetttt sukses terus ya ka</t>
  </si>
  <si>
    <t>smua liht nonton itu n liht aj di yutube cublikn ny ps ada yuong lexx  reka adegan bhsa gaul n ps sesudh ruben bolng bsa gaul ruben dgn ivan ayu lnsung blik kepla dgn penonton bilng bencong</t>
  </si>
  <si>
    <t>trliht n trsorot kmera ayu bilng ivan gunwn benvong</t>
  </si>
  <si>
    <t>Mbak ayu lagi makan enak gitu e. Semoga dengan waktu dekat ag bisa kesana makan enak juga ya mbak ayu.</t>
  </si>
  <si>
    <t>Semoga makin sukses dan jgn lupa jga kesehatan ya.</t>
  </si>
  <si>
    <t>Klo. Liat @ayutingting92 lg makan.. Pasti enak bngt... 😊😊makan apa aja udah cekrah bngt klo kata bahasa betawi mah. 😁😁</t>
  </si>
  <si>
    <t>Ampe suara bunyi mkn nya aja di perhatiin wahai netizen yg budiman wkwk</t>
  </si>
  <si>
    <t>Best apanya, jargendutya palalo peang, enakan kulinernya rafi ahmat cetar membahana</t>
  </si>
  <si>
    <t>Tahan..tahan...tahan... Kaga pngen ngatain..tp kok pengen yaaak, ngeliat cara makannya kok jij*k ya..🙈🙏</t>
  </si>
  <si>
    <t>Makanya nyeplak nyeplak bunyi cap cap , entah emang ayu ga tau attitude atau doi sengaja emang makan bgtu karena lagi promosi makanan , mungkin biar kesan nya sedep kali yak? Tapi gw tetep #selow sama ayu , sukses ya ayuu</t>
  </si>
  <si>
    <t>Klo lagi laper pasti Nye makan Nye enak ni teh and bimilhr.....' allahuma bariklana fimarojaktana wakina aja banar amin....😱lanjutkan teh biarin saya mah nga kebagian GE</t>
  </si>
  <si>
    <t>uwww ayu tt bilng di brwnis bencong uwww ivn gunwn trnyta bncong  is is off kita brwnis n dmd juga brti kish ayigun nol</t>
  </si>
  <si>
    <t>Berapa tuh ka ay kalau sgth?  Ngiler bgt liat nya, soalnya doyan nasi kuning.. 😘</t>
  </si>
  <si>
    <t>ayu jangan dimakan semua ya tinggalkan telurnya utk aku ha..ha..</t>
  </si>
  <si>
    <t>@asr_azhari esok kami ganii beperiksa ke sambang lihum lah 😂😂😂</t>
  </si>
  <si>
    <t>Enak lahap mkn nya mbak ayu tt kok shaher mn ndak d ajak</t>
  </si>
  <si>
    <t>Klo gigi mau mkn apapun pasti pake sendok garpu</t>
  </si>
  <si>
    <t>Duh sayang mba @ayutingting92 makanya jgn bunyi atuhhhh sayang meningan mingkeum atau baleum kalo bahasa sunda mah nya teh ayu geulisss</t>
  </si>
  <si>
    <t>Neng ayu teryata suka  makan  aku kira makan ya susah teryata gampang lahap lagi</t>
  </si>
  <si>
    <t>Enak nya do tu makan  sampe ga ingat utang wkwkwk,bagi dong yu, jngan di embat sendiri.</t>
  </si>
  <si>
    <t>Tempe lo enak dari jaman dulu, Mbak. Makanan favorit di desa saya.</t>
  </si>
  <si>
    <t>Lapar ya mbak,,makan yg byk,biar jadi gendut,,,hehehe😂</t>
  </si>
  <si>
    <t>@asr_azhari ksh semangat dan support dr kami utku dan seluruh kehaluanmu, ye kan @zimmy_eryn Dan utk @azaaah_ Harap bersabar krna ini ujian 🙌😂</t>
  </si>
  <si>
    <t>@eyindlee_zm semoga kehaluan ini menjadi nyata iyakan sayang @ayutingting92 🤣😂😅 @azaaah_  harap bersabar ini ujian dimadu 😂😅</t>
  </si>
  <si>
    <t>@asr_azhari kdpp jar @azaaah_ Inya siap z dimadu asal km siap diracun, hormat gerak!!</t>
  </si>
  <si>
    <t>Kak ayu klok untuk ke daerah medan bisa gk.??</t>
  </si>
  <si>
    <t>Kk ayu ini ya nasi kuning tdi yg di blng ,, di brownis😊😊</t>
  </si>
  <si>
    <t>udaa perfect kak @ayutingting92 tp jangan nyeplak dong kalo makan pliiiiisssss ...</t>
  </si>
  <si>
    <t>Kk ayu gk suka tempe yaa klo sy suka banget tempe</t>
  </si>
  <si>
    <t>@aprilrisma21 emang kmu klo mkn gmna 😂😂 ga tau juga kan ga usah ngomen org deeeh</t>
  </si>
  <si>
    <t>Maknannya nyeplak mun ceuk sundamh,, kurang alus dahar kitu teh</t>
  </si>
  <si>
    <t>Ati" banget makannya mbak .. biar gak jatuh .. sayg kan ya KLO enak pada dijatuh"ini 😅</t>
  </si>
  <si>
    <t>Kok keliatan muda banget yaa kak @ayutingting92 kek masih sekolah</t>
  </si>
  <si>
    <t>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t>
  </si>
  <si>
    <t>Makannya kecap banget (bersuara).. Makan jgn bersuara biar lebih anggun</t>
  </si>
  <si>
    <t>Kak ayu ini kalau maubpesen nasi kuning ke mn ya persen nya</t>
  </si>
  <si>
    <t>Ngiler ne,,lyat kak ayu maem,,,,jadi kruyuk2 ne peyut 😅😅😆</t>
  </si>
  <si>
    <t>Bu @ayutingting92  sayang makn nya jgn sambil ngomng ya... Setelah apa seblm mkn aja ngomng nya.. ❤️❤️❤️❤️❤️</t>
  </si>
  <si>
    <t>Klau lgi makan kurang kan bercakap na ti masuk jin loh..hhh</t>
  </si>
  <si>
    <t>Kasih alamat lengkap dong kak @ayutingting92  buat @tingtingkuliner  nya mksh🙏🙏</t>
  </si>
  <si>
    <t>Hahaaha sok sok an gasuka tempe,  ada yang percaya?</t>
  </si>
  <si>
    <t>Ayu Ting Ting pke cincin kawin..tp suaminya disembunyiin terus ya...</t>
  </si>
  <si>
    <t>Lama2 kamu kayak kattybutterfly..tukang makan...bikin org yg lihat jadi ikut laper..</t>
  </si>
  <si>
    <t>Wah makan nya nasi sama lauk bnyk bngt ..lahap bngt bu jadi pengen tapi di papua mana ada</t>
  </si>
  <si>
    <t>Jangn makan yng banyak ayu ting2 nanti bisa kegemukkan 🤣🤣🤣😂😂</t>
  </si>
  <si>
    <t>Ka @ayutingting92 Mau nanya dong @tingtingkuliner belum ada di go-food yah ka... Soalnya saya cari di gojek tpi daftar menu gak keluar ka</t>
  </si>
  <si>
    <t>Mkn aja pd di ributin .  payah👎🏻👎🏻👎🏻👎🏻klo gx ska jgn di liat .</t>
  </si>
  <si>
    <t>@leylena.92 kirain cm aku yg denger dy makan ciplak, g sopan..</t>
  </si>
  <si>
    <t>Aku cm sambel sm tmpe sm oseng tahu kcg panjang ..tp ga biasanya ku mkn pokokmen kenyang bngt</t>
  </si>
  <si>
    <t>Mbk ayu pelan2 mkn nnti teslk smg sll sht  met beraktifts</t>
  </si>
  <si>
    <t>What u eat makes me hungry..Unfortunately theres none of that here😭 Will have to get myself Nasi Briyani Ayam😝</t>
  </si>
  <si>
    <t>Ayu memang yang cantik dari  yang tercantik,selamat menikmati,sukses selalu buat ayu👍👍👍👍👍👍</t>
  </si>
  <si>
    <t>@dian.s.soeroyo itu namax enakkkk bngttt makanx. ... . Ga sopan dari manax</t>
  </si>
  <si>
    <t>Nuhunkeun euy sigana sedep pisan eta sangu koneng kabita urang mah.</t>
  </si>
  <si>
    <t>@leylena.92 klo promosi makanan yea begono,,,,harus ngudiiiik,,,biar laku,,,😂😂😂</t>
  </si>
  <si>
    <t>Gue demen nih makannya pakai tangan, berarti nggak sombong dan tahu diri....</t>
  </si>
  <si>
    <t>Jd ikutan lper liat tteh mkn biar brkah ea tteh syank🤗</t>
  </si>
  <si>
    <t>@haridacindy mih minta ini ke ema yang mau ultah 🤣</t>
  </si>
  <si>
    <t>Kak Ayu buka daerah cirendu atau ciputat, atau lebak bulus dong kejauhan kalau ke depok saya</t>
  </si>
  <si>
    <t>Aduh.. Sadaaap bener?  Semoga selalu dlm keberkahan,  baik umur, ilmu n riski adhik Ayu ting ting.. Aamiin.</t>
  </si>
  <si>
    <t>Itu cincinnya punnyya siapa y~asa....asa......sama tapi ama siapa gitu</t>
  </si>
  <si>
    <t>Mbk ay cara y klu mau psen gmn Mbk ay??</t>
  </si>
  <si>
    <t>Wow sedap makan tu ayu bikin ak lapar ni...</t>
  </si>
  <si>
    <t>@leylena.92  klw ngefans  apa yg di lakukan  ayu  gak usah  sibuk... Ini katanya  ngefans  tp apa yg di lakukan  ayu di caci  aja sok  bgt jadi  manusia.. Manusia  gak  ada  yg  sempurna.. Karena  kesempurnaan  itu  milik  allah</t>
  </si>
  <si>
    <t>@ayutingting92 bilafiah gelby insaalloh nnti klau mau pulkam mmpir dulu</t>
  </si>
  <si>
    <t>kecapane bunyi . sayang cantiknya kalo makan bunyi @ayutingting92</t>
  </si>
  <si>
    <t>Knpa gk suka makn tempe yg..?? Klau tahu gi mna...? Suka yach..???</t>
  </si>
  <si>
    <t>Jadi ngiler liat ayu makan nasi kuning,enak ya,Ayu</t>
  </si>
  <si>
    <t>Makannya smpe ngecaap gtuu .. bikin geli dengernya .. untung cakep</t>
  </si>
  <si>
    <t>@dian.s.soeroyo mungkin lg promosi jd makanya bunyi gitu supaya kelihatan nikmat, ambil positifnya saja...</t>
  </si>
  <si>
    <t>@leylena.92 sampai segitu nya perhatikan fan berat itu nama nya 😌</t>
  </si>
  <si>
    <t>Nyuwun mba ayu nasi kuninge kayanya enak banget tuh...😋</t>
  </si>
  <si>
    <t>Aq malah fokus ama cincin yg ayu pake...mba ayu udh tunangan yaa..ky cincin tunangan..hehe..maaf ya ayu cm nanya aja 😊</t>
  </si>
  <si>
    <t>@leylena.92 mana ada orang ngefans Tata bahasa nya sekasar itu buu...klo jijik jgn d liat.</t>
  </si>
  <si>
    <t>@leylena.92 klw dy makannya di telan kayao bebek 😄 segitunya yaa,mlah lbih jijik liat kamu kali</t>
  </si>
  <si>
    <t>maaf klo boleh saran makan nya gk usah bunyi gtu kak  gk baik kan perempuan maaf banget ya udah komentar,,🙏🙏@ayutingting92</t>
  </si>
  <si>
    <t>@ayutingting92 k requast menu yg ad keju nya dong😘😘</t>
  </si>
  <si>
    <t>😊😊😊 semoga dg lihat ini jd bs merubah kebiasaan makan dg kecapan yg berbunyi clap clap.... @nyariezfandi</t>
  </si>
  <si>
    <t>Sekali kali main film kak,terus jadi pemeran utama jelas banyak yg nonton tuh film 😅</t>
  </si>
  <si>
    <t>Tumben cover lagu kak biasanya kan cipt kan lagu sendiri 💪</t>
  </si>
  <si>
    <t>Mantap mbk,,,fokus sama kak via aja yang belakang abaikan</t>
  </si>
  <si>
    <t>Mbak jangan cover lagu wik wik wik ya lovo yu</t>
  </si>
  <si>
    <t>Yg belakang itu beneran apa cuma video clip mbk 😂😂 @viavallen</t>
  </si>
  <si>
    <t>Good penyanyi serba bisaa gk salah dan gk nyesel aku suka sma kaka 😍😍</t>
  </si>
  <si>
    <t>@viavallen gk ada rencana ngeluarin single dg bahasa arab atau Inggris kah😊😊😊😊</t>
  </si>
  <si>
    <t>Wih keren banget kak via suara nya bagus.😍😍.salfok ama yg mbak bethaaa😂😂</t>
  </si>
  <si>
    <t>Mantaaaaaaaaap mbak,  iku suara ta kropok mbak renyah banget terhura aku saking enak e😭👏</t>
  </si>
  <si>
    <t>Btw itu lagi ngapain ya mas @arisgopinda sama mbak bertha😁😁</t>
  </si>
  <si>
    <t>baru kali ini lihat kamu g fokus @viavallen  tapi fokusnya sama dua cwok belakang itu</t>
  </si>
  <si>
    <t>Yaampun mb... Suaranya berkelas banget😍😍😍😍. Btw itu yang belakangan model videoklip nya ya mb😂😂😂. @viavallen</t>
  </si>
  <si>
    <t>Gue yakin dalam hati via vallen pengen ketawa ngakak, tapi harus tetap nyanyi 😂</t>
  </si>
  <si>
    <t>Mba.via warna Lipstik nya ganti dong mba... Biar Beda di setiap Penampilan😊😊😊😊</t>
  </si>
  <si>
    <t>Salfok sama yg blkg akak @viavallen 😁😘 kakak @nur_vvsolo  dan kakak @arisgopinda 😁😁😁</t>
  </si>
  <si>
    <t>Mba @viavallen itu yg belakang lgi ngpain.. Co cweet bgt 😁😂🙊 salfok sama mas @arisgopinda @nur_vvsolo</t>
  </si>
  <si>
    <t>Mbae sering sering aee wei bonusss setiap wekeed mbaaaaa kan aku ddi seneng mgko dpat pahala soale wes gwe seneng wong liyan 😂</t>
  </si>
  <si>
    <t>Lagu sehebat ini di cover di dalam studio rekaman kek neng, masa di dalam ruangan gtu... Kurang rasanya</t>
  </si>
  <si>
    <t>Salfok sama yg belakang wkwkwk😅😅 @viavallen @officialvyanisty @nur_vvsolo</t>
  </si>
  <si>
    <t>Salfok Karo seng Buri,,,anda ber 2 luar binasa 🤣🤣🤣</t>
  </si>
  <si>
    <t>@shiwi_vyanisty_kalisalak berati purel kae pahalane y akeh y,,kan wes gae wong Lio seneng 😂😂😂😂</t>
  </si>
  <si>
    <t>Belakangan nya mba Via so imutz banget sii.... Jadi gagal fokus 😅😅😅😅</t>
  </si>
  <si>
    <t>bu boss @viavallen , lahh yang dibelakang itu ngapain to wong loro kurang kerjaan tenan , tapi ancene serasi yo wong loro kui jannnn , wong loro kui pacaran diiringi lagune bu boss @viavallen , tatap tatapanne wong loro kui gawe rusak moto , wkwkwk</t>
  </si>
  <si>
    <t>Kerenn👏 mb @viavallen nih idola gwa mah hebatt @adhya.mhsnd</t>
  </si>
  <si>
    <t>nah hashtag rutinnya jadi #bonusharimingguVV 🤘🤘awas tiap minggu tak tagih!!! heheh</t>
  </si>
  <si>
    <t>@qvyanisty boleh ada minyak wangi..alamat palsu dan geboy mujaer..tinggal pilih aja😆</t>
  </si>
  <si>
    <t>Awass mba vi nanti ada fans artis yg hatinya gatel pengen nyela km 😄, terus berkarya ..</t>
  </si>
  <si>
    <t>@shiwi_vyanisty_kalisalak paling y bener,,aq jeh cilik dadi g weruhan 😂😂</t>
  </si>
  <si>
    <t>Mbak lgi bikin vdeo clip ya? D blkang pmeranna?</t>
  </si>
  <si>
    <t>Kak @viavallen tambah tembem aja itu pipi. Ayem tentrem tandane 😊</t>
  </si>
  <si>
    <t>@obatperangsang.id buset dah @a_r_y_pears.vv12 @d_rifal @sky_aguilera.vv18 arep tuku ra</t>
  </si>
  <si>
    <t>Suara ciri khasnya selalu ada getar²annya ❤ apakah ini yg dinamakan getaran cinta?? 😂 @viavallen</t>
  </si>
  <si>
    <t>Wahahaa mba @viavallen yg nyanyi mereka berdua yg salting macem betul aj.. yang dibelakang to 😂😂😂😂</t>
  </si>
  <si>
    <t>Setiap minggu ya kasih bonus☺☺☺😄 @viavallen semoga sehat selalu💓</t>
  </si>
  <si>
    <t>Beneran bikin salfok ya yg ceritanya bikin video clip gtu 😂😂</t>
  </si>
  <si>
    <t>Ramaikan hashtag #bonusharimingguVV kawan..diupload di IGTV juga mbak..biar gak kepotong videonya..</t>
  </si>
  <si>
    <t>Mbak via @viavallen request Kodaline - ALL I WANT dong ❤️😁</t>
  </si>
  <si>
    <t>@a_r_y_pears.vv12 jadikan dia top komen wkkwkwkwk</t>
  </si>
  <si>
    <t>Lanjutkan kak @viavallen .. Biar ntr trending di YT❤😘</t>
  </si>
  <si>
    <t>Mbak via itu yg di belakang ngapain yaa... 😂upreekk dewee</t>
  </si>
  <si>
    <t>Masya Allah suaranya enak bgt didengernya ka via ,sehat terus ya ka @viavallen</t>
  </si>
  <si>
    <t>Mbak...cover lagu ny avril donx....trus upload d you tube 🙏🙏🙏</t>
  </si>
  <si>
    <t>@viavallen live GOFUN _nya mana,soalnya SAYA PALING SUKA kalau PERFOME OFFAIR🙏❓❓</t>
  </si>
  <si>
    <t>maaf kak via itu yg di belakang pesuka sesama jenis ta?@viavallen</t>
  </si>
  <si>
    <t>@viavallen  Tu musiknya drmn kak bisa gak ada vocalnya</t>
  </si>
  <si>
    <t>Salfok sm yng 2 di belakang,,serasa lihat vidio clip ny😁😁😁</t>
  </si>
  <si>
    <t>Gagal fokus sama 2 Algojo-aljogo ne mbk @viavallen 😁😁 Gek ngrumpiin opo 2 org itu 😂😂</t>
  </si>
  <si>
    <t>Via vallen tanggung jawab dong, knp aku jd jatuh cinta sama km??? Karna video km hampir jatuh di yt itu keliatan cantik bgt...</t>
  </si>
  <si>
    <t>"Thank You, Next" nya Ariana Grande dong buat bonus minggu depan 😘</t>
  </si>
  <si>
    <t>@shiwi_vyanisty_kalisalak Yg laen mana bisa nyanyi serba bisa kaya via btul ga sob</t>
  </si>
  <si>
    <t>@ultras_vv Kurang adegan pelukan ama ciuman broh vc yang d blakang 😂wkwk</t>
  </si>
  <si>
    <t>ROYALTI WOY...itu lagu punya orang ...bisanya cuman nyuri karya orang laen</t>
  </si>
  <si>
    <t>Boleh juga tuh kak @viavallen  di cover upload dong kak di youtube</t>
  </si>
  <si>
    <t>Kak, suranya sangat bagus rajin-rajin ngecover lagu kak😍</t>
  </si>
  <si>
    <t>Cucok meong yg jd model pidio klip nya, model2 papan penggilesan kota solo. Salut 👍selalu all out, selalu memberikan penampilan yg terbaik 👍👍@arisgopinda @nur_vvsolo 😅😂</t>
  </si>
  <si>
    <t>Pengen di bls hy SMA mbak @viavallen  dari zaman 2009 udh ngefans bgt</t>
  </si>
  <si>
    <t>@arisgopinda @nur_vvsolo sangaaaar.. jd penasaran kak @viavallen setelah scene kalian ketawanya ky gimana</t>
  </si>
  <si>
    <t>de km udah makan belum .makan dan minum tolak angin dan usah lupa de sebayang</t>
  </si>
  <si>
    <t>@shiwi_vyanisty_kalisalak contone wong seneng kayeng apa bentuke mbaee</t>
  </si>
  <si>
    <t>@viavallen mbak keluarin dari bilik 2 org dibelakang tu mbak hehe</t>
  </si>
  <si>
    <t>Lebih enakan nyanyi pop deh mbak daripada nyanyi dangdut...suaramu lebih keren ke Pop... 😍😍😎</t>
  </si>
  <si>
    <t>pengen sedih.. tapi gak jadi.. berkat dua makhluk yang ada di belakang itu.. 😂</t>
  </si>
  <si>
    <t>Mantap juga kak coba yang panjang dong kak @viavallen</t>
  </si>
  <si>
    <t>Suaranya ok banget, tapi jadi galfok sama yg di belakang 😂😂😂</t>
  </si>
  <si>
    <t>Itu critanya d blkng model video clip nya ya 🤣🤣🤣</t>
  </si>
  <si>
    <t>Sopo iku mbak kok lagi nyembuhin .pakai ilmu tenaga dalam😁🤣🤣🤣</t>
  </si>
  <si>
    <t>Keren mba Via...Tapi yg dibelakang bikin rusak suasana...he...😀😀😀Tapi Suara Mba Via Apik Tenan...👌👌👌👌👏👏👏😘😘😘. Sering2 Cover Lagu Inggris tp gak Usah pake beground orang dibelakang...😉😉😉</t>
  </si>
  <si>
    <t>Kak @viavallen klo boleh dio riquest,kk cover lagu Kidung Wahyu Kolosebo 🙏🙏Pasti 👍👍</t>
  </si>
  <si>
    <t>Ka @viavallen makin kesini suaranya makin seksiiih kaya raisa loh ka😊</t>
  </si>
  <si>
    <t>Sing mburi kae jian ...reko2 ne modeL pideo keLip😂😂😂 @arisgopinda</t>
  </si>
  <si>
    <t>Baru kmren mbatin kapan mba @viavallen cover lagu ini cz pasti bagus 😍</t>
  </si>
  <si>
    <t>Njir 2 org di belakang mba via ngapain sih.. 😁</t>
  </si>
  <si>
    <t>coba #thankyounext ariana g mbak viaaa 🤗🤗. suarane puenakk tenan e</t>
  </si>
  <si>
    <t>niat bangt kayaknya itu ya Allah yg belakang😂😂coba kalo cewe sama cowok pasti lebih dalem nih😁kalo inimah jadinya malah lucuc yak😄</t>
  </si>
  <si>
    <t>Akaaak @wanda_haraa  Requestnya sdh dinyanyi’in tuh Sm mbk Viva Apa ada Request lagi yg Lebih menantanaaag lebih.... Sulit...😅😅😅 Kasik Mbk ViVa PR yg Sulit ....</t>
  </si>
  <si>
    <t>Tp aku betul betul salfok sama model videonya yg dibelakang mba Via..😅😅😅😅</t>
  </si>
  <si>
    <t>Saya Fens Sumpah Sama Kak @viavallen  Semoga Kk Di Panjangan Umur Nya Ditambahkan Rejeki Nya Yh Kak</t>
  </si>
  <si>
    <t>Keren bgt mbaaa😭😭 ini boleh request ga si?? Lady gaga ft bradley cooper yg shallow❤️❤️</t>
  </si>
  <si>
    <t>Sing mburi 2 kae lho nyapo? Mesti kae bingung g eruh artine nyanyi opo 😁😁😁😁 #akungakak 😁😁😁 @viavallen @nur_vvsolo @arisgopinda</t>
  </si>
  <si>
    <t>Reques lagu Jit injit semmut Nyanyiin dalem hati kak via aja😅</t>
  </si>
  <si>
    <t>@viavallen kasih model pideo klip 2 org g jelas itu y mbk 😁😁😁</t>
  </si>
  <si>
    <t>@ultras_vv anjriitttt....mau bengi ngimpi opo, komenmu dibales Mbak'e.... 😢😣</t>
  </si>
  <si>
    <t>Kak pia @viavallen Handphone nya iphone aku mauuuu .... 👍😊😘</t>
  </si>
  <si>
    <t>@arisgopinda wah dblz kakak ganteng asisten bak pia @viavallen 😍😍😍 bsk minggu jd model g jelas lg y kakak, aku mw ketawa ngakak 😂😂😂😁😁😁</t>
  </si>
  <si>
    <t>Via kamu meningan pindah aliran pop pasti sangat istimewa 🙏 plisss soal nya suaramu lbh enak di pop @viavallen  apa lagi pas nyanyi barat beehh nampol enk bgt vii</t>
  </si>
  <si>
    <t>ohituyang belakang maksutnya jadi model clip atau gimana nih ??</t>
  </si>
  <si>
    <t>hati2 nannti di tuntut ngeCover lagu tanpa minta izin 😄</t>
  </si>
  <si>
    <t>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t>
  </si>
  <si>
    <t>Video yg Slade ke 2 .. Owh Noo..!!! Kakinyaaa kak @viavallen 😓😓</t>
  </si>
  <si>
    <t>@ultras_vv kamvrettt ngimpi opo Kowe kok komen ee di bales Karo mba @viavallen</t>
  </si>
  <si>
    <t>Tambah ndut saiki mbak Wkwk , sehat terus ya mbak tambah sukses 💕 @viavallen</t>
  </si>
  <si>
    <t>Keren bgt ka viaaaaa ,,,moodbooster bgt malem2 denger ka via nyanyi lagu ini,,asli bikin merindinggg😍😍😍😍💕💕💕</t>
  </si>
  <si>
    <t>itu di belakang berduaan lagi pada ngapain si kak @viavallen</t>
  </si>
  <si>
    <t>Buruan kak @viavallen bikin cover nya 😁 pasti klo ke solo satu paket sama mas @arisgopinda kayak kakak adek  kemana" berdua 😂😂😂</t>
  </si>
  <si>
    <t>Mba rambutnya yg cabangnya diwarna pink kayanya lucu deh 😁 @viavallen</t>
  </si>
  <si>
    <t>Suara nya mirip Ka Raisa muka mirip ka isyana😂👍👏👏👏 Ka @viavallen Cover Lagu Adele Dong 😜 #request nih</t>
  </si>
  <si>
    <t>Teh @viavallen aku request lagu nya jannie judulnya SOLO</t>
  </si>
  <si>
    <t>Teh @viavallen boleh kali request lagu "SOLO" lagunya jannie Black Pink</t>
  </si>
  <si>
    <t>Kan mentang tuh.. teh via kan suka yang menantang menantag tuh,, boleh kali coba</t>
  </si>
  <si>
    <t>Ya ampuuunnn, lg suka bgt sm lagu ini eh buka beranda dapet bonus dinyanyiin lagu ini.. 😘😘😘😘</t>
  </si>
  <si>
    <t>@viavallen suara nya widih mantap.. Fibra nya itu lo cirikasnya.. Ngomong2 itu lagu arti nya apa ya.. 😢😢😢</t>
  </si>
  <si>
    <t>Aku sihh fokus sama yang nyanyi nya aja  bikin merinding denger suara nya keren kak via👏</t>
  </si>
  <si>
    <t>Waktunya diet tuh kak @viavallen. Pipinya udh klihatan chuby tuh 😂😂</t>
  </si>
  <si>
    <t>Yg di belakang cerita ny jdi model vidio clip ny 🤣🤣🤣🤣🤣</t>
  </si>
  <si>
    <t>Itu yang di belakang ceritanya jadi model vidio klip yak Mbak @viavallen 😂😂</t>
  </si>
  <si>
    <t>Harusnya kk sbg org indonesia ,memperkenal kan lagu2 dr indonesia.terutama untuk para remaja .kk bukan malah mencontohkan dgn memperkenalkan budaya asing.setuju g kalian</t>
  </si>
  <si>
    <t>Teh req lagunya calum scott dong yang you are the reason 😁😁😁😁</t>
  </si>
  <si>
    <t>fokus sama iPhone X Max. smartphone paling mahal saat ini.... 😍😍</t>
  </si>
  <si>
    <t>@ultras_vv cie ... pasti seneng nih komennya dibalas Via 😀</t>
  </si>
  <si>
    <t>Suka bgt sma lagu ini, kak via best deh semua genre lagu enak bgt didengerin🙏🙏💙</t>
  </si>
  <si>
    <t>Cover terus baru kali ini ada Artis ga punya karya kang Cover bisa terkenal 😐😑😔😔🤷</t>
  </si>
  <si>
    <t>Mba e @viavallen tak tnggu seng blakang koq ora ndang cakar2n.. 😁😁,,</t>
  </si>
  <si>
    <t>@viavallen kakak suaranya mantappp....😍😍 Kakak pipinya tambah gemess dechh..kapan nich mampir ke Jombang .. bakso Solonya itu loo menunggu kakak..heheheheee😊😊😆</t>
  </si>
  <si>
    <t>Hari Ini Saya Ulang Tahun🎂. Kasih Selamat Dong Di Postingan Terbaru Ku 🙏</t>
  </si>
  <si>
    <t>Mbk via kan uangnya bnyak..lha mbok wjahnya ditarik benang atau apa gitu ..biar tmbah perfek rodo tirus ngono...orak lemu banget ..🙏😅</t>
  </si>
  <si>
    <t>❤️❤️❤️ Masyaa Allah keren bgt nyanyi lagu apa aja bisa dan enak didengernya @viavallen</t>
  </si>
  <si>
    <t>Yang dibelakang bikin salpok😂 bisa aja nih ka via bikin videonya</t>
  </si>
  <si>
    <t>K via. Cocok nyanyi inggris.. lebih menjiwai.. dari pada koplo 😂😀</t>
  </si>
  <si>
    <t>Aku kok malah liat ke iPhone nya salah fokus aku 😁</t>
  </si>
  <si>
    <t>ih iku seng neng neng mburi do ngopo to janee 😅</t>
  </si>
  <si>
    <t>Q kok kudu guyu seng mburii iku .yo Mbk Vi.😂😂😂😂🙈</t>
  </si>
  <si>
    <t>Wakakakakak. Seng drama di golek i Karo bojo2 ne mbak...di kongkon noleh turu ambek anak2 e..</t>
  </si>
  <si>
    <t>Reques lagu nya JENNIE "SOLO" dong kak @viavallen @nur_vvsolo @arisgopinda</t>
  </si>
  <si>
    <t>@viavallen iya yank mau jg dong ariana grande yaks</t>
  </si>
  <si>
    <t>Itu bapak berdua jd modelnya ya sayang? 😂😂😂 yaa Allah salfok ke mereka beneran jadinya actingnya ngenak banget ke lagunya</t>
  </si>
  <si>
    <t>Yang belakang ngapain maalah jadi pusat perhatian saya kakaq 😳😳😂😂</t>
  </si>
  <si>
    <t>Mbak via lagu apa ini aku gk tau artinyaa</t>
  </si>
  <si>
    <t>@lestaribatang mba’ tanam benang itu sakit 😭😭😭 aku pernah nyobain dan bertahan cm seminggu karena ga nyaman akhirnya aku minta benangnya di lepas lagii dan AKU KAPOK ga bakalan mau tarik benang lagi 🙏🏻</t>
  </si>
  <si>
    <t>@viavallen udah cantik mba via gx usah d macem2in..</t>
  </si>
  <si>
    <t>Tampil apa adnya itu lah nilai + dari sebuah karya</t>
  </si>
  <si>
    <t>Lihat video ini antara serius denger suara mbak @viavallen yang enak dan bagus bgt 😍😘 dan salfok sama tukang cilok belakang yg bikin senyum" sendiri lg ngopo"an gubres dwek wae wong loro kuwi,, 😂😂😂</t>
  </si>
  <si>
    <t>Mau tanya ,gak mau ngajak ribut  apa benar kalo nyanyi bintang kecil itu harus ijin dulu ?,</t>
  </si>
  <si>
    <t>@viavallen biarlah mba dari pada menyakiti diri sendiri kan tembem juga gpp yg pasti masih lucu kok masih gemesin 😂 😆</t>
  </si>
  <si>
    <t>@viavallen mba via udah cantik gitu jangan diapa apain lg mba, justru pipinya keliatan mumpluk mumpluk kaya penganten jawa enak dipandang sedap diliat</t>
  </si>
  <si>
    <t>Minggu depan req lagu nya little mix yaa teh ,yg secret love song ,fav banget lagu itu tuh ✌🙏🙏🙏😂</t>
  </si>
  <si>
    <t>kak viiaa,,,,,,,it's so good,,,,sukses terus ya kak,,,</t>
  </si>
  <si>
    <t>Mba @viavallen udah cantik dan perfek dengan apa adanya yang Allah SWT berikan kepada mba Via😘😘🙏🙏 dan jangan dimacem"in lagi mba 🙏🙏🙏 aku lebih suka dan sayang sama mba Via yang apa adanya 🙏🙏🙏</t>
  </si>
  <si>
    <t>Gk usah berusaha klw gk bisa.klw ujung2 nya bkin malu....kya kaleng bkas berbunyi aj....</t>
  </si>
  <si>
    <t>Kta sdh terbukti klw artis yg menjamin...skli nya artis yg tw ny  Ngopi aj....</t>
  </si>
  <si>
    <t>Very lucky people who can have you mbk Vi 😍❤❤</t>
  </si>
  <si>
    <t>Via Vallen ma cocok sama jendre lagu apa aja❤️❤️❤️❤️❤️❤️❤️❤️💪💪🏻🎶</t>
  </si>
  <si>
    <t>@viavallen cinta itu sesuatu yang patut untuk diperjuangkan mbk vi 😆😂 bila benar2 cinta harus ditunjukan 😆</t>
  </si>
  <si>
    <t>Is that alright sama always remember as this way dong mbak @viavallen  suksesa ya.coyaaa 💪💪💪</t>
  </si>
  <si>
    <t>Si @viavallen  ini uda suaranya jelek sok sok an nyanyi lagu barat lagi..pengen bangat di akui  ya sebagai penyanyi multi talenta</t>
  </si>
  <si>
    <t>@viavallen udh cntik ky gt mah ngpain d tnam bnang lg</t>
  </si>
  <si>
    <t>@dinasilfiana so far blm ada yg ngalahin lady gaga sih 😆</t>
  </si>
  <si>
    <t>@viavallen  suaranya memukau tpi sayangnya saya gagal faham apa artinya... 😅👍👍👍</t>
  </si>
  <si>
    <t>@jadwal.maung.bandung eh papah ku haha capruk s mamang duh 😂😄😀👍</t>
  </si>
  <si>
    <t>Fokus sm yg d blkng mbk via aj deh😂</t>
  </si>
  <si>
    <t>Bikin lagu sendiri sekali kali jangan cover terus bikin karya sendirii gitu</t>
  </si>
  <si>
    <t>Salam kenal kak via saya Joni Setiawan dari Salatiga</t>
  </si>
  <si>
    <t>Kak @viavallen emang cantik sih tapi sayangnya muka kakk terlalu tembem 🤔</t>
  </si>
  <si>
    <t>@megahandayani24 jahat bgt si ketikan mu. Apa untung nya banding" in org lain. Semua org punya standard kcantikan masing"77</t>
  </si>
  <si>
    <t>Kak via tambah gendut... heheheh... makin imut kliatan.... tuh pipi nya tambah tembem eheheh</t>
  </si>
  <si>
    <t>Karena orang yang tulus mencintai takkan mudah melepaskan, takkan mudah pergi, takkan mudah merelakan namun mudah meneteskan airmata 😂 mba' @viavallen</t>
  </si>
  <si>
    <t>@viavallen apa ada nyaa ajaa viaa... gk usah ini ituu.... yg pnting suara km bagus attitude bagus... soal penampilan nomer sekian...jgn kepancing apa kt org dehh suruh ini ituu 😊😊</t>
  </si>
  <si>
    <t>@viavallen gausah tarik ulur benang ka gadiapaapain juga udah imut 😆</t>
  </si>
  <si>
    <t>Kenapa kak ada gedaran bikin aku suka sama kakak</t>
  </si>
  <si>
    <t>@megahandayani24 wkwkwk... Bala emvang salah lapak😂😂 ngakak sampe ketulang🤣🤣 kek nya kamu kebanyakan di ruqiah ya makanya halu.. Kaya si onohh😅😅😅</t>
  </si>
  <si>
    <t>Kak viaa, request lagunya Jennie-Solo boleh gaa 😁 @viavallen</t>
  </si>
  <si>
    <t>@megahandayani24 kenyataan atau kesimpulan mbak? Kalo bedak mp setebal apapun terserah dia mbak, mbak mau silahkan ditiru kalo harganya bagi mbak mahal boleh paket cet tembok, bisa buat bertahun-tahun?kalo bagi mbak cantikan dia knapa mbak kesini???</t>
  </si>
  <si>
    <t>@viavallen jgn coba2 lg mb... Syukuri apa yg Tuhan sdh berikan utk mb...</t>
  </si>
  <si>
    <t>Mba @viavallen dimohon dengan sangat cover full lagu ini, aku ketagihan mba 🙈🙈🙈</t>
  </si>
  <si>
    <t>Hati2 publik figur kalo upload video mbak, bikin video di kamar ada dua cowo disitu. Netizen tidak pernah tahu 2 cowo itu siapa dan status nya sebagai apa kalo ga ada keterangan jelas.</t>
  </si>
  <si>
    <t>Sukses terus karir nya dan di lancarkan segala urusan nya amin ya allah 😊🙏🙏</t>
  </si>
  <si>
    <t>Kaka @viavallen udah cantik,suaranya bagus lagi,aku pens beratmu ka❤️❤️😍😍</t>
  </si>
  <si>
    <t>@viavallen ywes gak usah tanam benang mbak Vii..tanam kebaikan aja..😁</t>
  </si>
  <si>
    <t>Kak via nyanyiin lagu jb donk yg love yourself terus di koploin 😉🙏</t>
  </si>
  <si>
    <t>Bagus sekali kk Via Vallen klo udh nyanyi... Smpe aq merinding dengerin kk via nyanyi...😍😍😍</t>
  </si>
  <si>
    <t>@viavallen  asline q gk fokus lagune cm fokus mburine....lapo arek 2 iku maen ketoprak ta 😂😂😂</t>
  </si>
  <si>
    <t>Yg belakang ibarat video klip nya yo mbk @viavallen 😂</t>
  </si>
  <si>
    <t>@arisgopinda pkokny minggu dpn jd model lg, sy mw ketawa 😁😁😁</t>
  </si>
  <si>
    <t>@b_aja_00 setuju @viavallen Minggu dpn nyanyi lagu SOLO dr Jenny</t>
  </si>
  <si>
    <t>@viavallen maksudny sakit selama nya mbak ?? Gak awal2 aja ko serem yah hehe</t>
  </si>
  <si>
    <t>@viavallen mbak Via dah cantikk tampil apa adanya.. Tidak usah ditarik2x pake benang mbak.. Wkwk😊</t>
  </si>
  <si>
    <t>Kerennnn .. Ga ad kliatan penyanyi dangdutt.  Loveee mbak via</t>
  </si>
  <si>
    <t>Ginuk ginuk menandakan urip e sejahtera, lambene di gawe mangan sego ora ngomong ii wong, mangkane awak e Makmur 😅😂😍 @viavallen</t>
  </si>
  <si>
    <t>Aaaah makin sukak deh sama via😍😍 genre apapun dihajar terus dan jatuhnya selalu bagus</t>
  </si>
  <si>
    <t>Jujur ya bagusan ini drpd yg cover nya ashanti but untk ashanti nice try lah....</t>
  </si>
  <si>
    <t>@jadwal.maung.bandung ishh komenNa ateul kitu, menta di garoan beko sigana.</t>
  </si>
  <si>
    <t>Kalo diliat" mbak via mirip Fauziah Khalida raising star yaa</t>
  </si>
  <si>
    <t>Baguss nya suara kak via... Makan apa sih kak via</t>
  </si>
  <si>
    <t>Kak @viavallen  nyanyi wikwikwik dari @lebbywilayati  dong.. Pasti mantap banget dengan versi nya kak via</t>
  </si>
  <si>
    <t>Mba sekali2 ngawih/nyinden dong, pengen denger khas Jawa nya, hhe 😍😍😄 @viavallen</t>
  </si>
  <si>
    <t>Mbak via, ada jadwal pentas di indramayu lg kpan &amp; di mana?</t>
  </si>
  <si>
    <t>@lestaribatang syukuri aj ap yg di kasih tuhan mu, jangan merubahnya, bersyukurlah</t>
  </si>
  <si>
    <t>Ka via pengen wawancara beberapa pertanyaan ke Kaka tentang musik dangdut dong</t>
  </si>
  <si>
    <t>@lestaribatang apa adanya better nimbang cantik doang tapi gabahagian bakal apaan</t>
  </si>
  <si>
    <t>Ya ampun suara kak via kayak orang mau sekarat..mending selawatan aj..ntar d aherat dpt syafaat.</t>
  </si>
  <si>
    <t>Ngga cocok, klo ndeso ndeso aja, cocoknya emang lagu koplo</t>
  </si>
  <si>
    <t>Salfok yg dibelakang kak viaaa,suaranya enak,sukses ya kak</t>
  </si>
  <si>
    <t>Hahaha mbak pia.. Iku wong 2 lagi pdo ngopo to?  Lucu tenan,</t>
  </si>
  <si>
    <t>@viavallen  mba kapan konser perdana lagi di BULUNGAN TG SELOR😆😆</t>
  </si>
  <si>
    <t>lah itu bdua ngapa dah, dah kyak psgn lgbt aj yg jd mdel story vidklip😂😅✌</t>
  </si>
  <si>
    <t>Kok di belakang kya adegan sinetron gitu ya 😂😂, tapi di tambah suara mbk via 👍👍👍😍😍</t>
  </si>
  <si>
    <t>Kak aku loh semua lagu bisa di nyanyiin lembut pulak tu suara nya.</t>
  </si>
  <si>
    <t>Tapi fokus sama yg di belakang aja lah wkwkwkk</t>
  </si>
  <si>
    <t>Kak baru nyadar ak klu kakak cewek sendiri di kamar loh #candaa</t>
  </si>
  <si>
    <t>Mba via cover lagu nya Jennie blackpink dong yg judul nya solo... 🙏</t>
  </si>
  <si>
    <t>@riky_fredian Ini idola loh suara nya ko gini banget hahaha</t>
  </si>
  <si>
    <t>Kok gaya nya seperti jodi banget ya kalau nyanyi english 😏 @brisiajodie96</t>
  </si>
  <si>
    <t>@viavallen kui seng mburi model videoklip nya ta mbak via?? 😂😂</t>
  </si>
  <si>
    <t>akunnya malah fokus seng neng mburi @viavallen ceritone dadi video clip e ya.</t>
  </si>
  <si>
    <t>Mbk via mirip alm kaka ku mbk vita di bojonegoro :( jadi kangen..</t>
  </si>
  <si>
    <t>Kereen apalagii fotonya dilombok tambah keren kak 😁😁Yuk kelombok</t>
  </si>
  <si>
    <t>Bagaimana si kak kalau aku mau jadi artis soalnya suara aku juga lumayan bagus aku pernah dilombakan guru aku</t>
  </si>
  <si>
    <t>Yang belakang kocak tuh apalagi yang nyanyi suaranya enak di denger😍👏👏👏👏 best kak via cantik</t>
  </si>
  <si>
    <t>Suka sm bk via tapi ko endut ya pipi nya 😊😊</t>
  </si>
  <si>
    <t>Kak via aku kasih nomernya ka via cantik deh dan banyak yang mengikuti kak</t>
  </si>
  <si>
    <t>Wahhh bagus bnget mbak via .. coverin yg laiinnya juga dong</t>
  </si>
  <si>
    <t>Mbak viaaa diet an donk... kalo gendutan pipinya melebarrr polll 😆 @viavallen</t>
  </si>
  <si>
    <t>😍😍 udah lama g liat cantik y viavalle ku ini makin cantik aja i viavallen sayangku ini</t>
  </si>
  <si>
    <t>@jogiesimbolon mohon maaf sebelumnya, hy.. menurut pandangan saya marilah kita belajar berkomentar secara bijak yang sifatnya membangun bukan menjatuhkan, via valen juga seorang manusia yg memiliki kekurangan atau kelebihan dalam bernyanyi 😊 #selfreminder</t>
  </si>
  <si>
    <t>VV plagiat lagu org seperti dududu,selow dll kenapa gk bikin lagu yg lebih keren ?? Mesti plagiat lagu org hadueh...nnti kenak bully hahah dsr PLAGIATOR!</t>
  </si>
  <si>
    <t>Mbak @viavallen nyanyiin lagu kehilangan yg dulu pernah mbak @viavallen nyanyikann😊</t>
  </si>
  <si>
    <t>yathrib/yastrib/yasrib Adalah nama Kota Madinah ketika zaman jahiliyah. Rasulullah telah menggantinya dan mengimbau kaum Muslimin tidak menggunakan nama tersebut setelah Islam. Dan Al madinah adl nama yg dikenal setelah hijrah nabi ..</t>
  </si>
  <si>
    <t>Yastrib kak @viavallen sebelum nabi Muhammad SAW datang atau agama islam berkembang di kota madinah mereka memeluk agama yahudi. Dan Dahulu penduduk Kota madinah/yastrib hidup sesuai dengan tradisi warisan nenek moyang.</t>
  </si>
  <si>
    <t>Pas mbk vi tadi disekolah baru belajar SKI... Nama Madinah sebelum islam berkembang adalah YASTRIB (Dikenal dengan pusat perdagangan )@viavallen</t>
  </si>
  <si>
    <t>Dikenal dengan nama YATSRIB yaitu Yang dikenal sebagai pusat perdagangan @viavallen .. Bismillah</t>
  </si>
  <si>
    <t>Kota Yathrib diucapkan Jadrib, kata Yathrib yang berada di Surah Al-Ahzab dalam Al-Qur'an @viavallen</t>
  </si>
  <si>
    <t>Nama kotanya Yathrib, di Alquran tertulis di surah Al-Ahza. Dan juga dikenal bernama Thaibah. Nama alternatif lainnya yakni al-Madinah an-Nabawiyah atau al-Madina-tu an-Nabi.</t>
  </si>
  <si>
    <t>Pada masa sebelum Islam berkembang, kota madinah bernama Yatsrib.</t>
  </si>
  <si>
    <t>Sebelum Islam berkembang, dulu kota madinah di kenal dengan nama Yatsrib, setelah Rasulullah SAW hijrah ke kota ini, Yatsrib di kenal dengan nama "madinatur rasul". Kemudian, orang menyebut kota itu dengan "Al Madinah".</t>
  </si>
  <si>
    <t>@sanmwaffiq jangan kan di google di buku anak SD aja banyak kok mas 😊 dan harus nya semua sudah hapal 😊 aku juga hapal kok cuma telat jawabnya 😊</t>
  </si>
  <si>
    <t>Subhallah cantik bgt kalo berjilbab... jadi semakin kagum dan ngefans berat @viavallen.. 😍😍</t>
  </si>
  <si>
    <t>Kota Yastrib trs berubah menjadi Madinah Al-Munawwaroh , itu setahu ku, maaf kalo salah:( @viavallen</t>
  </si>
  <si>
    <t>Sebelum menjadi Madinah dulu bernama Yatsrib yaitu kota yg dikenal sebagai Pusat Perdagangan @viavallen</t>
  </si>
  <si>
    <t>Adalah Yatsrib, di kenal sbagai pusat perdagangan.. setelah  muhammad saw hijrah dr mekkah lalu berganti nama menjadi kota madinah @viavallen</t>
  </si>
  <si>
    <t>Yastrib teh @viavallen . Bismilah semoga saya kepilih pengen banget al Qur'an itu teh @viavallen</t>
  </si>
  <si>
    <t>Nama kota madinah sebelum islam berkembang adalah yatsrib dan dikenal sebagai pusat perdagangan.  Lalu setelah muhammad saw hijrah dari mekkah lalu diganti menjadi madinah kak @viavallen</t>
  </si>
  <si>
    <t>Baru 10 menit udah 1279 yang komen 😲😲😲 YASTRIB @viavallen 😂</t>
  </si>
  <si>
    <t>@viavallen ga tau y? Ni fyi y mbk.. madinah tu sblmnya namanya yatsrib mbk.. dah tau toh skrg?</t>
  </si>
  <si>
    <t>@shiwi_vyanisty_kalisalak dih-dih bisa kaya kuwe y arahe</t>
  </si>
  <si>
    <t>Yahh trlambat jawab...pdahal msh nanya sma om gugel...jaringan loding pas balik mau jawab dh ribuan komentr😄</t>
  </si>
  <si>
    <t>Dulu sebagai kota yatsrib atau pusat perdagangan, setelah nabi muhammad SAW hijrah dr mekah kota itu di ganti dengan nama kota madinah</t>
  </si>
  <si>
    <t>Tu kak via dkasih senyum sm anaku yg paling manis ckckck..</t>
  </si>
  <si>
    <t>jawabannya pada kompak ,,Kotq Yatsrib,,ngga ada yg salah iye,,kayaknya pada janjian semua iye,,👏</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</si>
  <si>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</si>
  <si>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Bismillah , , , , , Yatsrib mbk @viavallen , dikenal sbg pusat perdagangan .</t>
  </si>
  <si>
    <t>Sebelum diubah oleh Rasulullah SAW,nama sebelum kota Madinah adalah kota Yatsrib Kakak @viavallen 🙏</t>
  </si>
  <si>
    <t>Pada masa sebelum Islam berkembang, kota Madinah bernama *Yatsrib*, dikenal sebagai pusat perdagangan @viavallen</t>
  </si>
  <si>
    <t>YasribAdalah nama Kota Madinah, masa jahiliyah. Rasulullah telah menggantinya dan mengimbau kaum Muslimin tidak menggunakan nama tersebut setelah Islam.</t>
  </si>
  <si>
    <t>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t>
  </si>
  <si>
    <t>@sanmwaffiq tanpa liat google semua juga hapal kak , apalagi kalo kita umat Islam 😍😍😍😍</t>
  </si>
  <si>
    <t>Kalo sebelum islam datang di sebut Yahtrib, tapi kalo sebelum Islam berkembang YASTRIB.</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</si>
  <si>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t>
  </si>
  <si>
    <t>@ben70_mufc mana sudah ronda g Nemu q 😂😂,Mbaa ini kyakya yg menang</t>
  </si>
  <si>
    <t>@ultras_vv seperti cintaku padamu yg lengkap tanpa kekurangan 😂😂😂</t>
  </si>
  <si>
    <t>Kalo kata guru SKI ku dulu sblm kota madinah berkembang kota itu dinamakan kota YAtsrib,dikenal sebagai pusat perdagangan,stlh nabi muhamad saw hijrah ke Yastrib kota itu diganti nama menjadi kota madinah 😁setauku kyk gtu teh @viavallen</t>
  </si>
  <si>
    <t>Yathrib (diucapkan [ˈjaθrib]; يثرب). Kata Yathrib direkam dalam Surah Al-Ahzab dalam Alquran.[7]</t>
  </si>
  <si>
    <t>arab😂demi al'qur,an ceritane gon balik maning nang SD</t>
  </si>
  <si>
    <t>Ada 3 nama kota sebelum madinah, taibah, yatsrib, dar al hijrah, tapi banyak yg mengenal dengan nama Yatsrib sebelum madinah. kemudian setelah nabi Muhammad Hijrah barulah kota tersebut menjadi Madinah Al Munawwarah, kota yang suci karena terdapat makam Rasulullah SAW</t>
  </si>
  <si>
    <t>@dinie_80 tlat km.. coment prtma yg bner kok yg dpet al qur'n nya</t>
  </si>
  <si>
    <t>Nama kota Madinah sebelum islam berkembang Yathrib kak @viavallen .  Semoga dengan ibadah umroh kali ini kak @viavallen  semakin menyayangi Allah &amp; juga disayang oleh Allah amiin.</t>
  </si>
  <si>
    <t>@enny_luusyanaajha yakin dapet mbaa paling awal cuy wkwk</t>
  </si>
  <si>
    <t>yatsrib  yang dikenal sebagai kota perdagangan.... @viavallen  semoga menjadi berkahmu ya selalu berbagi kak</t>
  </si>
  <si>
    <t>Bantu jadi top komen dong ,biar aku jadi youtuber terkenal :(</t>
  </si>
  <si>
    <t>Bismillahirohmanirohim mau jawab sebelum madinah namanya adalah kota yatsrib mbak @viavallen semoga betul dan dapet alquran amin😇</t>
  </si>
  <si>
    <t>Nama kota madinah sebelum berkembang ialah yastrib kemudian berganti nama menjadi kota madinah yang artinya bercayaha @viavallen</t>
  </si>
  <si>
    <t>Aq komen ono duwur wisan mau ki,  uis kurukan wong akeh @adul_vyanisty</t>
  </si>
  <si>
    <t>Tiga daerah  arab apa yang disabdakan Nabi Muhammad SAW sama jaraknya antara pintu surga satu dengan pintu surga yang satu lagi semua pintu surga?</t>
  </si>
  <si>
    <t>Mas @chevra_yo88  apakah Ini yg dimaksut Kerudung Biru?😍😅✌️</t>
  </si>
  <si>
    <t>Kalo mau umroh lagi pake ESQ tours travel Mba @viavallen di jamin puass dengan program²nya</t>
  </si>
  <si>
    <t>yahh tertinggal buka IGnya...ternyata nettizen sangat berantusias termasuk aq #kalahcepet</t>
  </si>
  <si>
    <t>Pada masa sebelum Islam berkembang kota Madinah bernama Yatsrib yang dikenal sebagai pusat perdagangan @viavallen</t>
  </si>
  <si>
    <t>Ka @viavallen jawabannya Yatsrib, ayo Ka Via hadiah Al-Qur'an nya 1 buat aku boleh ya kak ? Krn aku suka bgd sm Al-Qur'an, dan Al-Qur'an nya klo dapet mau di gunain untuk ayah dan ibu aku jg yg sudah lansia, terima kasih kakak cantik @viavallen</t>
  </si>
  <si>
    <t>Moga lancar ibadahnya Non Via Vallen n rombongan. Semangatibadahnya, moga mabruroh , pahalanya berlimpah, doanya makbul. Selamat menunaikan ibadah shalat Ashar waktu madinah.</t>
  </si>
  <si>
    <t>Sebelum berkembang kota madinah dinamakan yatsrib..namun setelah rasulullah hijrah ,diganti namanya menjadi madinah. @viavallen</t>
  </si>
  <si>
    <t>@faqih_islmddn selamat anda menang ... Tulis alamat anda di sini kwkwwkwk</t>
  </si>
  <si>
    <t>@fatha_janu0501 iyaa gara2 googlingnya lemot kali yaakk 😂 jadi ikut2an jawabnya kaya yg lain wkwk</t>
  </si>
  <si>
    <t>@kim.irpan.pw pie to, menowo iso turut madinah koyo mbk via☺</t>
  </si>
  <si>
    <t>Aku tak dongo wae mugo mugo BAROKAHI ugo MIGUNANI kanggo sing maringi HADIAH lan  ugo sing nompo HADIAH ...... Amiiin</t>
  </si>
  <si>
    <t>@savasyifaaa ralat,,maksudnya Yatstrib,,kota pusat perdagangan....hehehe,,buru2 biar dpt Arquran dr @viavallen buat ank2ku yg kembar...pas banget baru selesai iqro,,😇🙏🙏</t>
  </si>
  <si>
    <t>Baru sekitar 17 menit aja, yg respon udah 1600 lebih reply 😯 sukses buat mbak @viavallen 🙏</t>
  </si>
  <si>
    <t>Nama Kota Madinah sebelum islam berkembang itu kota yastrib 😊</t>
  </si>
  <si>
    <t>Yastrib teh @viavallen  tuwas le nunggu pertanyaane liwat story mbak jebul neng kene 😂</t>
  </si>
  <si>
    <t>Kota madinah bernama yatsrib, terkenal pusat perdagngan, kemudian nabi muhammad saw hijrah dari mekkah, kota ini di ganti namanya pusat perkembangan.........)(</t>
  </si>
  <si>
    <t>Taibah, Yastrib, dan Dar Al-Hijrah adalah beberapa nama lain dari Madinah. Penggunaan nama Madinah dimulai ketika Rasulullah hijrah dari Makkah pada 622 Masehi.</t>
  </si>
  <si>
    <t>@pendhozavya11 min jgn ikut² ya kalo mau ikut”an ajakin kita ya min @princesspopkoplo lu mau ikutan gk @sitinurlelaaaaa</t>
  </si>
  <si>
    <t>@fit__15 andai dihijab lgsung  pensiun dini dong gaes..dr koplo hihihi</t>
  </si>
  <si>
    <t>Kota Yastrib kak via Vallen semangat di Madinah ya kak</t>
  </si>
  <si>
    <t>@dsefendy udah aku tag ya, slsh 1 menit doang, tp yg pertama yang dah tak tag😃</t>
  </si>
  <si>
    <t>Saya hanya mengikuti jejak para komentar terdahulu😂 YASTRIB MBAK @viavallen</t>
  </si>
  <si>
    <t>Yatsrib, yah telat 19menit gara2 keasikan dengerin lagu baru kak @viavallen sampek diputer ulang trs udah hampir 2jt view 👏 mantab sukses trs kak VV. Sdh jelas gk dpt hadiahnya tp gpp yg penting ikut berpartisipasi😁</t>
  </si>
  <si>
    <t>Assalamualaikum. Nama kota madinah sebelum islam berkembang ialah Yastrib Kemudian nama kota berubah menjadi al-Madīna-tu n-Nabī atau al-Madīnatu 'l-Munawwarah (المدينة المنورة"kota yang bersinar" atau "kota yang bercahaya"). Nabi Muhammad dimakamkan di Madinah, di bawahKubah Hijau, berdampingan dengan duaKhalifah Rasyidin, Abu Bakar dan Umar bin Khattab, yang dulunya merupakan rumah Nabi Muhammad. @viavallen</t>
  </si>
  <si>
    <t>Assalamualaikum ,kak via saya jawab ya.. Madinah sebelum berkembang,kota ini bernama "yatsrib".sekian jawaban saya kak @viavallen 🙏🙏</t>
  </si>
  <si>
    <t>aku ingin mjd diriku sendiri walau rintangan selalu datang menghadang</t>
  </si>
  <si>
    <t>@vyanisty_sosmed yg gk boleh telat itu kalo masuk sekolah 😁</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</si>
  <si>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</si>
  <si>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Apa yg ikutan liat jawaban di komen bisa dapet hadiahnya?  Semoga dehya kota YATSRIB mbakyu</t>
  </si>
  <si>
    <t>@fatha_janu0501 mungkin besok ikutannya, skrg mh udah kadaluarsa jawabannya 😥😁</t>
  </si>
  <si>
    <t>Pada masa sebelum Islam berkembang, kota Madinah bernama Yatsrib sebagai pusat perdagangan</t>
  </si>
  <si>
    <t>@therealvikri Mbaa via pasti bisa maklum,istilahnya lidah Jawa dialek nya beda😂😂😂</t>
  </si>
  <si>
    <t>Semoga hijabnya dipertahankan. Sampai jannah.. dan diberikan hidayah . Aaammmiiinnn</t>
  </si>
  <si>
    <t>@vyanisty_sosmed anjir malah main gombal2 an Lo min 😂</t>
  </si>
  <si>
    <t>Kota yastrib,sebelum nabi hijrah ke madinah,kota madinah masi bernama yastrib madinah adalah kota yg sangat strategis madinah adalah kota yang berkilau dg sebutan" madinah al munawaroh" 😶</t>
  </si>
  <si>
    <t>@triya_wijaya88 ga bakalan pasti ternding no satu di indonesia dangdut koplo pakai hijab 😍</t>
  </si>
  <si>
    <t>@ultras_vv Jangan mudah di gombalin min , dia modus 😂😂😂😂😂</t>
  </si>
  <si>
    <t>@fatha_janu0501 😅ikutttt dongggg  eh ikut kemana ini min @princesspopkoplo @pendhozavya11 🙄</t>
  </si>
  <si>
    <t>Wuuiihhh sekarang sudah masuk Islam yah. Syukur dah Alhamdulillah. @viavallen</t>
  </si>
  <si>
    <t>Wahh ktinggaln pdahal udah di aktifin kirim nya @viavallen 😔</t>
  </si>
  <si>
    <t>@pendhozavya11 si mimin lg bnerin tower kya nya 🙊😆🙏 brcnda ya min kita</t>
  </si>
  <si>
    <t>@shiwi_vyanisty_kalisalak yastrib=yang-aku-suka-tentang-rindu-ini-buta😂😂</t>
  </si>
  <si>
    <t>Yatsrib.... Mbak🙏.. Dhuhhh, telat njawab akyuu.. 😂😢 Mugo2 sik mujur lahhh... 😃</t>
  </si>
  <si>
    <t>Yastrib, kirim donk hadiah nye ke sambas kalbar mbak @viavallen</t>
  </si>
  <si>
    <t>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t>
  </si>
  <si>
    <t>@irvansaputraid kak , nanti kalo menang Al Quran nya buat ngaji ya kak , biar berkah dan biar kak via juga mendapat pahalanya 😊😊😊😊😊🙏🙏🙏🙏</t>
  </si>
  <si>
    <t>Nah ini konten bermanfaat, menambah pengetahuan @viavallen terbaique 👍👍👍👍👍. Semoga kedepannya bisa ibadah haji biar lebih lebih sempurna, tapi doain saya juga ya 😂😂😂😂</t>
  </si>
  <si>
    <t>Kak @viavallen cantik pake jilbab daripada g pake ,sebenernya mau pake jilbab atau ga kak @viavallen tetep cantik😘</t>
  </si>
  <si>
    <t>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t>
  </si>
  <si>
    <t>Kota YATHRIB,dan yg diucapkan  menjadi JAORIB, yg artinya mencela/menghardik.dan di dlm AQ QUR'AN terdapat di surat Yusuf.</t>
  </si>
  <si>
    <t>@shiwi_vyanisty_kalisalak untung gu'du tas'srip/tamsirr</t>
  </si>
  <si>
    <t>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t>
  </si>
  <si>
    <t>Bismilah. Pada masa sebelum Islam berkembang, kota Madinah bernama Yatsrib, dikenal sebagai pusat perdagangan. Kemudian ketika Nabi Muhammad SAW hijrah dari Mekkah, kota ini diganti namanya menjadi Madinah sebagai pusat perkembangan Islam sampai dia wafat dan dimakamkan di sana...</t>
  </si>
  <si>
    <t>Ng sebelah endi iki? Kok ndek mou gak keremu sih dek @viavallen</t>
  </si>
  <si>
    <t>Pada masa sebelum Islam berkembang, kota Madinah bernama Yatsrib, dikenal sebagai pusat perdagangan. Kemudian ketika Nabi Muhammad SAW hijrah dari Mekkah, kota ini diganti namanya menjadi Madinah sebagai pusat perkembangan islam.</t>
  </si>
  <si>
    <t>@vyanisty_sosmed ❤️👉 @ultras_vv Cocok.... Pasangan yg cocok 👍👍👍😃 akyu mendukung kalian. Semoga jadi keluarga Samawa... 🙏🙏😃 Mbeeeeekkkkkk....</t>
  </si>
  <si>
    <t>Bismillahirohmanirohhim Sebelum nabi muhammad saw datang dikenal dengan nama yastrib, terdiri dari arab selatan &amp; utara @viavallen</t>
  </si>
  <si>
    <t>Nama kota madinah sebelum islam berkembang yaitu bernama kota yastrib @viavallen</t>
  </si>
  <si>
    <t>Kota Yasrib dan sekarang di kenal dengan kota Madinah</t>
  </si>
  <si>
    <t>Rasulullah SAW hijrah dari Makkah ke Madinah. Dulu kota ini bernama Yatsrib. Setelah Rasulullah SAW hijrah ke kota ini, Yatsrib dikenal dengan nama “Madinatur Rasul”. Kemudian, orang menyebut kota ini dengan “Al-Madinah” atau yg sering kita dengar kota Madinah</t>
  </si>
  <si>
    <t>@fatha_janu0501 rajin lahh, biar gentengnya kinclong gada noda 😅</t>
  </si>
  <si>
    <t>Saya hanya ingin mendapat al-quran tersebut untuk dibaca sehari-hari. Jawaban nya adalah kota Yatsrib yg dulu dikenal sebagai pusat perdagangan 😊@viavallen</t>
  </si>
  <si>
    <t>Sebelum islam berkembang kota madinah dinamakan yastrib dan dikenal sebagai pusat perdagangan. @viavallen</t>
  </si>
  <si>
    <t>Yastrb tetapi diganti lagi madinatul al munawwaroh dan akhirnya diganti lagi jadi madinah saja</t>
  </si>
  <si>
    <t>@pipitsridiana kok pinter bgt ce mbak, pasti lahirnya 2thun sebelum hijryah y 😢</t>
  </si>
  <si>
    <t>@vyanisty_sosmed kesempatan nyepik nih ye , sesama admin cinlok 😂😂😂</t>
  </si>
  <si>
    <t>Pada masa sebelum Islam berkembang, kota Madinah bernama Yatsrib @viavallen</t>
  </si>
  <si>
    <t>Waduh captionnya kok sama kyk pertanyaan ujian agama ku ya 😂</t>
  </si>
  <si>
    <t>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t>
  </si>
  <si>
    <t>semoga di beri taufik hidayah ya kak @viavallen agar istiqomah berhijab .. aamiinn😊</t>
  </si>
  <si>
    <t>@arfahreziw mungkin waktu kamu sekolah suka bolos ke kantin sekolah , jadi ketinggalan pelajaran mas 😂😂😂😂</t>
  </si>
  <si>
    <t>Via terlihat cantik n manis... Bagai bidadari tak bersayap....mata via sangat indah😍😍😍😍😍</t>
  </si>
  <si>
    <t>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t>
  </si>
  <si>
    <t>Bismillah  jawabannya @viavallen❤️Madinah sebelum nabi muhammad hijrah disebut kota  yatsrib</t>
  </si>
  <si>
    <t>Bissmillahirohmanirrohim,  yastrib nama kotanya mbak. Kalo untuk sejarah lebih jauhnya saya blm bnyak belajar,  mugo2 bisa dapet al qur'an ne Aamiin @viavallen</t>
  </si>
  <si>
    <t>Madinah pada masa sebelum Islam berkembang, kota Madinah bernama *Yatsrib*. Dikenal sebagai pusat perdagangan. ☺️</t>
  </si>
  <si>
    <t>Pada masa sebelum Islam berkembang, kota Madinah bernama Yatsrib, dikenal sebagai pusat perdagangan. Kemudian ketika Nabi Muhammad SAW hijrah dari Mekkah, kota ini diganti namanya menjadi Madinah sebagai pusat perkembangan Islam sampai dia wafat dan dimakamkan di sana😊😊 @viavallen</t>
  </si>
  <si>
    <t>Jawabannya kakak kakak bener semua, jd grogi mau jawab 😷. Idem dah 😜</t>
  </si>
  <si>
    <t>Sebelum dinamakan kota Madinah, sebelumnya adalah bernama Yatsrib. Nama ini dinisbatkan orang yang babat alas pertama kali bernama Yatsrib bin Amliq bin Lauts bin Syam bin Nuh AS</t>
  </si>
  <si>
    <t>@murniechand makmuuunnn.. @viavallen temanku kuliah iki idola kmu dr dlu.. 😘😘😘</t>
  </si>
  <si>
    <t>Yaaaaa aq telat 😭😭😭😭😭 gpp lah penting komentar ku nggk melok melok seng awal yo kak @viavallen 😅😅😅😅😅</t>
  </si>
  <si>
    <t>Sebelum islam berkembang di madinah bernama yatsrib mbak @viavallen 🙏</t>
  </si>
  <si>
    <t>@therealvikri selisih 40 detik an aja sih kak, ga sampai 1 menit,😃</t>
  </si>
  <si>
    <t>Yang dapet Al-qur'an di baca yah , jangan cuma di pajang.....</t>
  </si>
  <si>
    <t>Kalo kata guru skl ku dulu sblm kota  madinah berkemang kota itu dinamakan kota yatsib dikenal sebagai pust perdagangan stlh nabi muhamad saw Hijrah ke yastib kota itu diganti nama menjadi kota Madinah 😁 setauku kyk gtu Mbak @viavallen</t>
  </si>
  <si>
    <t>Mbiyen jenenge Madiun ... Saiki ws di ganti madinah.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</si>
  <si>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t>
  </si>
  <si>
    <t>Yastrib adalah nama kota madinah ketika pada zaman jahiliah, setelah rasul hijrah berganti nama menjadi Al Madinah, diriwayat lain ada juga yang menyebutnya dengan Thabah, Thaibah, Ad Dhar dan Al Iman jadi bisa disimpulkan nama lain sebelun Madinah Adalah Yastrib.</t>
  </si>
  <si>
    <t>@ryanciimu ih aya didie 😂 kanyahoan sok stalk via valen nih teh @nia_candrapurnama 😂😂</t>
  </si>
  <si>
    <t>Setahu saya ya madinah kak @viavallen  soalnya ada suratnya yaitu surat al-madaniyah</t>
  </si>
  <si>
    <t>Wlwpun tdk bsa menjawab atau telat menjawab, setidak.nya yg blm tau menjadi tau.. kuis yg berfaedah, good job mbk @viavallen</t>
  </si>
  <si>
    <t>Yathrib(kota yg bercahaya) yathrib dikenal sebagai pusat perdagangan</t>
  </si>
  <si>
    <t>@princesspopkoplo ,,,min bisa di barter ga alqur 'an  nya ,,,,,menang banyak nch</t>
  </si>
  <si>
    <t>BismillahMasa sebelum islam berkembang kota madinah  bernama YATSRIB dikenal sebagai pusat perdagangan.Ayo ikutan @ricaarianti2201 @luckyyfebri @fatma_wla</t>
  </si>
  <si>
    <t>Mereka yg jawab mah kebanyakan browsing di internet teteh</t>
  </si>
  <si>
    <t>@ultras_vv lah dari tulisan nya juga cewek min 😂😂 tapi kan cintamu untuk mba via seorang 😂 jadi jangan berpaling yah auto pukul nih 😭</t>
  </si>
  <si>
    <t>Nama kota Madinah sebelum Islam berkembang adalah kota Yastrib kak @viavallen</t>
  </si>
  <si>
    <t>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t>
  </si>
  <si>
    <t>@azamfr14 lebih elok jika menyebut kanjeng Nabi Saw dengan kata beliau, jangan dia.</t>
  </si>
  <si>
    <t>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"bandar/kota".</t>
  </si>
  <si>
    <t>@adul_vyanisty Dongakno aq entuk hadiah soko kak @viavallen  supoyo q dpet hadiah soko madinah yg selama in yg impikan moga bsa twujud</t>
  </si>
  <si>
    <t>Besok Adain kuis juga Yoo, jam subuh ae Bene rodo sepi seng jawab😅😅 @viavallen</t>
  </si>
  <si>
    <t>Nama kota madinah sebelum Islam berkembang, kota ini dikenal dengan nama Yatsrib😊 @viavallen</t>
  </si>
  <si>
    <t>Kenapa kamu gak tanya aku udah punya pacar belum @viavallen 😀</t>
  </si>
  <si>
    <t>Bismillah,  smoga jawabannya benar,, sebelum  islam berkembang kota'' Madinah'' bernama '' Yastrib'' 🙏🙏</t>
  </si>
  <si>
    <t>@towil.tow.tow fans garis keras nih 😂 O A O E 🤣🤣</t>
  </si>
  <si>
    <t>Ya Allah tamba cantik kalok berbagai hijab terus kan neng.</t>
  </si>
  <si>
    <t>Pada masa sebelum Islam berkembang, kota Madinahbernama Yatsrib, dikenal sebagai pusat perdagangan. Kemudian ketika Nabi Muhammad SAW hijrah dari Mekkah, kota ini diganti namanya menjadiMadinah sebagai pusat perkembangan Islam sampai dia wafat dan dimakamkan di sana.</t>
  </si>
  <si>
    <t>Sebelum islam berkembang kota Madinah di namakan Yatsrib yang di kenal sebagai pusat perdagangan. Dan ketika Nabi Muhammad  berhijrah nama nya menjadi Kota Madinah atau pusat perkembangan Islam</t>
  </si>
  <si>
    <t>Mau njawab tpi udah jam setengah sembilan😂next aja lah ya</t>
  </si>
  <si>
    <t>Semoga umrohnya mabrur ya mba via... Pengen denger nyanyi religi di nyanyi ala Via pasti enak deh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</si>
  <si>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t>
  </si>
  <si>
    <t>Lebih cantik dan anggun saat berhijab mb @viavallen 😍😘😘 kapan nih mantap utk berhijab terus mb via, 😁😘</t>
  </si>
  <si>
    <t>@wolupitu.87 kebetulan masih suka belajar ngaji mba dan dijelaskan tentang islam😊</t>
  </si>
  <si>
    <t>Aku gk tau mbak krn aku gk bisa menjawabb soal soal agama..... kalau mbak via tau jawaban nya apa</t>
  </si>
  <si>
    <t>@adetarigan84 Yang penting jawaban nya bener 😊 aku yakin kamu juga pasti hapal kok apalagi ini pelajaran SD kelas 6 kak hahaha jadi plesbek</t>
  </si>
  <si>
    <t>.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t>
  </si>
  <si>
    <t>Yatsrib @viavallen titip salam kagem kanjeng nabi nggih mbak 🙏</t>
  </si>
  <si>
    <t>@zoeziylo_ahmoed96 kalo kamu hapal gak ? Ini kan pelajaran SD kak 🤣</t>
  </si>
  <si>
    <t>@backfahmi Saya hanya mnjelaskan sepengetahuan saja.. Detailnya saya ga bgtu tau. Dibilang copas jg gapapa kok mase😊</t>
  </si>
  <si>
    <t>Yathrib, namun sekarang lebih dikenal yastrib, kota pusat perdagangan dan kota yang dihijrah i Nabi Muhammad SAW setelah habesi, guna utk menghindari kemarahan kaum kafir quraisy yang berencana membunuh Rasulullah.. @via_vallan</t>
  </si>
  <si>
    <t>Aku mau jawab tp ngga tau jawaban nya...jd selooww aja 😥😥</t>
  </si>
  <si>
    <t>Bismillahirahmanirahim, wish me luck😇 nama Kota Madinah sebelum islam berkembang adalah Yastrib.</t>
  </si>
  <si>
    <t>Nabi muhammad telah mendirikan masjid di madinah nama lain dari madinah adalah yastrib BETUl APA kak</t>
  </si>
  <si>
    <t>@candra1456 ohhh dia Muslim yah. bukannya kalo orang Islam itu slalu dan harus pake hijab yah.., ini kok lepas pasang  hijab, kaya make sendal ajh. Makanya yg saya tahu itu @viavallen non muslim. Sorry sorry. Wkwkwkw</t>
  </si>
  <si>
    <t>@zulfikar165 mksh atas kritikan dan masukan nya aku lupa dia nya ngga pake (muhamad Saw)</t>
  </si>
  <si>
    <t>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t>
  </si>
  <si>
    <t>Nama kota Madinah sebelum Islam berkembang adalah YATSRIB kakakku @viavallen 🕋🕋🕋 #bagibagihappydarivv 🤲</t>
  </si>
  <si>
    <t>Sebelum kedatangan islam, Kota dikenal dengan nama ( Yathrib ) yg terekan dalam Surah Al - Ahzab .. 😊</t>
  </si>
  <si>
    <t>Yastrib mbk @viavallen ... 😮😮😮hmmm.  msok comen ngne tok aq rek😂</t>
  </si>
  <si>
    <t>Dulu yatsrib dan sekarang diganti madinah al munawaroh yg artinya kota madinah yang bercahaya, inget pas waktu ngajar kelas 3 selama setahun di madrasah ibtidaiyah daerah saya kak</t>
  </si>
  <si>
    <t>@vyanisty_sosmed  klo saya sd tdk ada , klau di pesantren baru tuh saya pernah di ajarin...😂😂👏</t>
  </si>
  <si>
    <t>@m.aezsadillah_86 alhamdulillah selamat kakk jawabannya “ YATSRIB “ benar sekali, mohon dm alamatnya yaa 🙏🏻 buat yang lain terimakasih banyak partisipasinya dan sampe ketemu di #bagibagihappydarivv besok jam 20:00 WIB 🙏🏻</t>
  </si>
  <si>
    <t>Pada masa sebelum Islam berkembang, kota Madinah bernama Yatsrib, dikenal sebagai pusat perdagangan. Kemudian ketika Nabi Muhammad SAW hijrah dari Mekkah, kota ini diganti namanya menjadi Madinah sebagai pusat perkembangan Islam sampai beliau wafat dan dimakamkan di sana.</t>
  </si>
  <si>
    <t>gak usah di jawab scukup liatin oolom komentar aja ,😂😂</t>
  </si>
  <si>
    <t>@hendy_inst , aamiinnnn.. mbak @viavallen ki loh bonek lahat menangno hahaha</t>
  </si>
  <si>
    <t>@yeti_vyanisty_rembang pasti nangis karna dm ny gk d baca juga😄😄😄</t>
  </si>
  <si>
    <t>Masya allah cantiknya kak @viavallen jdi tambah cinta 😍 brakallah smga kak via sllu di brikan kshtan 🤗😊</t>
  </si>
  <si>
    <t>Pada masa sebelum islam berkembang kota madinah bernama Yatsrib. @viavallen</t>
  </si>
  <si>
    <t>@syifanndd Alhamdulillah selamat kamu dapet hadiah sebesar 0 juta rupiah</t>
  </si>
  <si>
    <t>@faiz_oi kapan2 le.. Nek koe ki di guak paling</t>
  </si>
  <si>
    <t>@irvansaputraid kurang beruntung hari ini coba lagi besok ya bro, waktunya beda 3 menit sama pemenang</t>
  </si>
  <si>
    <t>@viavallen Terimakasih buat semuanya, mudah2an Allah membalas kebaikan mbak @viavallen Dan kawan2 sekalian 😄😄😄</t>
  </si>
  <si>
    <t>@yeti_vyanisty_rembang modus ny 11-12 sama 🐼@vyanisty_taiwan 😂😂😂😂😂😂</t>
  </si>
  <si>
    <t>Hiiii sayaaaang @viavallen, gk kram itu jari buat nye krooolll nyari pemenang 🤔🤣🤣</t>
  </si>
  <si>
    <t>@viavallen harusnya jangan 1 kak hadiah nya 😂 kasih aja tasbih , peci , atau accesories lainnya , jadi sehari yg menang ada lebih dari 1 , apapun hadiahnya pasti suka termasuk aku 😍</t>
  </si>
  <si>
    <t>Terlepas dr menang atau tidak, kita semua yg belum tahu jadi tahu walaupun mengobrak ngabrik google dulu, 😇 terima kasih teteh</t>
  </si>
  <si>
    <t>@ben70_mufc wah iya dia menang 😂 ,, selamat  @m.aezsadillah_86 😁</t>
  </si>
  <si>
    <t>@yadimadjid hahaha.. 🤣🤣🤣 kapan lagi bisa panggil sayang sama mbak @viavallen</t>
  </si>
  <si>
    <t>@m.aezsadillah_86 besok jawabnya agak telat yaa Pak,kasih kesempatan yg lain😅😅😅</t>
  </si>
  <si>
    <t>Yatsrib setelah rasul hijrah di ubah mjd madinah...agar terjadi peradaban diberbagai aspek</t>
  </si>
  <si>
    <t>@artaganteng99 pantengin terus soale @viavallen mau ngasih pertanyaan lagi👏</t>
  </si>
  <si>
    <t>Mantep ka lanjutkan ka berhijab nya terlihat lebih cantik&amp;anggun ka❤️❤️❤️❤️</t>
  </si>
  <si>
    <t>@viavallen.special semoga besok menang minnnnn msh ada ksempatan 6hari k depan😂</t>
  </si>
  <si>
    <t>Do'a in vyanisty riau yo vi supoyo langgeng sampek tuwek sampek elek anf ke 1thn bulan ini :)😍</t>
  </si>
  <si>
    <t>@adeliaagataa Tak doakan semoga beruntung 🙏🙏tadi ku juga mau ikutan udah telat, fokus ngerjain trending nih😂</t>
  </si>
  <si>
    <t>@irvansaputraid semoga besok bisa menang , mungkin sekarang belum beruntung 😊</t>
  </si>
  <si>
    <t>@kulis06 aku iki setia cok, sopo ero mbak @viavallen iki gelem karo aku 😂</t>
  </si>
  <si>
    <t>@yeti_vyanisty_rembang Komen ngga pke sinyal ya..pke antena tipi 😂😂😂😂</t>
  </si>
  <si>
    <t>Amin mbak @viavallen doa in aku mbak di sono ya mbak @viavallen</t>
  </si>
  <si>
    <t>@m.aezsadillah_86 selamat ya bro dapat hadiah dari kak @viavallen</t>
  </si>
  <si>
    <t>@m.aezsadillah_86 selamat ya mas, bsk giliran gantian yang lain yang dapat rejekinya, mdh2n aku salah satunya jg, aamiin..🙏 sukses slalu mbak @viavallen 😊</t>
  </si>
  <si>
    <t>@vyanisty_saudi awas lo kalo ada apa apa di sama .bebeb ku di arab</t>
  </si>
  <si>
    <t>@viavallen 👍selamat buat @m.aezsadillah_86 aduh kalah cepat nih...kaya judul lagu @r.husin_albana 😁</t>
  </si>
  <si>
    <t>Wah aku telat, seumpomo ndisik o yo aku ga reti jawabane 😂</t>
  </si>
  <si>
    <t>@viavallen YASRIBAdalah nama Kota Madinah ketika zaman jahiliyah. Rasulullah telah menggantinya dan mengimbau kaum Muslimin tidak menggunakan nama tersebut setelah Islam.</t>
  </si>
  <si>
    <t>Masya Allah teh cantik sekali dijilbab jangan di lepas atuh 🙂🙂</t>
  </si>
  <si>
    <t>@fit__15 aamiin ya rabbal alamin ,, kita sama2 berdoa ya</t>
  </si>
  <si>
    <t>Semoga istiqomah berhijabnya . Jgn diumbar" lagi auratnya . Udh bagus gitu kak . Sayang bgt.....</t>
  </si>
  <si>
    <t>Semoga apa yg di semogakan tersemogakan oleh allah swt amin..</t>
  </si>
  <si>
    <t>INSYAALLOH @viavallen bilang sampai ketemu DI #bagibagihappydarivv besok jam 20:00 WIB 🙏</t>
  </si>
  <si>
    <t>Berarti setiap jam 08.00 malam sekarang ada #bagibagihappydarivv ya kk @viavallen</t>
  </si>
  <si>
    <t>@dsefendy yg udah menang gak boleh ikut lagi kok</t>
  </si>
  <si>
    <t>Salah penulisan yaa, gpp deh.. besok d coba lagii.. komen ku sudah d baca jg udah alhamdulillah y mba @viavallen 🤗🤗🤗</t>
  </si>
  <si>
    <t>~♥~~♥~loh naik hji kok gk gajak aq,,,alhamdulilah aq senank sekali lihat km umrah len,umi fatimah hhh</t>
  </si>
  <si>
    <t>waduuh telat aku, hmmmpt :( gpp lah tapi tetap support kak via</t>
  </si>
  <si>
    <t>Masya. allah jujur mbak @viavallen lebih terlihat cantik dan anggun dg mengunakan jilbab.. semoga bisa seterusnya pakek</t>
  </si>
  <si>
    <t>@nia_khodijah yo iki dijawab to... Aq rong iso nguwehi kok...</t>
  </si>
  <si>
    <t>selalu berdoa kemanapun pergi dik via cah solo 👏samsuri</t>
  </si>
  <si>
    <t>@dhobi_7 meluo jawab ben di folback mb @viavallen</t>
  </si>
  <si>
    <t>Kak @viavallen umroh tha...... Sekarang posisi dimana saya di mekkah kerja</t>
  </si>
  <si>
    <t>@setyoprabowo_ la aq ramudeng jwbn e...isih cetek lek ilmu qu😄</t>
  </si>
  <si>
    <t>@dsefendy pdhal td dah refresh2 mantengin tp tep aja blm muncul jam 20.01, baru muncul jam 20.03 ditempatku</t>
  </si>
  <si>
    <t>Nama kota madinah sebelum islam berkembang adalah yatsrib...🙏😇mengapa kota yatsrib di ganti dengan madinah karena para ulama mengatakan Nabi Muhammad saw tidak suka  penamaan kota dengan kata yatsrib 🙏</t>
  </si>
  <si>
    <t>@setyoprabowo_ wis ono jwbn e yatsrib kui mau nogh</t>
  </si>
  <si>
    <t>@ajji_sajja Betul sekali tapi mohon maaf Anda belum beruntung... 😂😂</t>
  </si>
  <si>
    <t>@nia_khodijah yo sesok meneh to... Kan 7 hri...</t>
  </si>
  <si>
    <t>Gak paham sama sekali tpi tetep sayang kak @viavallen</t>
  </si>
  <si>
    <t>amiiin iya rabalalamin samoga amalibadah di tarima olleh tuhan iyang maha esa.dan smoga bahagiya barsama kluwarga iya dan buwat anda samoga tambah cantik dan sehat slalu di atas pangung iya dan .wassalamu</t>
  </si>
  <si>
    <t>@m.afgani03 @roro.aulia23 @putri.aghnia03 @aurelian07 @yonnata09 @naufal.aditya55 @fauzan.ali77 @putra.akbar99 @m.sahri07 @m.afgani03</t>
  </si>
  <si>
    <t>@m.afgani03 @abdul.falah11 @abdul.ghani33 @m.fahri33 @fahrulrozi55 @normansahab @totojawara7 @wahyusantoso693 @glenfelix7</t>
  </si>
  <si>
    <t>YATSRIB, setelah nabi muhammmad SAW hijrah, nama yatsrib diubah menjadi madinatul munawwaroh</t>
  </si>
  <si>
    <t>Yatsrib. Dulu kota ini dikenal sebagai tempat berkumpulnya para nabi sebelum Nabi Muhammad lahir, dan setelah Rasulullah hijrah ke Yatsrib, Beliau membangun sebuah masjid yang diberi nama Masjid Kuba. Dan setelah itu digantilah nama Yatsrib ke nama Kota Madinah yang artinya "Kota Nabi"</t>
  </si>
  <si>
    <t>@bonjol_1922 tenang mlm besok masih ada paling beda bbrapa detik aja semangaka kakak🙆‍♂️😂</t>
  </si>
  <si>
    <t>Hi Hi, I can add the page to the technology 24 hours🔥🔥🔥</t>
  </si>
  <si>
    <t>Wow cantik banget kak via beautiful banget terbaik best of the best forever</t>
  </si>
  <si>
    <t>@indonesiafootball_fans wahh boll mimin kepincut ro mbak via vallen to wkwkk</t>
  </si>
  <si>
    <t>@irvansaputraid kalah cepet copas nya bang,  siapkan speed internet yg joss biar gercep</t>
  </si>
  <si>
    <t>Lebih ajiiib ketika berhijab,semoga selalu mendapat rahmat dari Alloh swt,aamiin</t>
  </si>
  <si>
    <t>@pipitsridiana iya mbak,  mkanya dibilang copas itu sebab Kata katanya mirip bgt sama yg di gugel,  sing sabra</t>
  </si>
  <si>
    <t>Masya allah cantik bangat kak @viavallen Sehat terus kak😘😘</t>
  </si>
  <si>
    <t>@fit__15 tapi gak match atuh koploan pake hijab.soalnya genre musik nya ga masuk .tak semudah itu ferguso😂</t>
  </si>
  <si>
    <t>Yatsrib,,, terus nabi Muhammad SAW hijrah kota itu diganti dgn nama Madinah - Al Munawwarah yg artinya kota yg penuh cahaya terang</t>
  </si>
  <si>
    <t>@hana_alreyna lagi kepo lambe turah,komenmu buanyak Yoo disana wkwkwk</t>
  </si>
  <si>
    <t>dimana pada sebelum islam berkembang, dahulu kota madinah bernama Yastrib mba @viavallen</t>
  </si>
  <si>
    <t>Kak via mau tanya,kalo makam nya Bilal dimana ya...😊makasih✌️</t>
  </si>
  <si>
    <t>@wahyu_aji_prabowo alhamdulillah selamat kakk jawabanya "YATSRIB" benar sekali, mohon dm alamatnya ya 😘</t>
  </si>
  <si>
    <t>Yang khusyuk ibadahnya ya @viavallen biar amalanya di terima alloh</t>
  </si>
  <si>
    <t>@wahyu_aji_prabowo wkwkww, kowe kurang pas sitik si jane menang</t>
  </si>
  <si>
    <t>@viavallen mba viaaa😭 koo gak ngajak² klo mau umroh</t>
  </si>
  <si>
    <t>@diankoesriawan haha iyooo konco kentel sampekk mirip ngono wkwk iku @viavallen  nek pean bakpiapalen wkwkwk</t>
  </si>
  <si>
    <t>Semoga cepat dapet hidayah berhijab dan terus menutup aurat mbk..</t>
  </si>
  <si>
    <t>semoga sampai tanah air dengan selamat mbak ojok lali oleh oleh e Wkwkwkwk😂</t>
  </si>
  <si>
    <t>Kalo gini,  baca2 komentarnya jadi nambah ilmi,  terus adain kuis2 yg berfaedah yahhh mbak viaaa</t>
  </si>
  <si>
    <t>@viavallen q udah jawab yatsrib , gk di suruh DM, sedih q..😥😥</t>
  </si>
  <si>
    <t>@viavallen kak kok aku gak menang kan jawabannya benar, trus duluan aku lagi jawabnya😫</t>
  </si>
  <si>
    <t>Ku jawabnya benar dan cepat tapi blm dapet 😫 @viavallen</t>
  </si>
  <si>
    <t>👏 kamu hebat dalam nyanyi apa kamu bisa solawat nabi</t>
  </si>
  <si>
    <t>Baik" di sana kk di sini kita semua rindu kk</t>
  </si>
  <si>
    <t>Semoga Allah SWT memberikan Keberkahan, Kemuliaan dr Ibadah Yg dijalankan. Sukses @viavallen</t>
  </si>
  <si>
    <t>@galuh.pa gak, aku wis nang mekkah mbake sik tas nyampe madinah</t>
  </si>
  <si>
    <t>Bagus foto nya saya sukaSemoga mudah rezeki dan sehat selalu🙏☺</t>
  </si>
  <si>
    <t>YATSRIB , Terus Berhijab kak via , Tambah cantik , semoga selalu dalam lindungan allah  kak via ,dan  segenap hamba nya , AMIN</t>
  </si>
  <si>
    <t>Jawaban nya gk penting..yg penting tetep Istiqomah kayak gini .....aurat tertutup .... hehehe 😆🤔🤔🤔</t>
  </si>
  <si>
    <t>I love you via cantik.  Buat kamu semua nyaahh</t>
  </si>
  <si>
    <t>Ay" vhia, all' s ba,,,? Aja dech he'em,,, Ay" vhia, all' s muach,,,</t>
  </si>
  <si>
    <t>Ay" vhia, all' s Ngerti in km Aja dech he'em,,, all' s, Aku Sayank,,, ma km ya? all' s ok dech he'em,,, Ay" vhia, all' s Thank' s Aja ya? Ay" vhia, all' s muach,,,</t>
  </si>
  <si>
    <t>Sama via anak  q jg disana di madinah skrng</t>
  </si>
  <si>
    <t>@viavallen oke saya tunggu lagj, kali ini sya kalah</t>
  </si>
  <si>
    <t>@ajji_sajja selamat mas.. besok dapet satu gelas kopi diterung kulo 😂</t>
  </si>
  <si>
    <t>Moga lancar ibadah xa..sehat selalu sampai pulang ke tanah Air..Aamiin  @viavallen</t>
  </si>
  <si>
    <t>Lancaaaar yah sayaaaang ibadah umrohnya, semoga di beri kesehatan dan keselamatan, AminYaAllah 😇</t>
  </si>
  <si>
    <t>Cantik neeng, seegeralah berhijab.. 😊🌸.Btw, kemarin banyak netizen yg bilang neng Anesya Anggun (Host Shopee) mirip ama Via Vallen atau juga ama Jessica Mila, eh habis itu make up nya jadi lebih bold, tapi jadi gelap, malah keliatan kurang fresh.. 😂😂😂</t>
  </si>
  <si>
    <t>@viavallen lebih baik pertanyaan nya di kasih pas waktu subuh kak via jadi sekalian ajakin vianisty bangun subuh.</t>
  </si>
  <si>
    <t>Yastrib, dulu sebelum islam datang kepercayaan orang madinah adalah penyembah berhala</t>
  </si>
  <si>
    <t>@zaim.arsyad_ grung rejeki hao, Kon kok nemu ae komenku wkwk 😂</t>
  </si>
  <si>
    <t>Yatsrib diambil dari seorang Yatsrib bin Qa"id bin abil  Seorang arab dari kelurga Amaliqah yg mnguasai daerah bahrain,Hijaz ,dan Mesir</t>
  </si>
  <si>
    <t>Subhanaallah ayem vi atiku masi sampean krudungan tambah sempurna😍😍😍😍😍😍😍😍😍😍😍😍😍😍 @viavallen</t>
  </si>
  <si>
    <t>Dari Pati mau ke Jember trus  mampir Nang Sidoarjo pengen ketemu mby mba via lhah malah ngga ada orang , , , , , 😢😢😢😢</t>
  </si>
  <si>
    <t>Mau belajar psikologi lewat komik dengan seru? Mau tau gimana ciri ciri orang mau berbohong? Gimana cara ngadepion orang yg bohong? Buat yg suka anime mau tau apa itu chunibyo? Kenapa di psikologi gak boleh bilang "orang gila" Mau masuk jurusan psikologi pas kuliah?  Yuk ahh mampir. Buat pemanasan materi dulu. dikepoin juga gak papa kok.  Eits... Tapi kalo suka gak bisa dipacarin yaa... cukup Difollow aja Yuk ahhhh chum...</t>
  </si>
  <si>
    <t>Masya' allah, pemandangane tambah apik, ditambah enten mbak yu @viavallen dadi sempurnaaa 💕💕💕</t>
  </si>
  <si>
    <t>via klau kamu berhijaban terus bear kamu memenuhi sunah baginda rosullah saw berhibanlah sampai akhir hayatmu dan sholat lah 5 waktu dan dikirlah</t>
  </si>
  <si>
    <t>dan sering dikir lailahaillah nanti kmu mau wafat pasti kmu membaca itu dan pasti kmu matinya khusnul khotimah dan masuk surga sellamalamanya niat amal dan sampaikan oke......</t>
  </si>
  <si>
    <t>Masih di madinah kak @viavallen..? Ojangan pulang dulu ya, tunggu aku menyusul. Kita langsungkan akad disitu😍</t>
  </si>
  <si>
    <t>sebelum islam berkembang kota YATSRIB adalah pusat perdagangan dan diganti nama menjadi madinah ketika nabi muhhammad SAW hijrah ke mekah</t>
  </si>
  <si>
    <t>mbak via, coba di koploin dong lagu dari "Nano - separuhku"</t>
  </si>
  <si>
    <t>@vitadhp wkwkwkkwkwkwk bikinin video ngunu loh mben aq isok meleleh koyok kejuu kejuu ngunu 🤣🤣🤣😂😂😂😂😂</t>
  </si>
  <si>
    <t>@vitadhp video ne mb via gaee aku wkwkwkkww puedeee puolll aku wkwkwkkwkw sopo eroh kan duwe kenalan jero 😂😂😂😂😂😛😛😛😛</t>
  </si>
  <si>
    <t>@dwigentong72 ..pe depe bukanne dijawab malah ... 😃😃 duhduhh .. padahal komen paling cepet 👊👊👊👊</t>
  </si>
  <si>
    <t>Mba, Via. Jangan lupa bayar royalty buat cover lagunya Wahyu - selaw:)</t>
  </si>
  <si>
    <t>Via kapan ngeluarin single lagi?  Cover terus  kan pengen denger single via</t>
  </si>
  <si>
    <t>@deanurlita6 iya biar dapet alquran cantik dari idola gue 😍</t>
  </si>
  <si>
    <t>Cantik😍, eh BTW di @parlentecase.id Ada case yg ga kalah cantik loh sama kakaknya,buruan dicek hehe😁</t>
  </si>
  <si>
    <t>apakah sudah ada yg mengkoreksi tentang penulisan al nabawi ? karna menurut ilmu tajwid bagian "alif-lam" bila alif-lam bertemu huruh nun maka tidak dibaca (al-nabawi) melainkan (an-nabawi) @viavallen</t>
  </si>
  <si>
    <t>Klo boleh tau via pny lagu sendiri gak? Sekedar saran,sbg penyanyi pny lagu sendiri akan lebih mengokohkan eksistensimu di panggung hiburan. Klo blm mampu bikin album. Mending bikin single dlu.</t>
  </si>
  <si>
    <t>@triya_wijaya88 cerdas sekali kau Marimar, pulang dr sana juga umbar paha lagi sambil koploan, tp yah smoga saja di hijab terus, liat nanti sepulang dr sana</t>
  </si>
  <si>
    <t>Sekilas mirip mbak @laveniaven  Nggak sih @fitria_tc @ana.silvii @bebelvck</t>
  </si>
  <si>
    <t>Adem banget mbak @viavallen lihat nya semoga istiqomah dalam berhijab</t>
  </si>
  <si>
    <t>@hamkaatj aduuuuh jngn malu²in donk jung, tu lagu kn dah dibeli, resmi 🤣</t>
  </si>
  <si>
    <t>Helli viavallen...boleh ngak kamu datang dan buat Konsert d malaysia?..aku teringin banget mau ngelihatan mukamu d depan mata gua...</t>
  </si>
  <si>
    <t>Mba Valen nanti mampir ke Banten yah di Banten lagi dibangun kyak gitu mirip masjid Nabawi 😍🙏😊😊</t>
  </si>
  <si>
    <t>Allhamdulillah sudah berhijab permanent ,moga bukan sesaat .perhiasan yg indh hrus di tutup rapat2</t>
  </si>
  <si>
    <t>Istikomah ya mbakk, moga hijap nya bukan hijap musiman</t>
  </si>
  <si>
    <t>@azamfr14 nahhh ini baru benar skli dalam buku sejarah kebudayaan islam..</t>
  </si>
  <si>
    <t>@praditaaziz 1 tahun yg lalu saya pernah ke yatsrib</t>
  </si>
  <si>
    <t>Doa mu selalu terdengar jika dirimu bayak sholawat Nabi muhammad SAW @viavallen</t>
  </si>
  <si>
    <t>Pakai hijab aj biar tambah indah di pandang nya kk</t>
  </si>
  <si>
    <t>Kami do'akan semoga menjadi kedepanya lebih baik untuk via amiin</t>
  </si>
  <si>
    <t>Semoga alloh mengizinkan kami sek sembahyang ke masjid nabawi amin</t>
  </si>
  <si>
    <t>Waw masyaallah cntiknya kkak @viavallen ini klu pkk jolbab smoga slmnya mmkai jilbb ya kakk....</t>
  </si>
  <si>
    <t>Banyak berdoa di sana kk via klo berdoa disana doanya cpet terkabulkan.jga pebanyak sedekah agar diridhoi oleh allah smoga umrohnya mendapat beekah yg besar dri allah amiin ya rohman</t>
  </si>
  <si>
    <t>Di makah almukaramah tu tuk beribadah.. Bukan yuk selfi and photo2... Jadi khusuklah dalam beribadah.</t>
  </si>
  <si>
    <t>Semoga habis ke tanah suci semoga tertutup terus aurotnya di manapun dan kapanpun mau itu lgi nyanyi atau apapun.amin..</t>
  </si>
  <si>
    <t>yg terindah buat km yg terindah pula untk dunia dn ahkiratmu, selamat berpretasi</t>
  </si>
  <si>
    <t>Semoga ka via jadi pribadi yang lebih baik lagi" amin" 🤲🤲🤲🤲</t>
  </si>
  <si>
    <t>Mbk via ning masjid nabawi koyoe nembe sepi yo mbk.biasane rame terus sampai arep solatwe susah banget.</t>
  </si>
  <si>
    <t>Cah ayu.... engko lek conser gawe yo jilbab ....</t>
  </si>
  <si>
    <t>Yatsrib jawaban x xontek ke emba karna saya engga tau jawaban x wkwkwkwk😃😃👏👏👏👍👍👍💪💪💪🙋🙋🙋😃😍😍 @viavallen</t>
  </si>
  <si>
    <t>Yatsrib. Nyumbang jawab aja😁  Ga dapat hadiah juga ga papa yg penting di Do'ain sama Mbak Via.</t>
  </si>
  <si>
    <t>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t>
  </si>
  <si>
    <t>I love u titip salam dan doa iya buat allah swt dan kamu sekeluarga @viavallen 😊😍</t>
  </si>
  <si>
    <t>Andai namanya bukan Madinah, kalo disebutkan terasa kurang enak yaa.. Bandingkan nyebut kata Makkah-Yasrib dgn Makkah-Madinah. Sy rasa enak Makkah-Madinah. You?</t>
  </si>
  <si>
    <t>Skrang sya tanya sm kk @viavallen ,, apa nama pasar yg ada disamping masjid nabawii? 😂</t>
  </si>
  <si>
    <t>mari tumbangkan rezim dzolim dengan terus bersama ulama</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</si>
  <si>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</si>
  <si>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Selamat berjuang ya pak prabowo dan bang sandi</t>
  </si>
  <si>
    <t>Apapun berita hoax kalian wahai durjana. Saya tetap pilih no 2</t>
  </si>
  <si>
    <t>@laskaronta ie bner bodo amat deh ama dua duanye ane juga ga peduli</t>
  </si>
  <si>
    <t>@chandraa_irwanudin karna beliau pejantan bro! Salam 2 jari dari madu mutan stamina... madu nya para pejantan !!</t>
  </si>
  <si>
    <t>@rizal22b orang yg suka cemooh mah ga usah digubris kang, biarin berkoar semaunya nanti juga cape sendiri...yg penting qta mah dukung pa prabowo sandi...</t>
  </si>
  <si>
    <t>Mudah2an bpk menang aku selalu berdoa tiap wktu utk bpk smga tuhan mendengar do.a km</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</si>
  <si>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</si>
  <si>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</si>
  <si>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</si>
  <si>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</si>
  <si>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assalamualaikum @prabowo Jangan pernah khawatir dengan kepanikan dunia tetaplah berada pada jalan kebenaran maka tujuan pun akan sampai dengan sendirinya yakin lah semua sudah ditetapkan NYA .</t>
  </si>
  <si>
    <t>Semoga Allaah SWT menguatkan pundak, meringankan langkah &amp; memudahkan semua niat baik bpk utk Indonesia...</t>
  </si>
  <si>
    <t>Mudah2han menang ya pak, amin ya rabbal alamin</t>
  </si>
  <si>
    <t>Di sibuk kerja bener ,di postingan bapak presien ku jokowi ,gak ada kayak gini gak sempat wkwkwkwkwk,</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</si>
  <si>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</si>
  <si>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</si>
  <si>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</si>
  <si>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Semoga ALLAH SWT ksih jalan untuk indonesia Adil dan Makmur</t>
  </si>
  <si>
    <t>Alhamdulillah...no 2..inshaALLOH amanah ...bersih...jujur...bermartabat...nasionalis...NKRI tetap di pangkuan pertiwi...modern...dan..tawaduh...Aamiin...</t>
  </si>
  <si>
    <t>Insya Alloh .. semoga pilihan umat yg amanah</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</si>
  <si>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</si>
  <si>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</si>
  <si>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@furqanumartomasina alhamdulullah saya tinggal di bali,dan saya baru lulus 1 tahun lalu di tingkat smk,dan tidak susah mencari kerja,khusunya di bidang pariwisata,mencari kerja menurut saya gampang gampang susah dan tidak terlalu susah, tergantung pola pi</t>
  </si>
  <si>
    <t>Saya berdoa smg 2019-2024 Presiden dan wakil Presiden RI.Prabowo Sandi...Aamiin.</t>
  </si>
  <si>
    <t>Kami mendukung mu pak... gerakan di bawah ingin pergantian pemimpin pak.. ekonomi susah pak.. jaln toll yang di bangun mahal tarifnya pak...</t>
  </si>
  <si>
    <t>Allah itu GANJIL dan Menyukai  yang GANJIL :)</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</si>
  <si>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</si>
  <si>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</si>
  <si>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</si>
  <si>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</si>
  <si>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</si>
  <si>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Niat yg baik pasti bisa pak @prabowo @sandiuno</t>
  </si>
  <si>
    <t>Rakyat jangan diam ikut bantu pemenangan juga !!!</t>
  </si>
  <si>
    <t>Bosan dengan Rezim yang tidak mempunyai WIBAWA SEORANG NEGARAWAN!</t>
  </si>
  <si>
    <t>Pilpres 2014 no urut 2 menang di Pilpres 2019 Tetap no urut 2 yg menang. No urut 2 dua periode.</t>
  </si>
  <si>
    <t>Prabowo ini kok mirip cina ya? Yang merasa likes ya</t>
  </si>
  <si>
    <t>@minang.bengak terus siapa yg jaga keamanan negeri ini kalau tidak aparat TNI bung? Mikir sampek sana gak? Wkwka</t>
  </si>
  <si>
    <t>Doa ku menyertai mu pak... Agar menjadi presiden 2019</t>
  </si>
  <si>
    <t>@chandraa_irwanudin Siapapun dia oke aja asal jangan planga plongo kaku.</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</si>
  <si>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</si>
  <si>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</si>
  <si>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</si>
  <si>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</si>
  <si>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</si>
  <si>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@gedesubawa__ o'on nya jgn di + lg ya su!? no. âœŒï¸dah permanen.</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</si>
  <si>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</si>
  <si>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</si>
  <si>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Sehat terus ya pak @prabowo .. mas Sandiaga jg, semangat pak</t>
  </si>
  <si>
    <t>@muh_rafhely7official aduuh,ini lg ketauan males baca. Ga pernah baca ya bro? Minimal punya tv lah di rumah biar ga kudet. Nih ane tubjukin beberapa linknya. SEMOGA ENTE BISA BACA  https://id.m.wikipedia.org/wiki/Karier_Joko_Widodo_sebagai_Wali_Kota_Surak</t>
  </si>
  <si>
    <t>@muh_rafhely7official ane nyari prestasi @prabowo ga nemu nih. Toling cariin yaa kalo ngerti</t>
  </si>
  <si>
    <t>Pak kalo kepilih jadi presiden nanti saya cuma minta untuk laporan perkuliahan jangan banyak" dong pak atau gak di hapus aja kasian anak kuliah tidurnya cuma 1 jam dan itupun di bus tidurnya pas lagi di jalan ke kampus pak ðŸ˜©</t>
  </si>
  <si>
    <t>Negara yg sudah di perjuangkan oleh para pendiri kita ,  para  pendahulu kita . Akan kah kita telantarkan begitu saja. TIDAK.  DI TANGAN ANDA SAYA PERTARUHKAN UNTUK MEMILH ANDA PAS. DI PEMILU 2019. SEMOGA AMANAH AMIN YAA ROBB.</t>
  </si>
  <si>
    <t>@jessica.fahroncy ikhlas kok kalo km yg ngomong neng, abis cantik sih</t>
  </si>
  <si>
    <t>@ariqwho sni gw bayarin, ga perlu dibayar aja gw gini apalagi dibayar. Bisa ngiler 7 turunan lo beul</t>
  </si>
  <si>
    <t>@sabar_purnomo tv nya di jual ya? Klo jokowo menang, lu angkat kaki dari indonesia</t>
  </si>
  <si>
    <t>Bismillahi Tawakaltu Alallah..bpk prabowo sandi Presiden dan wakil presiden.Aamiin....âœŒ</t>
  </si>
  <si>
    <t>tentukan aja pilihan kalian? uussstt Boom urut 2 Menang</t>
  </si>
  <si>
    <t>Saya mah hanya bisa mendukung dan berdo'a..agar negri ini makmur dan adil bersama prabowo sandi .aamiinâœŒ</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</si>
  <si>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</si>
  <si>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</si>
  <si>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</si>
  <si>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allhamdulilah nomor 2 sehat terus pak biar bisa menghadiri pelantikan presiden pakde 2019 mendatang...atur nuhun</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</si>
  <si>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</si>
  <si>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</si>
  <si>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Sy dukung pak Prabowo krn beliau itu cerdas gak plonga plongo. Kalo kubu sblah mah Ngmong aja plonga plongo apalgi kerjanya.</t>
  </si>
  <si>
    <t>Saya siap memilih bapak pranowo lagi. Amin semoga menang kalah kan jokowi</t>
  </si>
  <si>
    <t>@namikazee1 , kasihan sekali, anda miskin informasi, sdh ada keputusan dr pengadilan mengenai hutang2 PT kertas nusantara thd karyawannya, Google aja deh, baru nanti ngomong sama saya.</t>
  </si>
  <si>
    <t>@denuadiasa biar di jelas kan sm @suryoprabowo2011 @penkopassus @kopassus.indonesia @kopassus_millitary @kopassus_tni</t>
  </si>
  <si>
    <t>@minang.bengak namamu mencerminkan sikapmuBengak menurut bahasa Palembangnya itu Bodoh</t>
  </si>
  <si>
    <t>Semoga engkau menang pak @prabowo , dan bs memimpin bangsa indonesia ini jauh lebih baik dan harus menepati janji,, #2019pilihnmr2</t>
  </si>
  <si>
    <t>Alhamdulillah Jokowi 2 Periode, pak bowo nyapres aja terus</t>
  </si>
  <si>
    <t>Pak prabowo kami dukung bapak untuk jadi presiden RI , tolong jadikan negara ini jadi lebih baik dari sebelumnya pak , salam dari Rakyat indonesia pak @prabowo</t>
  </si>
  <si>
    <t>@rajaherytiger88 bukanya kamu yg menabung dosa bercermin dong 2014=2019</t>
  </si>
  <si>
    <t>Semangat pk presidenku....maju terus pak semoga bpk menang lagi...</t>
  </si>
  <si>
    <t>Selamat dan berbahagia bagi para pemerima sertifikat tanah dan sudah saat nya mengucapkan terima kasi kpd Bapak Presiden,hidup Bapak Joko Widodo.</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</si>
  <si>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</si>
  <si>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</si>
  <si>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</si>
  <si>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@dian.agung.pambudi15 Dengan senantiasa Bpk Jokowi Presiden kita selalu dlm lindung Alloh SWT sehat walafiat Amiin,,, Bpk Presiden ku yg baik dan tulus untuk mengabdi di Negri NKRI ini,, Lanjut Pak Jokowi smpi di 2019 2024 Sucses bersama Bpk Ma'ruf Amein,</t>
  </si>
  <si>
    <t>Caranya gmn ya bpk ibu admint.bekasi ga ada ya</t>
  </si>
  <si>
    <t>@bayuwidyo bukannya gak tau, tapi takut dengan nama prabowo yang bersikeras melarang orang org asing mempunyai kebebasan masuk ke NKRI yg notabenenya hanya ingin menguasai Wilayah Indonesia.</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</si>
  <si>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</si>
  <si>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</si>
  <si>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tunggu aja mbak hati" dalam perkataan tanpa bukti</t>
  </si>
  <si>
    <t>kalau ngomong doang mah gampang bagi bagi sertifikat gratis dari sabang sampai merauke.. Tapi buktinya ditempat ku Cuma di LAMPUNG TENGAH deket sama jakarta gak ada bagi bagi sertifikat gratis, tahun lalu ada tapi bayar 1,5 juta itu pun cuma sedikit.. kalau</t>
  </si>
  <si>
    <t>Mantap pak.  Tapi saya tidak senang karna masih impor beras kasian petani yg gandalin hasil panen nya</t>
  </si>
  <si>
    <t>Pak Jokowi, sy mau pak, caranya gmana ya?</t>
  </si>
  <si>
    <t>Pak, ada umi saya disitu lho ðŸ˜ makasi banyak ya pak...</t>
  </si>
  <si>
    <t>Kota Pati jawatengah kpn pak? Tmpt yg sy tinggali ini tanah milik dinas terkait,bayar pajak tiap tahunnya,,apa bs jd SHM,?ðŸ˜Š</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</si>
  <si>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</si>
  <si>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</si>
  <si>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</si>
  <si>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Pakde saya ingin sekali ketemu bapak di depok, semoga saja ketemu yaa pakðŸ˜¢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</si>
  <si>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</si>
  <si>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</si>
  <si>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saya blm punya sertifikat pak...pingin bikin tp ku di perantauan....salam pak jokowi 2 periode</t>
  </si>
  <si>
    <t>Hebat pak reklamasi telah resmi d hentikan... siapa dlu presidennya haha</t>
  </si>
  <si>
    <t>@manik_dwi kasihan dapet pemerintah daerahnya yg anjayy ðŸ˜‚</t>
  </si>
  <si>
    <t>@sule12123 bukan ga terima, mau tanya aja, didukung para ustad? Semua ustad gitu? Ga lu itung ustad yg ga setuju ama prabowo? Trus prestasi yang baiknya apa? Isi komentarnya kaya orang teler, kebanyakan halusinasi</t>
  </si>
  <si>
    <t>@m.fikrihaikaldm ðŸ‘ðŸ‘ðŸ‘ðŸ‘ senang liat orang2 yang mulai kebuka hatinya ðŸ‘</t>
  </si>
  <si>
    <t>@m.fikrihaikaldm keluarga saya juga ada yg begini nih... dulu cinta prabowo banget karna sering kemakan fitnah. Sekarang alhamdulillah udh banyak yg sadar kalo jokowi ga seperti apa udh mereka isukan</t>
  </si>
  <si>
    <t>Jata orang bengkulu selatan msi ada pk @jokowi</t>
  </si>
  <si>
    <t>@adit_prakarsa4 apa yg dapat dibanggain dari wowo si tukang culik pecinta orde baru ?</t>
  </si>
  <si>
    <t>Walaupun suara kami tidak seberapa tapi kami sekeluarga yang ada di Dompu NTB selalu dukung pak Jokowi mudahan2, 2 periode amienn #JKW2P #Coblos 1 Jokowi 1 kali lagiâ˜ï¸</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</si>
  <si>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</si>
  <si>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</si>
  <si>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</si>
  <si>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Bismillah...Presiden Joko Widodo kembali memimpin Indonesia. Aminnn Ya Rabb</t>
  </si>
  <si>
    <t>@rama_wahdarul huss gak ada yg gak mungkin doaiin aja</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</si>
  <si>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</si>
  <si>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</si>
  <si>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Pak,Kapan Giliran di kec.jati agung desa karang anyar. lampung selatan. Masalahnya sudah 1 tahun prosesnya.kl warga yg tanya mereka  jawabnya ...belum belum dan belum. Sepertinya ada yg ga beres</t>
  </si>
  <si>
    <t>@manik_dwi ko nyalahin pak jokowi.. salahin aja oknum2 yg main disitu.. hadehh KEBALIK...WKWKKW</t>
  </si>
  <si>
    <t>Terimakasih Pak Jokowi, Semoga Bapak &amp; Keluarga Sehat Selalu dan Di Lindungi Allah SWT.. Amin yraðŸ‡®ðŸ‡©</t>
  </si>
  <si>
    <t>@manik_dwi nyalahin pak @jokowi , emangnya di tempat tante gak punya pemerintah daerah !!!!! Tante sehat gak ?</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</si>
  <si>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</si>
  <si>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</si>
  <si>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Kerja nyata pak @jokowi .Ayo @budihermawan536 dukung #jokowi2periode biar kebagian sertifikat tanah gratis</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</si>
  <si>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</si>
  <si>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</si>
  <si>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</si>
  <si>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@zul_batara tuhan pun gamau mas ngasih rumah sama tanah kalo situ sendiri gaada usahanya ðŸ˜‚</t>
  </si>
  <si>
    <t>@hendrikwidiantoro94 dari mana terbaik?, Hutang banyak, impor beras, petani melarat, dolar naik, BBM naik, TDL naik, negara kacau</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</si>
  <si>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</si>
  <si>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</si>
  <si>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</si>
  <si>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</si>
  <si>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</si>
  <si>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</si>
  <si>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@manik_dwi jgn suka nyalahin orang mba.bukti nya tetangga sy dpt sertipikat gratis .sesuai program</t>
  </si>
  <si>
    <t>@adit_prakarsa4 perasaan ini orang komennya ngga pernah positif,kasian hidup penuh dengan kebencian.....bersihkan hati bro.....atau ada sesuatu yg di terimanya ya?#seriustanya</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</si>
  <si>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</si>
  <si>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</si>
  <si>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</si>
  <si>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</si>
  <si>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</si>
  <si>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</si>
  <si>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</si>
  <si>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</si>
  <si>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</si>
  <si>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</si>
  <si>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</si>
  <si>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</si>
  <si>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</si>
  <si>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Pak kapan ya petanahan, kebumen ada sertificate masal</t>
  </si>
  <si>
    <t>Presiden yang merakyat , lanjut 2 periode salam nomor urut 1 jokmin</t>
  </si>
  <si>
    <t>Mudah"an lanjut lg tahun depan ya pak. Semangat phak dhe</t>
  </si>
  <si>
    <t>@m.fikrihaikaldm sama..dulu saya pilih wowo, kesel bgt wiwi menang...tp trnyta....... 2019 saya ga akan salah pilih lagi.. #2019tetapjokowi ðŸ¤—ðŸ¤—ðŸ¤—</t>
  </si>
  <si>
    <t>@manik_dwi jokowi juga gak mnta kamu untuk pilih dia wkwkww</t>
  </si>
  <si>
    <t>amiiiiin semoga ttp jadi pennerang bagi rakyat semua karna bapak peresiden inspirasi rakyat yg sejati semoga ttp dalam lindungan allah subhana wata ala dimana pun berada kami dari paling bawah turut mendukung 2 priode</t>
  </si>
  <si>
    <t>Semoga 2019 bapak jokowi menjadi persiden lagi,,, saya sllu akan dukung bapak,,,</t>
  </si>
  <si>
    <t>@prakashshastri2014 bahasa india nya ,pak jokowi dua periode gmn? Tolong d bls</t>
  </si>
  <si>
    <t>Solo kususnya daerah sangkrah kapan pak dikasih sertifikatnya...</t>
  </si>
  <si>
    <t>G sabar nanti sore 27 September pakde @jokowi meresmikan tol depok-antasari</t>
  </si>
  <si>
    <t>@manik_dwi sok tau,  kadin nya udh digqnti semua di periode jokowi mba,  gaush soktau..</t>
  </si>
  <si>
    <t>@andrethengg dia pencitraaan terus og... si mukidi @jokowi</t>
  </si>
  <si>
    <t>Ajib brner lanjutkan bang jokowi dua priode kami sklrg mendukung mu</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</si>
  <si>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</si>
  <si>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</si>
  <si>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@meilianaelisabeth yaa laporin ajah ke polisi, kalo ada saksi dan bukti.</t>
  </si>
  <si>
    <t>@ytharumta emang mau bg2 apa. beliau sdg tdk menjabat kpla negara.. bgaiamna pemikiran anda membeda seorg presiden dgn rakyat biasa...</t>
  </si>
  <si>
    <t>@manik_dwi hhhaaaaaaa,,,,, sumpah nya demi nabi Muhammad Saw,,,,???? Baru denger gw orang sumpah pake bawa2 nama nabi Muhammad Saw,,,,,</t>
  </si>
  <si>
    <t>@tantowiwibowo ya udah lo gt lo lu pnya tanah jngn ada yg bersertifikat okey</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</si>
  <si>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</si>
  <si>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</si>
  <si>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</si>
  <si>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</si>
  <si>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@prabowosandi_smd justru rakyat udah cerdas ga bakal kemakan isu fitnah hoax dan ujaran kebencian , ..mikir !</t>
  </si>
  <si>
    <t>@adit_prakarsa4 yakiiiinnn negaramu bisa bebas tanpa hutang ??? ðŸ˜‚ðŸ˜‚ðŸ˜‚ apalagi pengen dipimpin ama org yg gk punya pengalaman sama sekali didampingi cawapres eks korupt.. Uuppss ðŸ˜</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</si>
  <si>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</si>
  <si>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</si>
  <si>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Nikmati aja pemimpin yg skr g usa ngebacot kalian . Siapapun presiden dimata kalian g ada yg bener jadi nikmatin aja guys  semua ada masa nya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</si>
  <si>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</si>
  <si>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</si>
  <si>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</si>
  <si>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</si>
  <si>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</si>
  <si>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</si>
  <si>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</si>
  <si>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</si>
  <si>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</si>
  <si>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</si>
  <si>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</si>
  <si>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@pelangilangiti iya sy jg pikir bgitu gaaes... #2019PAStijokowilagi</t>
  </si>
  <si>
    <t>Hanya yang mempunyai hati nurani yang bisa liat kerja nyata pakdw jokowi.. ðŸ˜ŠðŸ’– gag sabar pilpres nanti pak.. Pengen coblos no. 1 ðŸ˜€ salam 2 periode pakde jokowi.. My president.. ðŸ˜ŠðŸ’–ðŸ˜˜</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</si>
  <si>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</si>
  <si>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</si>
  <si>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</si>
  <si>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</si>
  <si>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</si>
  <si>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@srivirny mbaknya gagal faham nih...fikirannya uda suudzon ajaðŸ˜‚ baca tuh penjelasan dr @zimedgilabalap ..jan asal ngatain curang!!!! ðŸ˜‹ðŸ˜‹ðŸ˜‹</t>
  </si>
  <si>
    <t>@adit_prakarsa4 dukung aja jagoannya yg cuman 29% pengikut mau jadi aoa</t>
  </si>
  <si>
    <t>Kalo ga curang ga menang, mantap lanjutkan terus</t>
  </si>
  <si>
    <t>@roneyputra59 dari dulu cina datang sebelum belanda tong ... Km mau ku sekolahin lg tong... Lihat depan jgn lihat belakang.... Salam 2 periode bapak jokowi</t>
  </si>
  <si>
    <t>Emank situ tau gmn kerja nya prabowo... slm hidup nya apa saja kerjanya buat indonesia selain gil gilaan pengen jd presiden....???</t>
  </si>
  <si>
    <t>Yg bilang penciitraan , tenggelamkan ðŸ¤£ðŸ¤£ðŸ¤£ . Ga bisa nerima kenyataan nih</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</si>
  <si>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</si>
  <si>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</si>
  <si>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</si>
  <si>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@adit_prakarsa4 dia dibayar untuk nyinyir ini bro. Cuekin aja, maklum nyari kerja itu susah. Jadi nyinyir aja deh  kerjanya ðŸ˜…ðŸ˜…</t>
  </si>
  <si>
    <t>@aliefputra5802017 ðŸ¤£ðŸ¤£ nanti pak sandi mengundurkan diri dari wapres .</t>
  </si>
  <si>
    <t>Bismillah.. Semangat terus yaa pak kuatkan iman dan hati.. yg baik pasti akan dibalas dgn kebaikan .. ðŸ˜Š usahamu tidak akan menghianati hasilmu, biarkan orang berkata apa.. Semangat pak @jokowi</t>
  </si>
  <si>
    <t>Punya saya kox ngk/ belum jadi padahal yg lain ny udh pada jadi??</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</si>
  <si>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</si>
  <si>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</si>
  <si>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</si>
  <si>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Tanggerang (ciputat) belum jadi semua pak sertifikatnya, termasuk punya saya sudah 1 tahun lebih belum jadi pak @jokowi</t>
  </si>
  <si>
    <t>damai pak soal e, sing ten meja koyo botol congyang pak @ganjar_pranowo ,peace ðŸ˜</t>
  </si>
  <si>
    <t>Pak daerah jepara sekarang suka macet semenjak bnyak pabrik pabrik yg berdiri</t>
  </si>
  <si>
    <t>Tertawalah, sebelum tertawa itu dilarang - Warkop DKI</t>
  </si>
  <si>
    <t>Badeh sanjang kale pak gubernur @ganjar_pranowo tp takut di jawab apa urusan anda menanyakan itu ðŸ˜žðŸ˜žðŸ˜ž</t>
  </si>
  <si>
    <t>mudah mudahan pemimpin kita walaupun sering berbeda pemikiran dan gagasan dalam membangun indonesia tetap rukun dan damai seperti ini yah, agar generasi muda bisa tertular seperti ini jg ðŸ˜ŠðŸ™ @ganjar_pranowo</t>
  </si>
  <si>
    <t>Kesan nya damai tp kenyataan nya kubu sblh msh juga nyebar hoax di media sosial.... hrpn sy smg pak jokowi menang... amin</t>
  </si>
  <si>
    <t>MANTAP PAK. INDAHNYA KEBERSAMAAN. KARENA KITA SATU BANGSA.</t>
  </si>
  <si>
    <t>Saya sih ga akan protes nantinya, siapapun presidennya, sebab sy Golput,  #dalamperantauan #gakBisaPulkam #pemilihanPresidenðŸ˜Š</t>
  </si>
  <si>
    <t>@putraiwan88 itu kayak kata kata gubernur daerah sana..</t>
  </si>
  <si>
    <t>Seharusnya pak prabowo dengan pak jokowi berkoalisi ðŸ‡®ðŸ‡©</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</si>
  <si>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</si>
  <si>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</si>
  <si>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</si>
  <si>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Nahhh..ini yg kitaaahhh tunggu2...ademmm bgtt rasanya kl liat yg damai gini...Semoga tetap damai selamanya..membangun Indonesia agar tetap majuu..</t>
  </si>
  <si>
    <t>damai mawon mboten cekap pak @ganjar_pranowo wong pati â˜</t>
  </si>
  <si>
    <t>@putraiwan88 wkwkwk untung jawa tengah punya pak gubernur yg friendly n gayeng yg tau klo beliau adalah pelayan rakyat , bukan pemimpin sipil ðŸ˜‰ðŸ‘</t>
  </si>
  <si>
    <t>@putraiwan88 kalo pak gubernur kitah bedaaa..nggih kan pak @ganjar_pranowo ðŸ˜„</t>
  </si>
  <si>
    <t>Semuanya duduk sgn sikap sopan tapi ada 1 yg duduk tdk sopan</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</si>
  <si>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</si>
  <si>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</si>
  <si>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</si>
  <si>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</si>
  <si>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Pak gub saya suka gambar ini,  tapi maaf kalo saya salah fokus ke posisi duduknya pak sandi uno. ðŸ™ðŸ™ðŸ™</t>
  </si>
  <si>
    <t>Makanya jadi amat aneh dibawah kon gontok gontokan gak karuan...</t>
  </si>
  <si>
    <t>Salfok cara duduk si biru koq kayak perempuan gituðŸ˜‚ðŸ˜‚ @sandiuno ðŸ˜¢ðŸ˜¢ðŸ˜‚</t>
  </si>
  <si>
    <t>@putraiwan88 untung gubernur saya tidak begitu.. Saya org jateng yg beruntung</t>
  </si>
  <si>
    <t>@ganjar_pranowo Pak mhon di abadikan dan di jadikan patung lilin heheee pose dapet semua nih</t>
  </si>
  <si>
    <t>@yeti_indahsari kebiasaan lama ... Duduk nya kemayu ðŸ˜ŠðŸ˜Š</t>
  </si>
  <si>
    <t>Betul Pak selama ngga ada Fadli Zon,  pasti damai momennya.</t>
  </si>
  <si>
    <t>Dalamnya laut dapat diukur..dalamnya hati manusia, siapa yang tahu? Di luar senyam-senyum..tapi entah apa yang terbersit dalam benak masing-masing..salam pak @ganjar_pranowo yang saya hormati..</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</si>
  <si>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</si>
  <si>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</si>
  <si>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</si>
  <si>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Lebih intens lagi pertemuan dua tokoh ini,jgn mau di manfaatkan pihak yg ga suka perdamaian.#indonesiaantihoax</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</si>
  <si>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</si>
  <si>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</si>
  <si>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Elaah ..ada yg kurang enak di pandang..cara duduk orang yg di sebelah kurang sopan.kalo menurut aku..maaf  loh ya...jangan tersinggung</t>
  </si>
  <si>
    <t>Lebih damai lagi ..pny gubernur sehebat pak @ganjar_pranowo ... !! Sugeeeng siaaang paaak ..</t>
  </si>
  <si>
    <t>Lha iya tho,yg bawah koq mlah ribut terus..</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</si>
  <si>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</si>
  <si>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</si>
  <si>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</si>
  <si>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</si>
  <si>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</si>
  <si>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</si>
  <si>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</si>
  <si>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</si>
  <si>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</si>
  <si>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Kapan saya di ajak berkunjung ke situ pak @ganjar_pranowo ðŸ˜ŠðŸ˜Š</t>
  </si>
  <si>
    <t>Pak aku nang grobogan ...aku wong pemlang...kok siki yo apik tenan grobogan dalane alus..ana tamane juga kemarin kata nya pak.jokowi berkunjung kesini..ya allah 2periode ini nama nyaðŸ˜ðŸ˜ðŸ˜ðŸ˜ðŸ˜</t>
  </si>
  <si>
    <t>Orang2 Sumut minta tukar tambah Gubernur dengan Bapak @ganjar_pranowo ...Alhamdulillah Jawa Tengah punya Gubernur seperti  Bapak...semoga pengorbanan waktu dan tenaga Bapak buat Masyarakat Jawa Tengah menjadi ladang pahala dan pemberat amalan Bapak....</t>
  </si>
  <si>
    <t>Lah kok ibu megawati ikutan duduk sih Pak @ganjar_pranowo hrusnya kan Capres &amp; Cawapresnya aja Pak, supaya lbih serasi aja klo di Foto kan khusus buat Capres &amp; Cawapres.</t>
  </si>
  <si>
    <t>Seneng liat beliau2 kumpul brg.. yg suka share2 di medsos aja yg suka buat ribet ya Pak. sangat setuju yg suka buat gaduh di medsos ditangkapin aja Pak</t>
  </si>
  <si>
    <t>Siip.lanjutkan kedamaian ini.rakyat akam ikut damai &amp; tentram</t>
  </si>
  <si>
    <t>Damaine koyok ngene ya pak..kok masih ae yg bawah pada ribut....</t>
  </si>
  <si>
    <t>Duduknya bang sandi... knp begitu? Takut dijawab apa urusan anda menanyakan itu</t>
  </si>
  <si>
    <t>@yeti_indahsari waktu sowan k rmh nya gus Dur jg bgt lho ddknya</t>
  </si>
  <si>
    <t>Siapakah Capres sebenarnya? Bu Mega atau pak Jokowi?</t>
  </si>
  <si>
    <t>Njenengan g ono pak. Gag ok brarti pak</t>
  </si>
  <si>
    <t>@putraiwan88 hehehehe baca setatus anda jadi ketawa sendiri apa lagi baca balasan bapak @ganjar_pranowo jadi aq ngakak sendiri inget yg onoh</t>
  </si>
  <si>
    <t>Perasan bapak @sandiuno ko duduk ny kaya prempuan yh maaf...</t>
  </si>
  <si>
    <t>Yang mau nyalonin aja pada damai2 aja knp pendukung nya saling ribut ya pak? Hehe</t>
  </si>
  <si>
    <t>@putraiwan88 apakah anda tidak tau saya lagi pusing...</t>
  </si>
  <si>
    <t>Kok fadli z nya ngak ikut yaa  apa di depan jaga  pintu supaya wartawan  ngak sembarang masuk</t>
  </si>
  <si>
    <t>Bos ganjar kok nggak ada di poto ? @ganjar_pranowo</t>
  </si>
  <si>
    <t>Bawa Indonesia ke arah yang lebih baik lagi dan lagi</t>
  </si>
  <si>
    <t>Foto yg membahagiakan semua publik, ikut share pak Ganjar</t>
  </si>
  <si>
    <t>@putraiwan88 pak @ridwankamil juga TOP BGT kok sama seperti bapak @ganjar_pranowo ðŸ––</t>
  </si>
  <si>
    <t>Ketemu damai, pas pulang nyinyiran lagi pak ðŸ˜‚</t>
  </si>
  <si>
    <t>Pak de @ganjar_pranowo calon penerus pak de @jokowi</t>
  </si>
  <si>
    <t>@remonharris @ganjar_pranowo @ridwankamil  monggo di jawab pak ..</t>
  </si>
  <si>
    <t>Yg di atas, damai, akur, sejuk, tp kok yg dbwah gontok gontokan dhewe!</t>
  </si>
  <si>
    <t>@dualimakosongsatu_ss kenapa golput , biasanya di perantauan juga menyediakn tpu</t>
  </si>
  <si>
    <t>Mereka adem-adem aja.. yang heboh malah pendukung terutama di medos... betul gak pak gub @ganjar_pranowo</t>
  </si>
  <si>
    <t>adem banget liat pak jokowi , selalu tersenyum ðŸ˜ðŸ˜ðŸ˜ðŸ˜</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</si>
  <si>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</si>
  <si>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</si>
  <si>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</si>
  <si>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@adpleft96 ruangan itu khusus koalisi pak Jokowi. Liat ada nama di mejanya. Hal sesederhana itu aja nggak bisa paham.</t>
  </si>
  <si>
    <t>Semua yang disitu Negarawan, si penjajah adalah yang menebar hoak, nggeh nopo nggeh Pak @ganjar_pranowo</t>
  </si>
  <si>
    <t>Yang duduknya paling g sopan siapa ya ?</t>
  </si>
  <si>
    <t>@yulliaafrizal  iyupz begitu lah....jd selama ada pemilihan apapun itu,, aku sllu golput ðŸ˜­</t>
  </si>
  <si>
    <t>Ada pak, damai sekali, tapi sy pingin ketawa liat gaya duduk nya raja oce" ðŸ˜…ðŸ˜…</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</si>
  <si>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</si>
  <si>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</si>
  <si>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</si>
  <si>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Semua mata tertuju pada pak jokowi. Ibarat jawa, Ini pertanda 2 periode.. MANTAP.. Niki menurut saya lhe pak gubernur @ganjar_pranowo .. Amin Ya Alloh. Kabul hajate... sejahtera rakyate.. ðŸ™ðŸ™ðŸ™</t>
  </si>
  <si>
    <t>@halida_hdp wooi.. lu sungguh ga punya hati.. emang yg baca postingan lu org jabar dan jateng doang??!!.. hargain dong perasaan kami warga jakarta... ðŸ˜‘ðŸ˜‘</t>
  </si>
  <si>
    <t>@iisindrihapsari hus jangan diledek mba, gitu2 ulama kata PKs</t>
  </si>
  <si>
    <t>@yusuf.nisa wl duduk begitu  tp nampak biasa aja tuh....krn emang Keren....</t>
  </si>
  <si>
    <t>@zetha_liem mungkin nnt akan jadi trend set duduk spt itu ðŸ˜‚</t>
  </si>
  <si>
    <t>@suwandakramatpela sy pilih yg ada Pa Sandy nya</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</si>
  <si>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</si>
  <si>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</si>
  <si>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</si>
  <si>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</si>
  <si>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</si>
  <si>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</si>
  <si>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</si>
  <si>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Yg ituuu kenapa duduknya kemayu banget ya pak @ganjar_pranowo</t>
  </si>
  <si>
    <t>@dualimakosongsatu_ss golput itu kata ulama dosanya besar masðŸ‘</t>
  </si>
  <si>
    <t>@putraiwan88 masuk pak E.... ðŸ˜ siap pak E ðŸ˜‚</t>
  </si>
  <si>
    <t>Tapi hati satu persatu orang spa yg tau ðŸ˜ðŸ˜ðŸ˜ðŸ˜</t>
  </si>
  <si>
    <t>Tahun 2024 Presidene salah satu dari @ganjar_pranowo @ridwankamil</t>
  </si>
  <si>
    <t>Pak itu yg duduk utk calon presiden dan wakil ya</t>
  </si>
  <si>
    <t>@yusuf.nisa gak berakhlak...padahal ngarep.e ono pak kiyai...koyo ngono kok ulamaðŸ˜‚ðŸ˜‚ðŸ˜‚</t>
  </si>
  <si>
    <t>Unch unch unch pak sandi @christinatiotrisnasari wkwkwkwk (duduk bersila artinya tertutup) ðŸ˜‚ðŸ˜‚ðŸ˜‚</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</si>
  <si>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</si>
  <si>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</si>
  <si>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</si>
  <si>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</si>
  <si>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Adem liatnya pak klo begini kompak kan bisa maju negri ini</t>
  </si>
  <si>
    <t>#1PeriodeLagi Pakde Jokowi Presiden. #1PeriodeLagi juga Mas Ganjar Gubernur, Next 2024 Ganjar Pranowo For President. ðŸ‘ðŸ‘ðŸ‘</t>
  </si>
  <si>
    <t>semoga sampai ke akar rumput damai untuk #indonesia .</t>
  </si>
  <si>
    <t>@eriyanasanti2018 knp ya kubu sebelah klo komen atau posting dmn aja kata2 nya sangar2</t>
  </si>
  <si>
    <t>Tetep aja pak Jokowi yg duduk di antara...memang udah keliatan khans nya...logika aja ... Tuh lihat</t>
  </si>
  <si>
    <t>@anggapaksisetiaji iseh ileng pas pak ganjar diwawancarai ditakoni soal gayeng artine opo nak ora salah  slah beliau jwb "asik"</t>
  </si>
  <si>
    <t>Naik bukan gara2 diangkat demo berjilid2 tp manfaat buat agamanya jauh lebih kerasa pak gub. Malah sempet di fitnah sana-sini.. Hormat. ðŸ™ðŸ™ðŸ™ sing amanah pak. #Cirebonjawabarat</t>
  </si>
  <si>
    <t>program mantap ini, bisa meningkatkan kemampuan linguistik para ulama kita, tentunya ini bisa bermanfaat sekali untuk menyebarluaskan ilmu islam yang indah ðŸ’•</t>
  </si>
  <si>
    <t>Jateng ada kayak gini mbtn nggih? @ganjar_pranowo @tajyasinmz</t>
  </si>
  <si>
    <t>Mau att pak belajar bahasa ingris  tpi pngen diajarin sma bapak @ridwankamil ðŸ˜ŠðŸ˜ŠðŸ˜Š</t>
  </si>
  <si>
    <t>Aaamiin. Makasih pak. Mudah2an dua adek saya abis lulus pesantren dapet kesempatan ini. Duakeun sing soleh duo ganteng ini @irfanhaq_ @ahadikusuma</t>
  </si>
  <si>
    <t>Top markotop pak @ridwankamil ..wlwpun sy warga tangerang rasanya bangga memiliki gubernur sprti bpk ðŸ˜ðŸ˜</t>
  </si>
  <si>
    <t>@ridwankamil keren banget kang. Gw yang di Sumut mah iri...</t>
  </si>
  <si>
    <t>Keren sekali program Gubernur Jabar ini ! SEHAT SELALU PAK RIDWAN !!</t>
  </si>
  <si>
    <t>Demen yang kaya begini.. Alhamdulillah semoga berkah ya pak.. ðŸ’œðŸ’œ</t>
  </si>
  <si>
    <t>We wish everything go well, Mr. Governor. May God bless each of your good deeds for West Java.</t>
  </si>
  <si>
    <t>Alhamdulillah mantap kang emil. Semoga tidak lupa dan tidak hanya untuk internasional tapi bisa lebih mengedukasi para supporter persib juga</t>
  </si>
  <si>
    <t>Amiiin semoga lancar dan terwujud segala..niat baik nyaðŸ˜‡</t>
  </si>
  <si>
    <t>Bahasa adalah sarana komunikasi .. makanya klo tak bs berkomunikasi maka takan dikenal ..</t>
  </si>
  <si>
    <t>Haturnuhun akang.. @ridwankamil mudah2an iraha2 tyasa ngadongkapkeun bapak k mursyidul falaah majalengka, pesantren salaf tp didalamnya ada sekolah SMP SMK srg tahun ieu mulai dibika SD, santri teras2an nambah tp fasilitas hnteu kaudag.. ðŸ˜Š</t>
  </si>
  <si>
    <t>@kkdmsngrh duet sama bu tri risma. Pasti mantep tuh.</t>
  </si>
  <si>
    <t>MasyaAlloh pak .. mudah2n Bapak @ridwankamil  sreng pengurus pengurus jawa barat sanesna aya dina lindungan Alloh Subhanahu wata'ala..</t>
  </si>
  <si>
    <t>Gini gini juga kita pernah nyantri wkwk @tsalisaslsa</t>
  </si>
  <si>
    <t>Gubernur ku emang top markotooooooop pisan....aaaah akang emil aku padamu w lahðŸ‘ðŸ‘ðŸ‘ðŸ˜ðŸ’™ðŸ’šðŸ’›ðŸ’œ</t>
  </si>
  <si>
    <t>Mantappppppp pk @ridwankamil ,semoga jabar juara lahir dan batin amin</t>
  </si>
  <si>
    <t>Aamiin ya Allah. Semangat dan sukses terus kang!!! Yuhuuuuuuu</t>
  </si>
  <si>
    <t>Pak Gubernur Idola @ridwankamil, sing Sehat pak... Hoyong Foto Bareng atuh Pak,  biar nanti di pajang di kamar</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</si>
  <si>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</si>
  <si>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</si>
  <si>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</si>
  <si>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</si>
  <si>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Nyalon presiden aja pak .. sya ykin bpk menang.</t>
  </si>
  <si>
    <t>Ini kabar bahagia banget buat warga Jabar khususnya sy, terima kasih Pak Gub @ridwankamil selalu lahir program yg out of the box ðŸ‘ðŸ‘ŒðŸ™</t>
  </si>
  <si>
    <t>@yafets biar bisa selfie trus nulis caption pake bahasa inggris ya? Anda ada ada aja</t>
  </si>
  <si>
    <t>Aamiiin Pak. Semoga semuanya Allah ridhoi dan mudahkan jalannya.</t>
  </si>
  <si>
    <t>Pak jangan bagus-bagus dong jadi gubernur, saya yg jadi warga Jakarta jadi sakit hati</t>
  </si>
  <si>
    <t>Siap2x 2024 Kang RK.. kami siap mensupportmu ke RI 1.. demi Jayanya Indonesia ðŸ‡®ðŸ‡©ðŸ‡®ðŸ‡©ðŸ‡®ðŸ‡©, Amin</t>
  </si>
  <si>
    <t>Sae pisan pak.  Teruslah berdaqwah.  InsyaAllah di Ridhoi Allah.. ðŸ™ðŸ’ªðŸ’ªðŸ’ªðŸ‘ðŸ‘ðŸ‘</t>
  </si>
  <si>
    <t>Hmmm... Bakalan ada yg nyinyir ga yaaa ðŸ¤”</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</si>
  <si>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</si>
  <si>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@almerallail hahaha udah kaya mau apply beasiswa ðŸ¤£</t>
  </si>
  <si>
    <t>Koq cuma pesantren doang bang? Sekolah2 kristen ga ditawarin?</t>
  </si>
  <si>
    <t>Pak saya lagi dibandung bela belain dari lampung pengen ketemu bapak,mau foto saya ngefans sama bapak,mau ketemu bapak @ridwankamil</t>
  </si>
  <si>
    <t>Sumpah pa programnya keren kieu Semoga ga pencitraan aja ya pa With kang emil we trust</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</si>
  <si>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</si>
  <si>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</si>
  <si>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</si>
  <si>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@sansanagustian_ di kenal akan program2 nya mksd saya</t>
  </si>
  <si>
    <t>Smoga zaman kejayaan islam akan sgera di.raih  pa @ridwankamil ...smga jadi.amal jariyah buat bapa juga</t>
  </si>
  <si>
    <t>@ridwankamil kang abi ge hyong ngiringan pelatihan,  kedah jdi ustad hela mren nyakk :'(</t>
  </si>
  <si>
    <t>Gimana caranya supados tiasa nyarios bahasa Inggris na lancar kang? #tos tuang roti janggal ejing padahal...ðŸ˜€</t>
  </si>
  <si>
    <t>Keren bgt pak RK.  Saya sampai nyurucud cisoca...... Mugya laancar pak ðŸ˜‡ðŸ˜‡ðŸ˜‡ðŸ˜‡</t>
  </si>
  <si>
    <t>@syah_andrians wajib biar gak baca naskah "helo gut morning eperibadhi"</t>
  </si>
  <si>
    <t>Couldn't hold my heart to admire you, Sir.</t>
  </si>
  <si>
    <t>Pak @irwanprayitno karajo buek terobosan mode ko baa nyo ?? Iri ambo jo jawa barat dek nyoo... sabanta lai pak lah habis masa jabatan... masa lomba puisi apak se yang bisa dikenang ?? ðŸ˜‚ðŸ˜‚</t>
  </si>
  <si>
    <t>Gerakan yang bagus pak ekoooo (eh pak Emil), semoga tak ada intrik politik di belakang nya.. Islam tetaplah islam, semoga tidak ada background politik di dlm nya.. @ridwankamil ðŸ‘Œ</t>
  </si>
  <si>
    <t>Klu bisa ada kampung inggris kaya di jawa timur</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</si>
  <si>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</si>
  <si>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</si>
  <si>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Tolong di prioritas kan pak gubernur ulama yg berada di perdesaan2 atau kota2 kecil. Nuhun</t>
  </si>
  <si>
    <t>@agungsampurna507 naha atuh bet 'merdeka' ? Da tadina ge banten teh jabar keneh hehe #tanyasamaanakcucualmtbchasan</t>
  </si>
  <si>
    <t>Pa @ridwankamil maaf adik saya sekolah sambil pesantren d al basyariah cigondewah itu padahal berbasis islami tp masih tetep ada bullying</t>
  </si>
  <si>
    <t>Daebak Oppa ðŸ‘ðŸ‘ðŸ‘.. Btw kalo aku manggil oppa krn bukan manggil Ahjussi ðŸ˜</t>
  </si>
  <si>
    <t>Seandainya tangsel masuk wilaya jawa barat, mungkin warga tangsel bakal seneng bgt liat kinerja kang emil</t>
  </si>
  <si>
    <t>kalo saya bisa ikut ga pa, saya bukan ulama dan saya bukan dari pesantrenan?</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</si>
  <si>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</si>
  <si>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@boss_peninggii_alami apa urusan anda menanyakan itu? Bukan hak anda bertanya kepada saya.</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</si>
  <si>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</si>
  <si>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</si>
  <si>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</si>
  <si>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</si>
  <si>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</si>
  <si>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Belajar bahasa Inggris Ndak sanggup pak neng kepalaku nuhunðŸ˜€ðŸ˜€ðŸ˜€</t>
  </si>
  <si>
    <t>@asep_jadul88 betul khususnya Gua Pawon sangat memprihatinkan. Karena sekeliling gua sdh mulai habis dikikis manusia utk bisa bertahan hidup. Kang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</si>
  <si>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</si>
  <si>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</si>
  <si>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</si>
  <si>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</si>
  <si>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@raya.syailendra coba Ada 10 pemimpin negeri in kyak beliau insya Allah maju negeri ini</t>
  </si>
  <si>
    <t>Program na tertata rapih ah sumpah teu salah pilih pemimpin moderen</t>
  </si>
  <si>
    <t>Jadikan para ULAMA berwawasan internasional dengan lancar berbahasa internasional pak gubernur @ridwankamil haturnuhun ðŸ™</t>
  </si>
  <si>
    <t>@ardyansya_03 insha Allah 2024 biar kang emil buktikeun heula d Jabar anu urang milik urangðŸ’ªðŸ»ðŸ’ªðŸ»ðŸ’ªðŸ»ðŸ”¥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</si>
  <si>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</si>
  <si>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</si>
  <si>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</si>
  <si>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</si>
  <si>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</si>
  <si>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Bahkan pemerintah pusat pun ga kepikir ttg ini.</t>
  </si>
  <si>
    <t>@wellaskusuma gak ad yg gk mgkn teh insyaallah klo ada ijin allah pst qt ktmu pak emil dbogorðŸ˜</t>
  </si>
  <si>
    <t>Ulama dan Umaro inspirasi ku. Umaro kang @ridwankamil dan Ulama muda Gus @hudodori</t>
  </si>
  <si>
    <t>Kunjungi profil @batik__mia untuk update model batik terbaruðŸ–’</t>
  </si>
  <si>
    <t>Kapan kami dapat Gubernur seperti ini..... bebas kan kami....</t>
  </si>
  <si>
    <t>Nantinya bakalan dapat sertifikasi test of arabic (TOSA) dan test of english (TOSE) kaya di PT-KINðŸ˜‚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</si>
  <si>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</si>
  <si>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</si>
  <si>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</si>
  <si>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Pak saya mau mandi,,, tapi gengsi,,, masa saya yg harus nyamperin air ðŸ™„ emang saya cewe apa'an ðŸ˜„ðŸ˜„ðŸ˜„</t>
  </si>
  <si>
    <t>Masya allah panutan ku smangat terus pa @ridwankamil</t>
  </si>
  <si>
    <t>@yuniptk53 lagi libur... nanti rabu baru masuk ðŸ˜ƒ</t>
  </si>
  <si>
    <t>ðŸ‘ðŸ‘ bilqis ank sholehah,sehat trus y iqis &amp;ttep jd pnyemangat bunda @ayutingting92 ðŸ˜˜</t>
  </si>
  <si>
    <t>Cantik dn cerdas.. Sprti bundanya ayu tngtng ...â™¥â™¥â™¥â™¥</t>
  </si>
  <si>
    <t>Semangat terus Bu ayu ak akan sll mendukungmu dibelakang</t>
  </si>
  <si>
    <t>Sehat terus buat iqis sama teh @ayutingting92 ðŸ˜ðŸ˜ðŸ˜</t>
  </si>
  <si>
    <t>met aktivitas siang yah kak ðŸ’™ awesomee fotonya</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</si>
  <si>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</si>
  <si>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</si>
  <si>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</si>
  <si>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</si>
  <si>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@ayutingting92 ohh so sweet antara ibis ama bundanya semoga allah Swt selalu diberikan kesehatan dan perlindungan untuk klian br2 ðŸ™ðŸ™ cemungguttt neng @ayutingting92 âœŠâœŠâœŠðŸ’‹ðŸ’‹ðŸ’‹</t>
  </si>
  <si>
    <t>Smga alloh sllu melindungi klrga kalian ya bun</t>
  </si>
  <si>
    <t>@ary_black_star_7 mas klau ngomong dipikir dulu fitnah lbh kejam sm pembunuhan  tdk takut balasan diakhirat nanti dunia hax sementara ....Ya Allah ampuni mas ini ..Aamiin</t>
  </si>
  <si>
    <t>Jadi terharu ðŸ˜¢ðŸ˜¢ðŸ˜¢ liat Iqis yg semangat nemenin bunda @ayutingting92 kerja.Sehat2 selalu yaaa kalian ðŸ˜˜</t>
  </si>
  <si>
    <t>ðŸ˜˜ðŸ˜˜ðŸ˜˜ muccchhhh,,, kiss buat iqis yg baik lucu gmesin,,, smoga iqis dan bunda sllu sehat dan bahagia ðŸ™ðŸ™ðŸ™</t>
  </si>
  <si>
    <t>Iqis sayangnya bunda @ayutingting92 ...... sehat terus ya nak</t>
  </si>
  <si>
    <t>ya selalu temenin bunda biar deket jg ama dedi ya de bil qis cantik imut ðŸ˜ðŸ˜ðŸ˜‚ðŸ™Œ</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</si>
  <si>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</si>
  <si>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Mbak ayu kisah kehidupan nya am PST qbak ayu jd motifasi dan contoh di dlm hidup q,semangat dm kebahagiaan kluarga q</t>
  </si>
  <si>
    <t>Cah ayu nduk anake ayu TingTing yg nggak ada duanya. Hatimu sll disalah gunakan org.</t>
  </si>
  <si>
    <t>ðŸ‘ˆðŸ‘ˆðŸ‘ˆðŸ‘œðŸ‘œâ™¡ðŸ‘ ðŸ‘žðŸ‘ ðŸ‘žðŸ‘žðŸ‘ ðŸ‘œðŸ‘ ðŸ‘œðŸ‘žðŸ‘ŸðŸ‘ŸðŸ‘ ðŸ‘žðŸ‘žâ™¡ðŸ‘žðŸ‘ ðŸ‘œðŸ‘ ðŸ‘ˆ</t>
  </si>
  <si>
    <t>@ary_black_star_7 potong aja tititnya mas kyak lucinta luna.. cowok kok nyinyirin cewek..</t>
  </si>
  <si>
    <t>iqiss mau ketemu paiqiss ya,sampai ikut bunda @ayutingting92 kerja.sehat terus ya iqiss</t>
  </si>
  <si>
    <t>Udah besar Iqus bunda.. Jd Iqis mulai pinter.. Saaaayangggg bunda.. :)</t>
  </si>
  <si>
    <t>Terharu dengar nya semoga bhagia selalu ayu ama bilqis nya aminnn</t>
  </si>
  <si>
    <t>Semoga iqis bisa jadi penyemangat selalu buat teh ayuðŸ™ðŸ˜ðŸ˜˜</t>
  </si>
  <si>
    <t>Sehat Terus Y Iqis Selalu Bikin Bunda Tersenyum ðŸ˜Š</t>
  </si>
  <si>
    <t>So sweet ðŸ˜ðŸ˜ka ayu emang jdi ibu trbaik buat dede iqisðŸ˜ðŸ˜</t>
  </si>
  <si>
    <t>Popcorn kalau dimasukin ke kulkas apakah jadi popice?</t>
  </si>
  <si>
    <t>Udah lurus bunda.. gak krinting lagi. Hehe sehat semangat trus yaaa.</t>
  </si>
  <si>
    <t>@ayutingting92 slalu trharu sm ank ini pngrtian bgt sm ibu nya</t>
  </si>
  <si>
    <t>@annawise75 maaf ya sy tdk strezzz...Alhamdulillah msh normal...takut azab</t>
  </si>
  <si>
    <t>Bahagia itu sederhana,  melihat org yg kita cinta dan kasihi sehat dan bahagia tdk ternilai dg apapun..</t>
  </si>
  <si>
    <t>Cantik banget dede iqis, sehat selalu ya nak ðŸ˜ðŸ˜˜ . Sukses juga buat km sayang @ayutingting92 ..</t>
  </si>
  <si>
    <t>Neng  bilkis  kumaha  kabar  tentunya  sehat  kan  neng</t>
  </si>
  <si>
    <t>@yu_rae_08 iya betul , padahal kemaren udh minta maap tuh orang</t>
  </si>
  <si>
    <t>@jefrijbk  kita jg gak perlu mencela .doakan sj</t>
  </si>
  <si>
    <t>Semoga selalu dalam lindangan Allah pak ustad @ustadzabdulsomad</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</si>
  <si>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</si>
  <si>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Alhamdulillah bisa hadir tadi. Seneng rasanya, bisa ngikutin kajian @ustadzabdulsomad sejak dari Al A'zom kemaren malem</t>
  </si>
  <si>
    <t>Asslm pak ustas kapan ada ceramah di Bogor??aku kepengen bgt ketemu bpk ustad Abdul somad yg sgt aku kagumi?</t>
  </si>
  <si>
    <t>Alhamdulilah ðŸ™ðŸ™ðŸ™keponakan saya salah 1 santri disana Terimakasih ustad ðŸ™â¤ï¸</t>
  </si>
  <si>
    <t>@eskoteng77 kebalik, yang ada lu yg mesti tobat tong. Ngelawak aja kerjaannya ðŸ˜ðŸ˜‚</t>
  </si>
  <si>
    <t>Barakallah meski berbeda pandangan dalam BerPolitik tapi tetap menjalin ukhuwah islamiyah..! @yusufmansurnew @ustadzabdulsomad</t>
  </si>
  <si>
    <t>Alhamdulillah sy bisa hadir ustadz, sehat selalu ustadz.  Ganteng ternyata UAS itu @ustadzabdulsomad</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</si>
  <si>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</si>
  <si>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</si>
  <si>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Masya allah jadwal ustadz somad betul sangat padat, sehat selalu @ustadzabdulsomad ðŸ˜Š dan selalu dalam perlindungan allah swt.. Aamiin yaa mujibas sailiin</t>
  </si>
  <si>
    <t>@adityathama astaghfirullah...komentar dr orang semacam kamu inilah sebenarnya yg memecah belah sesama muslim. sbg warga negara para ulama pun jg punya hak untuk memilih.</t>
  </si>
  <si>
    <t>Indahnya. Optimis generasi muslim masa depan #saling melengkapi Subhanallah</t>
  </si>
  <si>
    <t>@akbarwaskita dak ado mang, beda tempat, acara ini setelah acara subuh tadi..</t>
  </si>
  <si>
    <t>@gina.aulia135 yah...udh y dtmptnya ust mansyur?? pdhl mo dtng kan dkt bngt dr tmpt sy d pedurenan..gk tau jadwal nya sy</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</si>
  <si>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</si>
  <si>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</si>
  <si>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</si>
  <si>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</si>
  <si>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</si>
  <si>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</si>
  <si>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Assalamualaikum, doakan saya semoga menjawab dengan betul sewaktu peperiksaan PT3 dan mendapat keputusan cemerlang dalam peperiksaan...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</si>
  <si>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</si>
  <si>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</si>
  <si>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@suara_pasundan58 anda berbicara sebuah berita tetapi anda tidak teliti dalam memeriksa berita tersebut, dan tolong jika memang anda ingin memberikan suatu berita, silahkan diikuti dulu proses terjadi dan proses penyelesaian berita tersebut,  apa upaya yg</t>
  </si>
  <si>
    <t>@suara_pasundan58 tergantung bagaimana cara anda menggunakannya, jika memang anda sudah sesuai intruksi yg diberikan, ya pastinya gk akan ada masalah......itulah hidupðŸ™</t>
  </si>
  <si>
    <t>@bundalulu_umami nyata2 UAS bilang "coblos nomor 2" bong</t>
  </si>
  <si>
    <t>@jefrijbk belajar lg ye biar paham maknanya. Jgn suka ambil kesimpulan sendiri</t>
  </si>
  <si>
    <t>@adityathama betul. Kl UYM dukung yg planga plongo berarti beliau pro ke dzaliman. Krn rekam jejak kezaliman si planga plongo kepada umat sudah sangat terbukti.</t>
  </si>
  <si>
    <t>@defri.indonesia ada yg manis ya? Kok aku melihat masa depan di situ ya wkwkkwkw</t>
  </si>
  <si>
    <t>Tiada nampak kelelahan pada dirimu guru Alhamdulillah semoga Allah beri kesehatan dan umur panjang untuk mu ðŸ’ž</t>
  </si>
  <si>
    <t>Doakan ane ustad semoga cepat bertemu dengan jodoh ane buat ane nikahin</t>
  </si>
  <si>
    <t>Subhanallah ... semoga selalu sehat pak ustad ... dan selalu dalam lindunganNYA AMIN</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</si>
  <si>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</si>
  <si>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</si>
  <si>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Doakan saya ustadz agar bisa mondok di DaQu...aamiin</t>
  </si>
  <si>
    <t>Kapan ustadz ke Jogja? Pingin ikut pengajiannya ustadz..ðŸ˜Š</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</si>
  <si>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</si>
  <si>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</si>
  <si>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</si>
  <si>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Yaahh, @ustadzabdulsomad sma ust. itu.. Udh mls lihat ust. yg mdukung kubu petahana</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</si>
  <si>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</si>
  <si>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@rio_verty_meliala insyaallah mas tanpa disuruh pasti ulama mendoakan kebaikan buat negeri nya!! Dan Meski tanpa diketahui orang.</t>
  </si>
  <si>
    <t>@hafisakbarrr tidak baik ngatain ustad nama seperti itu</t>
  </si>
  <si>
    <t>Kayak ga enak bgt ekspresi YM. MudahÂ²an dengan datangnya UAS bisa buat nyadarin YM.</t>
  </si>
  <si>
    <t>Si UYM si buta mata dan huta hati melihat kondisi umat dan bangsa.</t>
  </si>
  <si>
    <t>Masya Allah tanpan nya uas smg uas sehat selalu dan smg cepat dapat anak satu lagi ðŸ˜ŠðŸ˜˜ðŸ˜€ðŸ˜</t>
  </si>
  <si>
    <t>Ustadz @ustadzabdulsomad kalo rame tidak takut, kalo pulang ngeri juga yaa ustadzðŸ˜† sehat terus ustadz kuðŸ˜</t>
  </si>
  <si>
    <t>ga d nasehatin UAS yg punya pesantren.. kok jd penjilat..</t>
  </si>
  <si>
    <t>@hendra.pipiw emangny knp  nih ust beneran apa ust jadi2an sih</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</si>
  <si>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</si>
  <si>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</si>
  <si>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</si>
  <si>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Itu kok ada? Henmmm semoga Allah melindungi UAS.. dari godaan nya.</t>
  </si>
  <si>
    <t>Memang beda ya Kharisma Ustad yg tidak dapat dibeli dengan ustad yg dapat dibeli....kalian paham kan</t>
  </si>
  <si>
    <t>@eskoteng77 seharusnya lu mikir knp setelah ust h Somad pergi dari palu bencana itu datang klo ust slh knp GK pas ustad disana bencana itu datang yg pinter pasti tau knp ?</t>
  </si>
  <si>
    <t>@saefultm14 kata siapa netral ?? Udah jelas dia terang-terangan dukung Rezim Jokowi</t>
  </si>
  <si>
    <t>alhamdulillah bs hadir..barokallah ustadz sehat sll panjang umur</t>
  </si>
  <si>
    <t>@hendra.pipiw ustadz kalo udh ngemis jabatan ke pemerintah hilang 1/3 agamanya kalo kata babeh haikal Hassan</t>
  </si>
  <si>
    <t>Kajian duha sebelum tabligh akbar di tanah kusir yah ustadz, terima kasih ustadz sudah ke jakarta &amp; tangerang ðŸ™ðŸ™ðŸ™ bulan depan safari dakwah lagi ya ustadz ðŸ˜ŠðŸ˜ŠðŸ˜Š semoga Allah terus menjaga, melindungi &amp; memuliakan ustadz ðŸ˜ðŸ˜ðŸ˜</t>
  </si>
  <si>
    <t>@ustadzabdulsomad titip salam buat akhwat yg sebelah ustadz @yusufmansurnew udah ada yg punya ataukah belum yah?ðŸ˜†</t>
  </si>
  <si>
    <t>@diana.hajjaji ngga jelas lu, gw ngga prnah berpikir sperti itu,apa mngkin lu ngga ngerti apa komen gw...</t>
  </si>
  <si>
    <t>di tengah jadwal yg padat, semoga ustadz selalu di berikan kesehatan</t>
  </si>
  <si>
    <t>Awas ustad. jgn ikutan kumpul sama orngÂ² pendukung kemunafikan. Atau mungkin malah  jadi abu abu.</t>
  </si>
  <si>
    <t>@cindysilvana iya gpp teteh in Sya Allah berjumpa d karawang</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</si>
  <si>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</si>
  <si>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</si>
  <si>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</si>
  <si>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</si>
  <si>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</si>
  <si>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</si>
  <si>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@yusufmansurnew  tolong bersihkan sikap mu dg menjadi orang yg tegas dg pemimpin yg mepreriotas islam terutama di indonesia ! jangan gelap kan mata karna rekaman kemarin terlanjut mencuat !! ini bukan masalah hutang infratuktur atau lemahnya ekonomi indon</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</si>
  <si>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</si>
  <si>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</si>
  <si>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</si>
  <si>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</si>
  <si>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apa kau tau arti ustad dua kaki yg di bilang babeh haikal itu.. Dan siapa yg di maksud ustad dua kaki itu..</t>
  </si>
  <si>
    <t>Ustadz secerdas UAS kok gak masuk 200 dai rekomendasi dari kemenag ya? Aneh tuh menterinya.</t>
  </si>
  <si>
    <t>Jgn bego2 amat jdi orang tc mslh HAM gmn</t>
  </si>
  <si>
    <t>@jefrijbk lu yang baca lo , chatan lo ke ustad aabdul somad</t>
  </si>
  <si>
    <t>Mnding golput...ini 1 gini kurang x yg 2 bxk problem</t>
  </si>
  <si>
    <t>@jefrijbk mengata  yang tegas dong kek ustad , sudah biasa melihat orang gagal paham , ngatai ustad macam macam biar banyak yang komentar jadi pusat perhatian , basi mas orang juga tau , pintar ustad dari pada lo</t>
  </si>
  <si>
    <t>@bero.sulaiman semua orang mempunyai hak untuk menentukan pilihan, kata2 saudara, seakan merasa paling benar, dan yang tidak sesuai dgn pilihan saudara adalah salah, ingatlah, kalian menginginkan alQur'an dan alhadits dijadikan rujukan, namun kalian hanya</t>
  </si>
  <si>
    <t>Ustadz... saya terharu dgn Doa untuk Habib Rizieq semalam di Monas. Yaa Allah baru itu saya dengar suara Ustadz Abdul Shomad sampai serak menahan kesedihan. Terimakasih smg Allah kabulkan doa kita dimalam yg penuh cinta kepada Habib Rizieq ðŸ’š</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</si>
  <si>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</si>
  <si>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</si>
  <si>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</si>
  <si>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@daffazubairr wkwkwkw kok satu pikiran kita ya bang....wkwkwk....</t>
  </si>
  <si>
    <t>Ana bermimpi mencium tangan tuan guru @ustadzabdulsomad  semoga kesampean beneran ya Allah amiinnn</t>
  </si>
  <si>
    <t>@julyclara2222 berprasangka baik aj, lbh baik doakan uym semoga kembali k jln dakwah yg benar aamii  n</t>
  </si>
  <si>
    <t>Mba via @viavallen  cantik banget pake hijab ðŸ˜ŠðŸ˜ŠðŸ˜ðŸ˜ðŸ˜ðŸ˜ðŸ˜ðŸ˜„ðŸ˜„</t>
  </si>
  <si>
    <t>Lucky because rezeki gak bakalan ketukar, rezeki sudah di atur sama Allah. Beruntung juga di lahirkan sama ortu anak secantiikk ka @viavallen so beautiful â¤â¤</t>
  </si>
  <si>
    <t>Via kamu cantik, lebih cantik terus pakai kerudung.</t>
  </si>
  <si>
    <t>Happy birthday kakak @viavallen , semoga panjang umur dan sehat selalu amin</t>
  </si>
  <si>
    <t>Cantik banget klo pakek jilbab smog mendpt kn jodoh  yg bisa membimbing Via  dunia akhirat</t>
  </si>
  <si>
    <t>Lebih cantik pakai jilbab dari pada gk pakai jilbab</t>
  </si>
  <si>
    <t>Semoga Istiqomah pake kerudungnya, ga buka tutup terus.</t>
  </si>
  <si>
    <t>Hhmm masya allah cantik bngt ka @viavallen klo pake hijab mah</t>
  </si>
  <si>
    <t>Banyak yg menunggu hijrah mu kak @viavallen ðŸ˜Š</t>
  </si>
  <si>
    <t>asslamualaikum mba via vallen yg cantik ke banggaan ibu nya</t>
  </si>
  <si>
    <t>Masya Allah tambah cantik dan ayu pakai hijab. Sampai pangling, sy pikir bukan mba @viavallen</t>
  </si>
  <si>
    <t>Betapa indahnya dunia ini klw wanita cantik berhijab,terutama wanita muslim,</t>
  </si>
  <si>
    <t>SubhanaAllah__ via cantik ny km,maha indah Allah swt yg mncipta kn diri mu</t>
  </si>
  <si>
    <t>Tag temen kamu yang suka Volly tapi tingginya kurang idealðŸ˜Š</t>
  </si>
  <si>
    <t>MashaAllah mkin uayuu pke hijab mbak @viavallen ðŸ˜˜ðŸ˜˜ðŸ˜˜</t>
  </si>
  <si>
    <t>Alhamdulillah cantiknya KK @viavallen menjadi gadis cantik yang Solehah</t>
  </si>
  <si>
    <t>Ayu men t sampean ki , sukses terus mbkâ¤ðŸ˜ðŸ’‹</t>
  </si>
  <si>
    <t>Cantikkan kaya gini pake jilbab kakak ku yg cantikðŸ˜ @viavallen</t>
  </si>
  <si>
    <t>Senyummu membawa sejuta kebahagiaan untuk para vianisty kak ..hehe @viavallen</t>
  </si>
  <si>
    <t>Ka via valen cantik sekali kalau pakai hijab</t>
  </si>
  <si>
    <t>@evisafitri26 perilaku itu berasal dari hati dan dari hati itu juga seseorang akan melakukan semua kewajiban dgn pengertian yg utuh atau lengkap ya bu ðŸ˜ƒðŸ˜ƒ</t>
  </si>
  <si>
    <t>Cah ayu di dandan opo ae yoooo ttp ayu "viavallen</t>
  </si>
  <si>
    <t>Cantik banget calon istri aku via valen ðŸ˜˜ðŸ˜˜ðŸ˜˜</t>
  </si>
  <si>
    <t>Ayu nak berhijab mb via,dmg seterusnya berhijab pangkling</t>
  </si>
  <si>
    <t>h_random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</si>
</sst>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3">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327AB4-D8FD-4DF4-AB42-650F26AE5C71}" name="Table1" displayName="Table1" ref="A1:D1751" totalsRowShown="0">
  <autoFilter ref="A1:D1751" xr:uid="{2CCF5C51-2AC2-43FE-A645-F3D53D7C7CFF}"/>
  <tableColumns count="4">
    <tableColumn id="1" xr3:uid="{E6D211F8-BA1B-4C0A-BB4F-6B14F8231696}" name="Column1" dataDxfId="2"/>
    <tableColumn id="2" xr3:uid="{1B70DB1A-4E26-48D3-AC05-6767D77A9FCC}" name="komentar"/>
    <tableColumn id="3" xr3:uid="{0DB92063-CDE0-43DF-9193-5CD41B3842A2}" name="label"/>
    <tableColumn id="4" xr3:uid="{8753B77A-D91A-4766-99AE-7D8DAFACA9AC}" name="random" dataDxfId="1">
      <calculatedColumnFormula>RANDBETWEEN(1,1000)</calculatedColumnFormula>
    </tableColum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6A953-E8C4-413B-9A27-E91C0E0CFCD5}" name="Table2" displayName="Table2" ref="A1:E3801" totalsRowShown="0">
  <autoFilter ref="A1:E3801" xr:uid="{108A42D7-644A-42B5-8F6C-6DBE28841F0A}"/>
  <sortState xmlns:xlrd2="http://schemas.microsoft.com/office/spreadsheetml/2017/richdata2" ref="A2:E3801">
    <sortCondition ref="D1:D3801"/>
  </sortState>
  <tableColumns count="5">
    <tableColumn id="1" xr3:uid="{3914417B-DA10-4079-9106-F34E615B905C}" name="Column1"/>
    <tableColumn id="2" xr3:uid="{014717E9-D18C-49AD-A662-C21AFDAFF4B8}" name="komentar"/>
    <tableColumn id="3" xr3:uid="{D27041B1-167A-487B-8D7C-9A7D95936839}" name="label"/>
    <tableColumn id="4" xr3:uid="{5C9762E5-BF54-40FF-8E29-E3E58E0B2190}" name="random" dataDxfId="0">
      <calculatedColumnFormula>RANDBETWEEN(1,1000)</calculatedColumnFormula>
    </tableColumn>
    <tableColumn id="5" xr3:uid="{17CC44EC-547E-4625-844D-9AF493118BBF}" name="h_random"/>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instagram.com/p/BrXhrqTn2cU/?utm_source=ig_share_sheet&amp;igshid=3wz67btxa7dv&amp;r=wa1%20bantu%20likenya%20temen%22,%201%20like%20dari%20kalian%20menentukan%20nilai%20saya&#128591;%20@lazirhafnavri"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51"/>
  <sheetViews>
    <sheetView topLeftCell="A1736" workbookViewId="0">
      <selection activeCell="B1" sqref="B1:D1751"/>
    </sheetView>
  </sheetViews>
  <sheetFormatPr defaultRowHeight="15" x14ac:dyDescent="0.25"/>
  <cols>
    <col min="1" max="1" width="11" customWidth="1"/>
    <col min="2" max="2" width="17.7109375" customWidth="1"/>
  </cols>
  <sheetData>
    <row r="1" spans="1:4" x14ac:dyDescent="0.25">
      <c r="A1" t="s">
        <v>1753</v>
      </c>
      <c r="B1" s="1" t="s">
        <v>0</v>
      </c>
      <c r="C1" t="s">
        <v>1751</v>
      </c>
      <c r="D1" t="s">
        <v>1754</v>
      </c>
    </row>
    <row r="2" spans="1:4" x14ac:dyDescent="0.25">
      <c r="A2" s="1">
        <v>1</v>
      </c>
      <c r="B2" t="s">
        <v>1</v>
      </c>
      <c r="C2" t="s">
        <v>1752</v>
      </c>
      <c r="D2">
        <f t="shared" ref="D2:D65" ca="1" si="0">RANDBETWEEN(1,1000)</f>
        <v>294</v>
      </c>
    </row>
    <row r="3" spans="1:4" x14ac:dyDescent="0.25">
      <c r="A3" s="1">
        <v>2</v>
      </c>
      <c r="B3" t="s">
        <v>2</v>
      </c>
      <c r="C3" t="s">
        <v>1752</v>
      </c>
      <c r="D3">
        <f t="shared" ca="1" si="0"/>
        <v>585</v>
      </c>
    </row>
    <row r="4" spans="1:4" x14ac:dyDescent="0.25">
      <c r="A4" s="1">
        <v>3</v>
      </c>
      <c r="B4" t="s">
        <v>3</v>
      </c>
      <c r="C4" t="s">
        <v>1752</v>
      </c>
      <c r="D4">
        <f t="shared" ca="1" si="0"/>
        <v>630</v>
      </c>
    </row>
    <row r="5" spans="1:4" x14ac:dyDescent="0.25">
      <c r="A5" s="1">
        <v>4</v>
      </c>
      <c r="B5" t="s">
        <v>4</v>
      </c>
      <c r="C5" t="s">
        <v>1752</v>
      </c>
      <c r="D5">
        <f t="shared" ca="1" si="0"/>
        <v>135</v>
      </c>
    </row>
    <row r="6" spans="1:4" x14ac:dyDescent="0.25">
      <c r="A6" s="1">
        <v>5</v>
      </c>
      <c r="B6" t="s">
        <v>5</v>
      </c>
      <c r="C6" t="s">
        <v>1752</v>
      </c>
      <c r="D6">
        <f t="shared" ca="1" si="0"/>
        <v>904</v>
      </c>
    </row>
    <row r="7" spans="1:4" x14ac:dyDescent="0.25">
      <c r="A7" s="1">
        <v>6</v>
      </c>
      <c r="B7" t="s">
        <v>6</v>
      </c>
      <c r="C7" t="s">
        <v>1752</v>
      </c>
      <c r="D7">
        <f t="shared" ca="1" si="0"/>
        <v>815</v>
      </c>
    </row>
    <row r="8" spans="1:4" x14ac:dyDescent="0.25">
      <c r="A8" s="1">
        <v>7</v>
      </c>
      <c r="B8" t="s">
        <v>7</v>
      </c>
      <c r="C8" t="s">
        <v>1752</v>
      </c>
      <c r="D8">
        <f t="shared" ca="1" si="0"/>
        <v>580</v>
      </c>
    </row>
    <row r="9" spans="1:4" x14ac:dyDescent="0.25">
      <c r="A9" s="1">
        <v>8</v>
      </c>
      <c r="B9" t="s">
        <v>8</v>
      </c>
      <c r="C9" t="s">
        <v>1752</v>
      </c>
      <c r="D9">
        <f t="shared" ca="1" si="0"/>
        <v>884</v>
      </c>
    </row>
    <row r="10" spans="1:4" x14ac:dyDescent="0.25">
      <c r="A10" s="1">
        <v>9</v>
      </c>
      <c r="B10" t="s">
        <v>9</v>
      </c>
      <c r="C10" t="s">
        <v>1752</v>
      </c>
      <c r="D10">
        <f t="shared" ca="1" si="0"/>
        <v>324</v>
      </c>
    </row>
    <row r="11" spans="1:4" x14ac:dyDescent="0.25">
      <c r="A11" s="1">
        <v>10</v>
      </c>
      <c r="B11" t="s">
        <v>10</v>
      </c>
      <c r="C11" t="s">
        <v>1752</v>
      </c>
      <c r="D11">
        <f t="shared" ca="1" si="0"/>
        <v>406</v>
      </c>
    </row>
    <row r="12" spans="1:4" x14ac:dyDescent="0.25">
      <c r="A12" s="1">
        <v>11</v>
      </c>
      <c r="B12" t="s">
        <v>11</v>
      </c>
      <c r="C12" t="s">
        <v>1752</v>
      </c>
      <c r="D12">
        <f t="shared" ca="1" si="0"/>
        <v>572</v>
      </c>
    </row>
    <row r="13" spans="1:4" x14ac:dyDescent="0.25">
      <c r="A13" s="1">
        <v>12</v>
      </c>
      <c r="B13" t="s">
        <v>12</v>
      </c>
      <c r="C13" t="s">
        <v>1752</v>
      </c>
      <c r="D13">
        <f t="shared" ca="1" si="0"/>
        <v>187</v>
      </c>
    </row>
    <row r="14" spans="1:4" x14ac:dyDescent="0.25">
      <c r="A14" s="1">
        <v>13</v>
      </c>
      <c r="B14" t="s">
        <v>13</v>
      </c>
      <c r="C14" t="s">
        <v>1752</v>
      </c>
      <c r="D14">
        <f t="shared" ca="1" si="0"/>
        <v>52</v>
      </c>
    </row>
    <row r="15" spans="1:4" x14ac:dyDescent="0.25">
      <c r="A15" s="1">
        <v>14</v>
      </c>
      <c r="B15" t="s">
        <v>14</v>
      </c>
      <c r="C15" t="s">
        <v>1752</v>
      </c>
      <c r="D15">
        <f t="shared" ca="1" si="0"/>
        <v>321</v>
      </c>
    </row>
    <row r="16" spans="1:4" x14ac:dyDescent="0.25">
      <c r="A16" s="1">
        <v>15</v>
      </c>
      <c r="B16" t="s">
        <v>15</v>
      </c>
      <c r="C16" t="s">
        <v>1752</v>
      </c>
      <c r="D16">
        <f t="shared" ca="1" si="0"/>
        <v>280</v>
      </c>
    </row>
    <row r="17" spans="1:4" x14ac:dyDescent="0.25">
      <c r="A17" s="1">
        <v>16</v>
      </c>
      <c r="B17" t="s">
        <v>16</v>
      </c>
      <c r="C17" t="s">
        <v>1752</v>
      </c>
      <c r="D17">
        <f t="shared" ca="1" si="0"/>
        <v>553</v>
      </c>
    </row>
    <row r="18" spans="1:4" x14ac:dyDescent="0.25">
      <c r="A18" s="1">
        <v>17</v>
      </c>
      <c r="B18" t="s">
        <v>17</v>
      </c>
      <c r="C18" t="s">
        <v>1752</v>
      </c>
      <c r="D18">
        <f t="shared" ca="1" si="0"/>
        <v>857</v>
      </c>
    </row>
    <row r="19" spans="1:4" x14ac:dyDescent="0.25">
      <c r="A19" s="1">
        <v>18</v>
      </c>
      <c r="B19" t="s">
        <v>18</v>
      </c>
      <c r="C19" t="s">
        <v>1752</v>
      </c>
      <c r="D19">
        <f t="shared" ca="1" si="0"/>
        <v>437</v>
      </c>
    </row>
    <row r="20" spans="1:4" x14ac:dyDescent="0.25">
      <c r="A20" s="1">
        <v>19</v>
      </c>
      <c r="B20" t="s">
        <v>19</v>
      </c>
      <c r="C20" t="s">
        <v>1752</v>
      </c>
      <c r="D20">
        <f t="shared" ca="1" si="0"/>
        <v>131</v>
      </c>
    </row>
    <row r="21" spans="1:4" x14ac:dyDescent="0.25">
      <c r="A21" s="1">
        <v>20</v>
      </c>
      <c r="B21" t="s">
        <v>20</v>
      </c>
      <c r="C21" t="s">
        <v>1752</v>
      </c>
      <c r="D21">
        <f t="shared" ca="1" si="0"/>
        <v>645</v>
      </c>
    </row>
    <row r="22" spans="1:4" x14ac:dyDescent="0.25">
      <c r="A22" s="1">
        <v>21</v>
      </c>
      <c r="B22" t="s">
        <v>21</v>
      </c>
      <c r="C22" t="s">
        <v>1752</v>
      </c>
      <c r="D22">
        <f t="shared" ca="1" si="0"/>
        <v>105</v>
      </c>
    </row>
    <row r="23" spans="1:4" x14ac:dyDescent="0.25">
      <c r="A23" s="1">
        <v>22</v>
      </c>
      <c r="B23" t="s">
        <v>22</v>
      </c>
      <c r="C23" t="s">
        <v>1752</v>
      </c>
      <c r="D23">
        <f t="shared" ca="1" si="0"/>
        <v>125</v>
      </c>
    </row>
    <row r="24" spans="1:4" x14ac:dyDescent="0.25">
      <c r="A24" s="1">
        <v>23</v>
      </c>
      <c r="B24" t="s">
        <v>23</v>
      </c>
      <c r="C24" t="s">
        <v>1752</v>
      </c>
      <c r="D24">
        <f t="shared" ca="1" si="0"/>
        <v>517</v>
      </c>
    </row>
    <row r="25" spans="1:4" x14ac:dyDescent="0.25">
      <c r="A25" s="1">
        <v>24</v>
      </c>
      <c r="B25" t="s">
        <v>24</v>
      </c>
      <c r="C25" t="s">
        <v>1752</v>
      </c>
      <c r="D25">
        <f t="shared" ca="1" si="0"/>
        <v>317</v>
      </c>
    </row>
    <row r="26" spans="1:4" x14ac:dyDescent="0.25">
      <c r="A26" s="1">
        <v>25</v>
      </c>
      <c r="B26" t="s">
        <v>25</v>
      </c>
      <c r="C26" t="s">
        <v>1752</v>
      </c>
      <c r="D26">
        <f t="shared" ca="1" si="0"/>
        <v>51</v>
      </c>
    </row>
    <row r="27" spans="1:4" x14ac:dyDescent="0.25">
      <c r="A27" s="1">
        <v>26</v>
      </c>
      <c r="B27" t="s">
        <v>26</v>
      </c>
      <c r="C27" t="s">
        <v>1752</v>
      </c>
      <c r="D27">
        <f t="shared" ca="1" si="0"/>
        <v>744</v>
      </c>
    </row>
    <row r="28" spans="1:4" x14ac:dyDescent="0.25">
      <c r="A28" s="1">
        <v>27</v>
      </c>
      <c r="B28" t="s">
        <v>27</v>
      </c>
      <c r="C28" t="s">
        <v>1752</v>
      </c>
      <c r="D28">
        <f t="shared" ca="1" si="0"/>
        <v>460</v>
      </c>
    </row>
    <row r="29" spans="1:4" x14ac:dyDescent="0.25">
      <c r="A29" s="1">
        <v>28</v>
      </c>
      <c r="B29" t="s">
        <v>28</v>
      </c>
      <c r="C29" t="s">
        <v>1752</v>
      </c>
      <c r="D29">
        <f t="shared" ca="1" si="0"/>
        <v>250</v>
      </c>
    </row>
    <row r="30" spans="1:4" x14ac:dyDescent="0.25">
      <c r="A30" s="1">
        <v>29</v>
      </c>
      <c r="B30" t="s">
        <v>29</v>
      </c>
      <c r="C30" t="s">
        <v>1752</v>
      </c>
      <c r="D30">
        <f t="shared" ca="1" si="0"/>
        <v>187</v>
      </c>
    </row>
    <row r="31" spans="1:4" x14ac:dyDescent="0.25">
      <c r="A31" s="1">
        <v>30</v>
      </c>
      <c r="B31" t="s">
        <v>30</v>
      </c>
      <c r="C31" t="s">
        <v>1752</v>
      </c>
      <c r="D31">
        <f t="shared" ca="1" si="0"/>
        <v>144</v>
      </c>
    </row>
    <row r="32" spans="1:4" x14ac:dyDescent="0.25">
      <c r="A32" s="1">
        <v>31</v>
      </c>
      <c r="B32" t="s">
        <v>31</v>
      </c>
      <c r="C32" t="s">
        <v>1752</v>
      </c>
      <c r="D32">
        <f t="shared" ca="1" si="0"/>
        <v>288</v>
      </c>
    </row>
    <row r="33" spans="1:4" x14ac:dyDescent="0.25">
      <c r="A33" s="1">
        <v>32</v>
      </c>
      <c r="B33" t="s">
        <v>32</v>
      </c>
      <c r="C33" t="s">
        <v>1752</v>
      </c>
      <c r="D33">
        <f t="shared" ca="1" si="0"/>
        <v>41</v>
      </c>
    </row>
    <row r="34" spans="1:4" x14ac:dyDescent="0.25">
      <c r="A34" s="1">
        <v>33</v>
      </c>
      <c r="B34" t="s">
        <v>33</v>
      </c>
      <c r="C34" t="s">
        <v>1752</v>
      </c>
      <c r="D34">
        <f t="shared" ca="1" si="0"/>
        <v>734</v>
      </c>
    </row>
    <row r="35" spans="1:4" x14ac:dyDescent="0.25">
      <c r="A35" s="1">
        <v>34</v>
      </c>
      <c r="B35" t="s">
        <v>34</v>
      </c>
      <c r="C35" t="s">
        <v>1752</v>
      </c>
      <c r="D35">
        <f t="shared" ca="1" si="0"/>
        <v>418</v>
      </c>
    </row>
    <row r="36" spans="1:4" x14ac:dyDescent="0.25">
      <c r="A36" s="1">
        <v>35</v>
      </c>
      <c r="B36" t="s">
        <v>35</v>
      </c>
      <c r="C36" t="s">
        <v>1752</v>
      </c>
      <c r="D36">
        <f t="shared" ca="1" si="0"/>
        <v>353</v>
      </c>
    </row>
    <row r="37" spans="1:4" x14ac:dyDescent="0.25">
      <c r="A37" s="1">
        <v>36</v>
      </c>
      <c r="B37" t="s">
        <v>36</v>
      </c>
      <c r="C37" t="s">
        <v>1752</v>
      </c>
      <c r="D37">
        <f t="shared" ca="1" si="0"/>
        <v>618</v>
      </c>
    </row>
    <row r="38" spans="1:4" x14ac:dyDescent="0.25">
      <c r="A38" s="1">
        <v>37</v>
      </c>
      <c r="B38" t="s">
        <v>37</v>
      </c>
      <c r="C38" t="s">
        <v>1752</v>
      </c>
      <c r="D38">
        <f t="shared" ca="1" si="0"/>
        <v>274</v>
      </c>
    </row>
    <row r="39" spans="1:4" x14ac:dyDescent="0.25">
      <c r="A39" s="1">
        <v>38</v>
      </c>
      <c r="B39" t="s">
        <v>38</v>
      </c>
      <c r="C39" t="s">
        <v>1752</v>
      </c>
      <c r="D39">
        <f t="shared" ca="1" si="0"/>
        <v>190</v>
      </c>
    </row>
    <row r="40" spans="1:4" x14ac:dyDescent="0.25">
      <c r="A40" s="1">
        <v>39</v>
      </c>
      <c r="B40" t="s">
        <v>39</v>
      </c>
      <c r="C40" t="s">
        <v>1752</v>
      </c>
      <c r="D40">
        <f t="shared" ca="1" si="0"/>
        <v>170</v>
      </c>
    </row>
    <row r="41" spans="1:4" x14ac:dyDescent="0.25">
      <c r="A41" s="1">
        <v>40</v>
      </c>
      <c r="B41" t="s">
        <v>40</v>
      </c>
      <c r="C41" t="s">
        <v>1752</v>
      </c>
      <c r="D41">
        <f t="shared" ca="1" si="0"/>
        <v>547</v>
      </c>
    </row>
    <row r="42" spans="1:4" x14ac:dyDescent="0.25">
      <c r="A42" s="1">
        <v>41</v>
      </c>
      <c r="B42" t="s">
        <v>41</v>
      </c>
      <c r="C42" t="s">
        <v>1752</v>
      </c>
      <c r="D42">
        <f t="shared" ca="1" si="0"/>
        <v>870</v>
      </c>
    </row>
    <row r="43" spans="1:4" x14ac:dyDescent="0.25">
      <c r="A43" s="1">
        <v>42</v>
      </c>
      <c r="B43" t="s">
        <v>42</v>
      </c>
      <c r="C43" t="s">
        <v>1752</v>
      </c>
      <c r="D43">
        <f t="shared" ca="1" si="0"/>
        <v>673</v>
      </c>
    </row>
    <row r="44" spans="1:4" x14ac:dyDescent="0.25">
      <c r="A44" s="1">
        <v>43</v>
      </c>
      <c r="B44" t="s">
        <v>43</v>
      </c>
      <c r="C44" t="s">
        <v>1752</v>
      </c>
      <c r="D44">
        <f t="shared" ca="1" si="0"/>
        <v>972</v>
      </c>
    </row>
    <row r="45" spans="1:4" x14ac:dyDescent="0.25">
      <c r="A45" s="1">
        <v>44</v>
      </c>
      <c r="B45" t="s">
        <v>44</v>
      </c>
      <c r="C45" t="s">
        <v>1752</v>
      </c>
      <c r="D45">
        <f t="shared" ca="1" si="0"/>
        <v>609</v>
      </c>
    </row>
    <row r="46" spans="1:4" x14ac:dyDescent="0.25">
      <c r="A46" s="1">
        <v>45</v>
      </c>
      <c r="B46" t="s">
        <v>45</v>
      </c>
      <c r="C46" t="s">
        <v>1752</v>
      </c>
      <c r="D46">
        <f t="shared" ca="1" si="0"/>
        <v>764</v>
      </c>
    </row>
    <row r="47" spans="1:4" x14ac:dyDescent="0.25">
      <c r="A47" s="1">
        <v>46</v>
      </c>
      <c r="B47" t="s">
        <v>46</v>
      </c>
      <c r="C47" t="s">
        <v>1752</v>
      </c>
      <c r="D47">
        <f t="shared" ca="1" si="0"/>
        <v>57</v>
      </c>
    </row>
    <row r="48" spans="1:4" x14ac:dyDescent="0.25">
      <c r="A48" s="1">
        <v>47</v>
      </c>
      <c r="B48" t="s">
        <v>47</v>
      </c>
      <c r="C48" t="s">
        <v>1752</v>
      </c>
      <c r="D48">
        <f t="shared" ca="1" si="0"/>
        <v>492</v>
      </c>
    </row>
    <row r="49" spans="1:4" x14ac:dyDescent="0.25">
      <c r="A49" s="1">
        <v>48</v>
      </c>
      <c r="B49" t="s">
        <v>48</v>
      </c>
      <c r="C49" t="s">
        <v>1752</v>
      </c>
      <c r="D49">
        <f t="shared" ca="1" si="0"/>
        <v>376</v>
      </c>
    </row>
    <row r="50" spans="1:4" x14ac:dyDescent="0.25">
      <c r="A50" s="1">
        <v>49</v>
      </c>
      <c r="B50" t="s">
        <v>49</v>
      </c>
      <c r="C50" t="s">
        <v>1752</v>
      </c>
      <c r="D50">
        <f t="shared" ca="1" si="0"/>
        <v>673</v>
      </c>
    </row>
    <row r="51" spans="1:4" x14ac:dyDescent="0.25">
      <c r="A51" s="1">
        <v>50</v>
      </c>
      <c r="B51" t="s">
        <v>50</v>
      </c>
      <c r="C51" t="s">
        <v>1752</v>
      </c>
      <c r="D51">
        <f t="shared" ca="1" si="0"/>
        <v>19</v>
      </c>
    </row>
    <row r="52" spans="1:4" x14ac:dyDescent="0.25">
      <c r="A52" s="1">
        <v>51</v>
      </c>
      <c r="B52" t="s">
        <v>51</v>
      </c>
      <c r="C52" t="s">
        <v>1752</v>
      </c>
      <c r="D52">
        <f t="shared" ca="1" si="0"/>
        <v>410</v>
      </c>
    </row>
    <row r="53" spans="1:4" x14ac:dyDescent="0.25">
      <c r="A53" s="1">
        <v>52</v>
      </c>
      <c r="B53" t="s">
        <v>52</v>
      </c>
      <c r="C53" t="s">
        <v>1752</v>
      </c>
      <c r="D53">
        <f t="shared" ca="1" si="0"/>
        <v>516</v>
      </c>
    </row>
    <row r="54" spans="1:4" x14ac:dyDescent="0.25">
      <c r="A54" s="1">
        <v>53</v>
      </c>
      <c r="B54" t="s">
        <v>53</v>
      </c>
      <c r="C54" t="s">
        <v>1752</v>
      </c>
      <c r="D54">
        <f t="shared" ca="1" si="0"/>
        <v>379</v>
      </c>
    </row>
    <row r="55" spans="1:4" x14ac:dyDescent="0.25">
      <c r="A55" s="1">
        <v>54</v>
      </c>
      <c r="B55" t="s">
        <v>54</v>
      </c>
      <c r="C55" t="s">
        <v>1752</v>
      </c>
      <c r="D55">
        <f t="shared" ca="1" si="0"/>
        <v>39</v>
      </c>
    </row>
    <row r="56" spans="1:4" x14ac:dyDescent="0.25">
      <c r="A56" s="1">
        <v>55</v>
      </c>
      <c r="B56" t="s">
        <v>55</v>
      </c>
      <c r="C56" t="s">
        <v>1752</v>
      </c>
      <c r="D56">
        <f t="shared" ca="1" si="0"/>
        <v>985</v>
      </c>
    </row>
    <row r="57" spans="1:4" x14ac:dyDescent="0.25">
      <c r="A57" s="1">
        <v>56</v>
      </c>
      <c r="B57" t="s">
        <v>56</v>
      </c>
      <c r="C57" t="s">
        <v>1752</v>
      </c>
      <c r="D57">
        <f t="shared" ca="1" si="0"/>
        <v>824</v>
      </c>
    </row>
    <row r="58" spans="1:4" x14ac:dyDescent="0.25">
      <c r="A58" s="1">
        <v>57</v>
      </c>
      <c r="B58" t="s">
        <v>57</v>
      </c>
      <c r="C58" t="s">
        <v>1752</v>
      </c>
      <c r="D58">
        <f t="shared" ca="1" si="0"/>
        <v>726</v>
      </c>
    </row>
    <row r="59" spans="1:4" x14ac:dyDescent="0.25">
      <c r="A59" s="1">
        <v>58</v>
      </c>
      <c r="B59" t="s">
        <v>58</v>
      </c>
      <c r="C59" t="s">
        <v>1752</v>
      </c>
      <c r="D59">
        <f t="shared" ca="1" si="0"/>
        <v>257</v>
      </c>
    </row>
    <row r="60" spans="1:4" x14ac:dyDescent="0.25">
      <c r="A60" s="1">
        <v>59</v>
      </c>
      <c r="B60" t="s">
        <v>59</v>
      </c>
      <c r="C60" t="s">
        <v>1752</v>
      </c>
      <c r="D60">
        <f t="shared" ca="1" si="0"/>
        <v>578</v>
      </c>
    </row>
    <row r="61" spans="1:4" x14ac:dyDescent="0.25">
      <c r="A61" s="1">
        <v>60</v>
      </c>
      <c r="B61" t="s">
        <v>60</v>
      </c>
      <c r="C61" t="s">
        <v>1752</v>
      </c>
      <c r="D61">
        <f t="shared" ca="1" si="0"/>
        <v>815</v>
      </c>
    </row>
    <row r="62" spans="1:4" x14ac:dyDescent="0.25">
      <c r="A62" s="1">
        <v>61</v>
      </c>
      <c r="B62" t="s">
        <v>61</v>
      </c>
      <c r="C62" t="s">
        <v>1752</v>
      </c>
      <c r="D62">
        <f t="shared" ca="1" si="0"/>
        <v>852</v>
      </c>
    </row>
    <row r="63" spans="1:4" x14ac:dyDescent="0.25">
      <c r="A63" s="1">
        <v>62</v>
      </c>
      <c r="B63" t="s">
        <v>62</v>
      </c>
      <c r="C63" t="s">
        <v>1752</v>
      </c>
      <c r="D63">
        <f t="shared" ca="1" si="0"/>
        <v>198</v>
      </c>
    </row>
    <row r="64" spans="1:4" x14ac:dyDescent="0.25">
      <c r="A64" s="1">
        <v>63</v>
      </c>
      <c r="B64" t="s">
        <v>63</v>
      </c>
      <c r="C64" t="s">
        <v>1752</v>
      </c>
      <c r="D64">
        <f t="shared" ca="1" si="0"/>
        <v>614</v>
      </c>
    </row>
    <row r="65" spans="1:4" x14ac:dyDescent="0.25">
      <c r="A65" s="1">
        <v>64</v>
      </c>
      <c r="B65" t="s">
        <v>64</v>
      </c>
      <c r="C65" t="s">
        <v>1752</v>
      </c>
      <c r="D65">
        <f t="shared" ca="1" si="0"/>
        <v>102</v>
      </c>
    </row>
    <row r="66" spans="1:4" x14ac:dyDescent="0.25">
      <c r="A66" s="1">
        <v>65</v>
      </c>
      <c r="B66" t="s">
        <v>65</v>
      </c>
      <c r="C66" t="s">
        <v>1752</v>
      </c>
      <c r="D66">
        <f t="shared" ref="D66:D129" ca="1" si="1">RANDBETWEEN(1,1000)</f>
        <v>225</v>
      </c>
    </row>
    <row r="67" spans="1:4" x14ac:dyDescent="0.25">
      <c r="A67" s="1">
        <v>66</v>
      </c>
      <c r="B67" t="s">
        <v>66</v>
      </c>
      <c r="C67" t="s">
        <v>1752</v>
      </c>
      <c r="D67">
        <f t="shared" ca="1" si="1"/>
        <v>319</v>
      </c>
    </row>
    <row r="68" spans="1:4" x14ac:dyDescent="0.25">
      <c r="A68" s="1">
        <v>67</v>
      </c>
      <c r="B68" t="s">
        <v>67</v>
      </c>
      <c r="C68" t="s">
        <v>1752</v>
      </c>
      <c r="D68">
        <f t="shared" ca="1" si="1"/>
        <v>199</v>
      </c>
    </row>
    <row r="69" spans="1:4" x14ac:dyDescent="0.25">
      <c r="A69" s="1">
        <v>68</v>
      </c>
      <c r="B69" t="s">
        <v>68</v>
      </c>
      <c r="C69" t="s">
        <v>1752</v>
      </c>
      <c r="D69">
        <f t="shared" ca="1" si="1"/>
        <v>125</v>
      </c>
    </row>
    <row r="70" spans="1:4" x14ac:dyDescent="0.25">
      <c r="A70" s="1">
        <v>69</v>
      </c>
      <c r="B70" t="s">
        <v>69</v>
      </c>
      <c r="C70" t="s">
        <v>1752</v>
      </c>
      <c r="D70">
        <f t="shared" ca="1" si="1"/>
        <v>87</v>
      </c>
    </row>
    <row r="71" spans="1:4" x14ac:dyDescent="0.25">
      <c r="A71" s="1">
        <v>70</v>
      </c>
      <c r="B71" t="s">
        <v>70</v>
      </c>
      <c r="C71" t="s">
        <v>1752</v>
      </c>
      <c r="D71">
        <f t="shared" ca="1" si="1"/>
        <v>809</v>
      </c>
    </row>
    <row r="72" spans="1:4" x14ac:dyDescent="0.25">
      <c r="A72" s="1">
        <v>71</v>
      </c>
      <c r="B72" t="s">
        <v>71</v>
      </c>
      <c r="C72" t="s">
        <v>1752</v>
      </c>
      <c r="D72">
        <f t="shared" ca="1" si="1"/>
        <v>726</v>
      </c>
    </row>
    <row r="73" spans="1:4" x14ac:dyDescent="0.25">
      <c r="A73" s="1">
        <v>72</v>
      </c>
      <c r="B73" t="s">
        <v>72</v>
      </c>
      <c r="C73" t="s">
        <v>1752</v>
      </c>
      <c r="D73">
        <f t="shared" ca="1" si="1"/>
        <v>492</v>
      </c>
    </row>
    <row r="74" spans="1:4" x14ac:dyDescent="0.25">
      <c r="A74" s="1">
        <v>73</v>
      </c>
      <c r="B74" t="s">
        <v>73</v>
      </c>
      <c r="C74" t="s">
        <v>1752</v>
      </c>
      <c r="D74">
        <f t="shared" ca="1" si="1"/>
        <v>787</v>
      </c>
    </row>
    <row r="75" spans="1:4" x14ac:dyDescent="0.25">
      <c r="A75" s="1">
        <v>74</v>
      </c>
      <c r="B75" t="s">
        <v>74</v>
      </c>
      <c r="C75" t="s">
        <v>1752</v>
      </c>
      <c r="D75">
        <f t="shared" ca="1" si="1"/>
        <v>499</v>
      </c>
    </row>
    <row r="76" spans="1:4" x14ac:dyDescent="0.25">
      <c r="A76" s="1">
        <v>75</v>
      </c>
      <c r="B76" t="s">
        <v>75</v>
      </c>
      <c r="C76" t="s">
        <v>1752</v>
      </c>
      <c r="D76">
        <f t="shared" ca="1" si="1"/>
        <v>593</v>
      </c>
    </row>
    <row r="77" spans="1:4" x14ac:dyDescent="0.25">
      <c r="A77" s="1">
        <v>76</v>
      </c>
      <c r="B77" t="s">
        <v>76</v>
      </c>
      <c r="C77" t="s">
        <v>1752</v>
      </c>
      <c r="D77">
        <f t="shared" ca="1" si="1"/>
        <v>82</v>
      </c>
    </row>
    <row r="78" spans="1:4" x14ac:dyDescent="0.25">
      <c r="A78" s="1">
        <v>77</v>
      </c>
      <c r="B78" t="s">
        <v>77</v>
      </c>
      <c r="C78" t="s">
        <v>1752</v>
      </c>
      <c r="D78">
        <f t="shared" ca="1" si="1"/>
        <v>183</v>
      </c>
    </row>
    <row r="79" spans="1:4" x14ac:dyDescent="0.25">
      <c r="A79" s="1">
        <v>78</v>
      </c>
      <c r="B79" t="s">
        <v>78</v>
      </c>
      <c r="C79" t="s">
        <v>1752</v>
      </c>
      <c r="D79">
        <f t="shared" ca="1" si="1"/>
        <v>157</v>
      </c>
    </row>
    <row r="80" spans="1:4" x14ac:dyDescent="0.25">
      <c r="A80" s="1">
        <v>79</v>
      </c>
      <c r="B80" t="s">
        <v>79</v>
      </c>
      <c r="C80" t="s">
        <v>1752</v>
      </c>
      <c r="D80">
        <f t="shared" ca="1" si="1"/>
        <v>148</v>
      </c>
    </row>
    <row r="81" spans="1:4" x14ac:dyDescent="0.25">
      <c r="A81" s="1">
        <v>80</v>
      </c>
      <c r="B81" t="s">
        <v>80</v>
      </c>
      <c r="C81" t="s">
        <v>1752</v>
      </c>
      <c r="D81">
        <f t="shared" ca="1" si="1"/>
        <v>590</v>
      </c>
    </row>
    <row r="82" spans="1:4" x14ac:dyDescent="0.25">
      <c r="A82" s="1">
        <v>81</v>
      </c>
      <c r="B82" t="s">
        <v>81</v>
      </c>
      <c r="C82" t="s">
        <v>1752</v>
      </c>
      <c r="D82">
        <f t="shared" ca="1" si="1"/>
        <v>513</v>
      </c>
    </row>
    <row r="83" spans="1:4" x14ac:dyDescent="0.25">
      <c r="A83" s="1">
        <v>82</v>
      </c>
      <c r="B83" t="s">
        <v>82</v>
      </c>
      <c r="C83" t="s">
        <v>1752</v>
      </c>
      <c r="D83">
        <f t="shared" ca="1" si="1"/>
        <v>594</v>
      </c>
    </row>
    <row r="84" spans="1:4" x14ac:dyDescent="0.25">
      <c r="A84" s="1">
        <v>83</v>
      </c>
      <c r="B84" t="s">
        <v>83</v>
      </c>
      <c r="C84" t="s">
        <v>1752</v>
      </c>
      <c r="D84">
        <f t="shared" ca="1" si="1"/>
        <v>581</v>
      </c>
    </row>
    <row r="85" spans="1:4" x14ac:dyDescent="0.25">
      <c r="A85" s="1">
        <v>84</v>
      </c>
      <c r="B85" t="s">
        <v>84</v>
      </c>
      <c r="C85" t="s">
        <v>1752</v>
      </c>
      <c r="D85">
        <f t="shared" ca="1" si="1"/>
        <v>466</v>
      </c>
    </row>
    <row r="86" spans="1:4" x14ac:dyDescent="0.25">
      <c r="A86" s="1">
        <v>85</v>
      </c>
      <c r="B86" t="s">
        <v>85</v>
      </c>
      <c r="C86" t="s">
        <v>1752</v>
      </c>
      <c r="D86">
        <f t="shared" ca="1" si="1"/>
        <v>517</v>
      </c>
    </row>
    <row r="87" spans="1:4" x14ac:dyDescent="0.25">
      <c r="A87" s="1">
        <v>86</v>
      </c>
      <c r="B87" t="s">
        <v>86</v>
      </c>
      <c r="C87" t="s">
        <v>1752</v>
      </c>
      <c r="D87">
        <f t="shared" ca="1" si="1"/>
        <v>785</v>
      </c>
    </row>
    <row r="88" spans="1:4" x14ac:dyDescent="0.25">
      <c r="A88" s="1">
        <v>87</v>
      </c>
      <c r="B88" t="s">
        <v>87</v>
      </c>
      <c r="C88" t="s">
        <v>1752</v>
      </c>
      <c r="D88">
        <f t="shared" ca="1" si="1"/>
        <v>928</v>
      </c>
    </row>
    <row r="89" spans="1:4" x14ac:dyDescent="0.25">
      <c r="A89" s="1">
        <v>88</v>
      </c>
      <c r="B89" t="s">
        <v>88</v>
      </c>
      <c r="C89" t="s">
        <v>1752</v>
      </c>
      <c r="D89">
        <f t="shared" ca="1" si="1"/>
        <v>759</v>
      </c>
    </row>
    <row r="90" spans="1:4" x14ac:dyDescent="0.25">
      <c r="A90" s="1">
        <v>89</v>
      </c>
      <c r="B90" t="s">
        <v>89</v>
      </c>
      <c r="C90" t="s">
        <v>1752</v>
      </c>
      <c r="D90">
        <f t="shared" ca="1" si="1"/>
        <v>519</v>
      </c>
    </row>
    <row r="91" spans="1:4" x14ac:dyDescent="0.25">
      <c r="A91" s="1">
        <v>90</v>
      </c>
      <c r="B91" t="s">
        <v>90</v>
      </c>
      <c r="C91" t="s">
        <v>1752</v>
      </c>
      <c r="D91">
        <f t="shared" ca="1" si="1"/>
        <v>8</v>
      </c>
    </row>
    <row r="92" spans="1:4" x14ac:dyDescent="0.25">
      <c r="A92" s="1">
        <v>91</v>
      </c>
      <c r="B92" t="s">
        <v>91</v>
      </c>
      <c r="C92" t="s">
        <v>1752</v>
      </c>
      <c r="D92">
        <f t="shared" ca="1" si="1"/>
        <v>175</v>
      </c>
    </row>
    <row r="93" spans="1:4" x14ac:dyDescent="0.25">
      <c r="A93" s="1">
        <v>92</v>
      </c>
      <c r="B93" t="s">
        <v>92</v>
      </c>
      <c r="C93" t="s">
        <v>1752</v>
      </c>
      <c r="D93">
        <f t="shared" ca="1" si="1"/>
        <v>368</v>
      </c>
    </row>
    <row r="94" spans="1:4" x14ac:dyDescent="0.25">
      <c r="A94" s="1">
        <v>93</v>
      </c>
      <c r="B94" t="s">
        <v>93</v>
      </c>
      <c r="C94" t="s">
        <v>1752</v>
      </c>
      <c r="D94">
        <f t="shared" ca="1" si="1"/>
        <v>590</v>
      </c>
    </row>
    <row r="95" spans="1:4" x14ac:dyDescent="0.25">
      <c r="A95" s="1">
        <v>94</v>
      </c>
      <c r="B95" t="s">
        <v>94</v>
      </c>
      <c r="C95" t="s">
        <v>1752</v>
      </c>
      <c r="D95">
        <f t="shared" ca="1" si="1"/>
        <v>241</v>
      </c>
    </row>
    <row r="96" spans="1:4" x14ac:dyDescent="0.25">
      <c r="A96" s="1">
        <v>95</v>
      </c>
      <c r="B96" t="s">
        <v>95</v>
      </c>
      <c r="C96" t="s">
        <v>1752</v>
      </c>
      <c r="D96">
        <f t="shared" ca="1" si="1"/>
        <v>660</v>
      </c>
    </row>
    <row r="97" spans="1:4" x14ac:dyDescent="0.25">
      <c r="A97" s="1">
        <v>96</v>
      </c>
      <c r="B97" t="s">
        <v>96</v>
      </c>
      <c r="C97" t="s">
        <v>1752</v>
      </c>
      <c r="D97">
        <f t="shared" ca="1" si="1"/>
        <v>12</v>
      </c>
    </row>
    <row r="98" spans="1:4" x14ac:dyDescent="0.25">
      <c r="A98" s="1">
        <v>97</v>
      </c>
      <c r="B98" t="s">
        <v>97</v>
      </c>
      <c r="C98" t="s">
        <v>1752</v>
      </c>
      <c r="D98">
        <f t="shared" ca="1" si="1"/>
        <v>592</v>
      </c>
    </row>
    <row r="99" spans="1:4" x14ac:dyDescent="0.25">
      <c r="A99" s="1">
        <v>98</v>
      </c>
      <c r="B99" t="s">
        <v>98</v>
      </c>
      <c r="C99" t="s">
        <v>1752</v>
      </c>
      <c r="D99">
        <f t="shared" ca="1" si="1"/>
        <v>630</v>
      </c>
    </row>
    <row r="100" spans="1:4" x14ac:dyDescent="0.25">
      <c r="A100" s="1">
        <v>99</v>
      </c>
      <c r="B100" t="s">
        <v>99</v>
      </c>
      <c r="C100" t="s">
        <v>1752</v>
      </c>
      <c r="D100">
        <f t="shared" ca="1" si="1"/>
        <v>922</v>
      </c>
    </row>
    <row r="101" spans="1:4" x14ac:dyDescent="0.25">
      <c r="A101" s="1">
        <v>100</v>
      </c>
      <c r="B101" t="s">
        <v>100</v>
      </c>
      <c r="C101" t="s">
        <v>1752</v>
      </c>
      <c r="D101">
        <f t="shared" ca="1" si="1"/>
        <v>991</v>
      </c>
    </row>
    <row r="102" spans="1:4" x14ac:dyDescent="0.25">
      <c r="A102" s="1">
        <v>101</v>
      </c>
      <c r="B102" t="s">
        <v>101</v>
      </c>
      <c r="C102" t="s">
        <v>1752</v>
      </c>
      <c r="D102">
        <f t="shared" ca="1" si="1"/>
        <v>419</v>
      </c>
    </row>
    <row r="103" spans="1:4" x14ac:dyDescent="0.25">
      <c r="A103" s="1">
        <v>102</v>
      </c>
      <c r="B103" t="s">
        <v>102</v>
      </c>
      <c r="C103" t="s">
        <v>1752</v>
      </c>
      <c r="D103">
        <f t="shared" ca="1" si="1"/>
        <v>403</v>
      </c>
    </row>
    <row r="104" spans="1:4" x14ac:dyDescent="0.25">
      <c r="A104" s="1">
        <v>103</v>
      </c>
      <c r="B104" t="s">
        <v>103</v>
      </c>
      <c r="C104" t="s">
        <v>1752</v>
      </c>
      <c r="D104">
        <f t="shared" ca="1" si="1"/>
        <v>136</v>
      </c>
    </row>
    <row r="105" spans="1:4" x14ac:dyDescent="0.25">
      <c r="A105" s="1">
        <v>104</v>
      </c>
      <c r="B105" t="s">
        <v>104</v>
      </c>
      <c r="C105" t="s">
        <v>1752</v>
      </c>
      <c r="D105">
        <f t="shared" ca="1" si="1"/>
        <v>763</v>
      </c>
    </row>
    <row r="106" spans="1:4" x14ac:dyDescent="0.25">
      <c r="A106" s="1">
        <v>105</v>
      </c>
      <c r="B106" t="s">
        <v>105</v>
      </c>
      <c r="C106" t="s">
        <v>1752</v>
      </c>
      <c r="D106">
        <f t="shared" ca="1" si="1"/>
        <v>635</v>
      </c>
    </row>
    <row r="107" spans="1:4" x14ac:dyDescent="0.25">
      <c r="A107" s="1">
        <v>106</v>
      </c>
      <c r="B107" t="s">
        <v>106</v>
      </c>
      <c r="C107" t="s">
        <v>1752</v>
      </c>
      <c r="D107">
        <f t="shared" ca="1" si="1"/>
        <v>169</v>
      </c>
    </row>
    <row r="108" spans="1:4" x14ac:dyDescent="0.25">
      <c r="A108" s="1">
        <v>107</v>
      </c>
      <c r="B108" t="s">
        <v>107</v>
      </c>
      <c r="C108" t="s">
        <v>1752</v>
      </c>
      <c r="D108">
        <f t="shared" ca="1" si="1"/>
        <v>810</v>
      </c>
    </row>
    <row r="109" spans="1:4" x14ac:dyDescent="0.25">
      <c r="A109" s="1">
        <v>108</v>
      </c>
      <c r="B109" t="s">
        <v>108</v>
      </c>
      <c r="C109" t="s">
        <v>1752</v>
      </c>
      <c r="D109">
        <f t="shared" ca="1" si="1"/>
        <v>674</v>
      </c>
    </row>
    <row r="110" spans="1:4" x14ac:dyDescent="0.25">
      <c r="A110" s="1">
        <v>109</v>
      </c>
      <c r="B110" t="s">
        <v>109</v>
      </c>
      <c r="C110" t="s">
        <v>1752</v>
      </c>
      <c r="D110">
        <f t="shared" ca="1" si="1"/>
        <v>294</v>
      </c>
    </row>
    <row r="111" spans="1:4" x14ac:dyDescent="0.25">
      <c r="A111" s="1">
        <v>110</v>
      </c>
      <c r="B111" t="s">
        <v>110</v>
      </c>
      <c r="C111" t="s">
        <v>1752</v>
      </c>
      <c r="D111">
        <f t="shared" ca="1" si="1"/>
        <v>806</v>
      </c>
    </row>
    <row r="112" spans="1:4" x14ac:dyDescent="0.25">
      <c r="A112" s="1">
        <v>111</v>
      </c>
      <c r="B112" t="s">
        <v>111</v>
      </c>
      <c r="C112" t="s">
        <v>1752</v>
      </c>
      <c r="D112">
        <f t="shared" ca="1" si="1"/>
        <v>176</v>
      </c>
    </row>
    <row r="113" spans="1:4" x14ac:dyDescent="0.25">
      <c r="A113" s="1">
        <v>112</v>
      </c>
      <c r="B113" t="s">
        <v>112</v>
      </c>
      <c r="C113" t="s">
        <v>1752</v>
      </c>
      <c r="D113">
        <f t="shared" ca="1" si="1"/>
        <v>124</v>
      </c>
    </row>
    <row r="114" spans="1:4" x14ac:dyDescent="0.25">
      <c r="A114" s="1">
        <v>113</v>
      </c>
      <c r="B114" t="s">
        <v>113</v>
      </c>
      <c r="C114" t="s">
        <v>1752</v>
      </c>
      <c r="D114">
        <f t="shared" ca="1" si="1"/>
        <v>169</v>
      </c>
    </row>
    <row r="115" spans="1:4" x14ac:dyDescent="0.25">
      <c r="A115" s="1">
        <v>114</v>
      </c>
      <c r="B115" t="s">
        <v>114</v>
      </c>
      <c r="C115" t="s">
        <v>1752</v>
      </c>
      <c r="D115">
        <f t="shared" ca="1" si="1"/>
        <v>757</v>
      </c>
    </row>
    <row r="116" spans="1:4" x14ac:dyDescent="0.25">
      <c r="A116" s="1">
        <v>115</v>
      </c>
      <c r="B116" t="s">
        <v>115</v>
      </c>
      <c r="C116" t="s">
        <v>1752</v>
      </c>
      <c r="D116">
        <f t="shared" ca="1" si="1"/>
        <v>96</v>
      </c>
    </row>
    <row r="117" spans="1:4" x14ac:dyDescent="0.25">
      <c r="A117" s="1">
        <v>116</v>
      </c>
      <c r="B117" t="s">
        <v>116</v>
      </c>
      <c r="C117" t="s">
        <v>1752</v>
      </c>
      <c r="D117">
        <f t="shared" ca="1" si="1"/>
        <v>173</v>
      </c>
    </row>
    <row r="118" spans="1:4" x14ac:dyDescent="0.25">
      <c r="A118" s="1">
        <v>117</v>
      </c>
      <c r="B118" t="s">
        <v>117</v>
      </c>
      <c r="C118" t="s">
        <v>1752</v>
      </c>
      <c r="D118">
        <f t="shared" ca="1" si="1"/>
        <v>57</v>
      </c>
    </row>
    <row r="119" spans="1:4" x14ac:dyDescent="0.25">
      <c r="A119" s="1">
        <v>118</v>
      </c>
      <c r="B119" t="s">
        <v>118</v>
      </c>
      <c r="C119" t="s">
        <v>1752</v>
      </c>
      <c r="D119">
        <f t="shared" ca="1" si="1"/>
        <v>716</v>
      </c>
    </row>
    <row r="120" spans="1:4" x14ac:dyDescent="0.25">
      <c r="A120" s="1">
        <v>119</v>
      </c>
      <c r="B120" t="s">
        <v>119</v>
      </c>
      <c r="C120" t="s">
        <v>1752</v>
      </c>
      <c r="D120">
        <f t="shared" ca="1" si="1"/>
        <v>596</v>
      </c>
    </row>
    <row r="121" spans="1:4" x14ac:dyDescent="0.25">
      <c r="A121" s="1">
        <v>120</v>
      </c>
      <c r="B121" t="s">
        <v>120</v>
      </c>
      <c r="C121" t="s">
        <v>1752</v>
      </c>
      <c r="D121">
        <f t="shared" ca="1" si="1"/>
        <v>734</v>
      </c>
    </row>
    <row r="122" spans="1:4" x14ac:dyDescent="0.25">
      <c r="A122" s="1">
        <v>121</v>
      </c>
      <c r="B122" t="s">
        <v>121</v>
      </c>
      <c r="C122" t="s">
        <v>1752</v>
      </c>
      <c r="D122">
        <f t="shared" ca="1" si="1"/>
        <v>498</v>
      </c>
    </row>
    <row r="123" spans="1:4" x14ac:dyDescent="0.25">
      <c r="A123" s="1">
        <v>122</v>
      </c>
      <c r="B123" t="s">
        <v>122</v>
      </c>
      <c r="C123" t="s">
        <v>1752</v>
      </c>
      <c r="D123">
        <f t="shared" ca="1" si="1"/>
        <v>135</v>
      </c>
    </row>
    <row r="124" spans="1:4" x14ac:dyDescent="0.25">
      <c r="A124" s="1">
        <v>123</v>
      </c>
      <c r="B124" t="s">
        <v>123</v>
      </c>
      <c r="C124" t="s">
        <v>1752</v>
      </c>
      <c r="D124">
        <f t="shared" ca="1" si="1"/>
        <v>830</v>
      </c>
    </row>
    <row r="125" spans="1:4" x14ac:dyDescent="0.25">
      <c r="A125" s="1">
        <v>124</v>
      </c>
      <c r="B125" t="s">
        <v>124</v>
      </c>
      <c r="C125" t="s">
        <v>1752</v>
      </c>
      <c r="D125">
        <f t="shared" ca="1" si="1"/>
        <v>657</v>
      </c>
    </row>
    <row r="126" spans="1:4" x14ac:dyDescent="0.25">
      <c r="A126" s="1">
        <v>125</v>
      </c>
      <c r="B126" t="s">
        <v>125</v>
      </c>
      <c r="C126" t="s">
        <v>1752</v>
      </c>
      <c r="D126">
        <f t="shared" ca="1" si="1"/>
        <v>111</v>
      </c>
    </row>
    <row r="127" spans="1:4" x14ac:dyDescent="0.25">
      <c r="A127" s="1">
        <v>126</v>
      </c>
      <c r="B127" t="s">
        <v>126</v>
      </c>
      <c r="C127" t="s">
        <v>1752</v>
      </c>
      <c r="D127">
        <f t="shared" ca="1" si="1"/>
        <v>989</v>
      </c>
    </row>
    <row r="128" spans="1:4" x14ac:dyDescent="0.25">
      <c r="A128" s="1">
        <v>127</v>
      </c>
      <c r="B128" t="s">
        <v>127</v>
      </c>
      <c r="C128" t="s">
        <v>1752</v>
      </c>
      <c r="D128">
        <f t="shared" ca="1" si="1"/>
        <v>49</v>
      </c>
    </row>
    <row r="129" spans="1:4" x14ac:dyDescent="0.25">
      <c r="A129" s="1">
        <v>128</v>
      </c>
      <c r="B129" t="s">
        <v>128</v>
      </c>
      <c r="C129" t="s">
        <v>1752</v>
      </c>
      <c r="D129">
        <f t="shared" ca="1" si="1"/>
        <v>845</v>
      </c>
    </row>
    <row r="130" spans="1:4" x14ac:dyDescent="0.25">
      <c r="A130" s="1">
        <v>129</v>
      </c>
      <c r="B130" t="s">
        <v>129</v>
      </c>
      <c r="C130" t="s">
        <v>1752</v>
      </c>
      <c r="D130">
        <f t="shared" ref="D130:D193" ca="1" si="2">RANDBETWEEN(1,1000)</f>
        <v>492</v>
      </c>
    </row>
    <row r="131" spans="1:4" x14ac:dyDescent="0.25">
      <c r="A131" s="1">
        <v>130</v>
      </c>
      <c r="B131" t="s">
        <v>130</v>
      </c>
      <c r="C131" t="s">
        <v>1752</v>
      </c>
      <c r="D131">
        <f t="shared" ca="1" si="2"/>
        <v>656</v>
      </c>
    </row>
    <row r="132" spans="1:4" x14ac:dyDescent="0.25">
      <c r="A132" s="1">
        <v>131</v>
      </c>
      <c r="B132" t="s">
        <v>131</v>
      </c>
      <c r="C132" t="s">
        <v>1752</v>
      </c>
      <c r="D132">
        <f t="shared" ca="1" si="2"/>
        <v>470</v>
      </c>
    </row>
    <row r="133" spans="1:4" x14ac:dyDescent="0.25">
      <c r="A133" s="1">
        <v>132</v>
      </c>
      <c r="B133" t="s">
        <v>132</v>
      </c>
      <c r="C133" t="s">
        <v>1752</v>
      </c>
      <c r="D133">
        <f t="shared" ca="1" si="2"/>
        <v>334</v>
      </c>
    </row>
    <row r="134" spans="1:4" x14ac:dyDescent="0.25">
      <c r="A134" s="1">
        <v>133</v>
      </c>
      <c r="B134" t="s">
        <v>133</v>
      </c>
      <c r="C134" t="s">
        <v>1752</v>
      </c>
      <c r="D134">
        <f t="shared" ca="1" si="2"/>
        <v>575</v>
      </c>
    </row>
    <row r="135" spans="1:4" x14ac:dyDescent="0.25">
      <c r="A135" s="1">
        <v>134</v>
      </c>
      <c r="B135" t="s">
        <v>134</v>
      </c>
      <c r="C135" t="s">
        <v>1752</v>
      </c>
      <c r="D135">
        <f t="shared" ca="1" si="2"/>
        <v>452</v>
      </c>
    </row>
    <row r="136" spans="1:4" x14ac:dyDescent="0.25">
      <c r="A136" s="1">
        <v>135</v>
      </c>
      <c r="B136" t="s">
        <v>135</v>
      </c>
      <c r="C136" t="s">
        <v>1752</v>
      </c>
      <c r="D136">
        <f t="shared" ca="1" si="2"/>
        <v>262</v>
      </c>
    </row>
    <row r="137" spans="1:4" x14ac:dyDescent="0.25">
      <c r="A137" s="1">
        <v>136</v>
      </c>
      <c r="B137" t="s">
        <v>136</v>
      </c>
      <c r="C137" t="s">
        <v>1752</v>
      </c>
      <c r="D137">
        <f t="shared" ca="1" si="2"/>
        <v>606</v>
      </c>
    </row>
    <row r="138" spans="1:4" x14ac:dyDescent="0.25">
      <c r="A138" s="1">
        <v>137</v>
      </c>
      <c r="B138" t="s">
        <v>137</v>
      </c>
      <c r="C138" t="s">
        <v>1752</v>
      </c>
      <c r="D138">
        <f t="shared" ca="1" si="2"/>
        <v>546</v>
      </c>
    </row>
    <row r="139" spans="1:4" x14ac:dyDescent="0.25">
      <c r="A139" s="1">
        <v>138</v>
      </c>
      <c r="B139" t="s">
        <v>138</v>
      </c>
      <c r="C139" t="s">
        <v>1752</v>
      </c>
      <c r="D139">
        <f t="shared" ca="1" si="2"/>
        <v>12</v>
      </c>
    </row>
    <row r="140" spans="1:4" x14ac:dyDescent="0.25">
      <c r="A140" s="1">
        <v>139</v>
      </c>
      <c r="B140" t="s">
        <v>139</v>
      </c>
      <c r="C140" t="s">
        <v>1752</v>
      </c>
      <c r="D140">
        <f t="shared" ca="1" si="2"/>
        <v>592</v>
      </c>
    </row>
    <row r="141" spans="1:4" x14ac:dyDescent="0.25">
      <c r="A141" s="1">
        <v>140</v>
      </c>
      <c r="B141" t="s">
        <v>140</v>
      </c>
      <c r="C141" t="s">
        <v>1752</v>
      </c>
      <c r="D141">
        <f t="shared" ca="1" si="2"/>
        <v>401</v>
      </c>
    </row>
    <row r="142" spans="1:4" x14ac:dyDescent="0.25">
      <c r="A142" s="1">
        <v>141</v>
      </c>
      <c r="B142" t="s">
        <v>141</v>
      </c>
      <c r="C142" t="s">
        <v>1752</v>
      </c>
      <c r="D142">
        <f t="shared" ca="1" si="2"/>
        <v>972</v>
      </c>
    </row>
    <row r="143" spans="1:4" x14ac:dyDescent="0.25">
      <c r="A143" s="1">
        <v>142</v>
      </c>
      <c r="B143" t="s">
        <v>142</v>
      </c>
      <c r="C143" t="s">
        <v>1752</v>
      </c>
      <c r="D143">
        <f t="shared" ca="1" si="2"/>
        <v>799</v>
      </c>
    </row>
    <row r="144" spans="1:4" x14ac:dyDescent="0.25">
      <c r="A144" s="1">
        <v>143</v>
      </c>
      <c r="B144" t="s">
        <v>143</v>
      </c>
      <c r="C144" t="s">
        <v>1752</v>
      </c>
      <c r="D144">
        <f t="shared" ca="1" si="2"/>
        <v>679</v>
      </c>
    </row>
    <row r="145" spans="1:4" x14ac:dyDescent="0.25">
      <c r="A145" s="1">
        <v>144</v>
      </c>
      <c r="B145" t="s">
        <v>144</v>
      </c>
      <c r="C145" t="s">
        <v>1752</v>
      </c>
      <c r="D145">
        <f t="shared" ca="1" si="2"/>
        <v>609</v>
      </c>
    </row>
    <row r="146" spans="1:4" x14ac:dyDescent="0.25">
      <c r="A146" s="1">
        <v>145</v>
      </c>
      <c r="B146" t="s">
        <v>145</v>
      </c>
      <c r="C146" t="s">
        <v>1752</v>
      </c>
      <c r="D146">
        <f t="shared" ca="1" si="2"/>
        <v>312</v>
      </c>
    </row>
    <row r="147" spans="1:4" x14ac:dyDescent="0.25">
      <c r="A147" s="1">
        <v>146</v>
      </c>
      <c r="B147" t="s">
        <v>146</v>
      </c>
      <c r="C147" t="s">
        <v>1752</v>
      </c>
      <c r="D147">
        <f t="shared" ca="1" si="2"/>
        <v>83</v>
      </c>
    </row>
    <row r="148" spans="1:4" x14ac:dyDescent="0.25">
      <c r="A148" s="1">
        <v>147</v>
      </c>
      <c r="B148" t="s">
        <v>147</v>
      </c>
      <c r="C148" t="s">
        <v>1752</v>
      </c>
      <c r="D148">
        <f t="shared" ca="1" si="2"/>
        <v>751</v>
      </c>
    </row>
    <row r="149" spans="1:4" x14ac:dyDescent="0.25">
      <c r="A149" s="1">
        <v>148</v>
      </c>
      <c r="B149" t="s">
        <v>148</v>
      </c>
      <c r="C149" t="s">
        <v>1752</v>
      </c>
      <c r="D149">
        <f t="shared" ca="1" si="2"/>
        <v>391</v>
      </c>
    </row>
    <row r="150" spans="1:4" x14ac:dyDescent="0.25">
      <c r="A150" s="1">
        <v>149</v>
      </c>
      <c r="B150" t="s">
        <v>149</v>
      </c>
      <c r="C150" t="s">
        <v>1752</v>
      </c>
      <c r="D150">
        <f t="shared" ca="1" si="2"/>
        <v>665</v>
      </c>
    </row>
    <row r="151" spans="1:4" x14ac:dyDescent="0.25">
      <c r="A151" s="1">
        <v>150</v>
      </c>
      <c r="B151" t="s">
        <v>150</v>
      </c>
      <c r="C151" t="s">
        <v>1752</v>
      </c>
      <c r="D151">
        <f t="shared" ca="1" si="2"/>
        <v>397</v>
      </c>
    </row>
    <row r="152" spans="1:4" x14ac:dyDescent="0.25">
      <c r="A152" s="1">
        <v>151</v>
      </c>
      <c r="B152" t="s">
        <v>151</v>
      </c>
      <c r="C152" t="s">
        <v>1752</v>
      </c>
      <c r="D152">
        <f t="shared" ca="1" si="2"/>
        <v>940</v>
      </c>
    </row>
    <row r="153" spans="1:4" x14ac:dyDescent="0.25">
      <c r="A153" s="1">
        <v>152</v>
      </c>
      <c r="B153" t="s">
        <v>152</v>
      </c>
      <c r="C153" t="s">
        <v>1752</v>
      </c>
      <c r="D153">
        <f t="shared" ca="1" si="2"/>
        <v>432</v>
      </c>
    </row>
    <row r="154" spans="1:4" x14ac:dyDescent="0.25">
      <c r="A154" s="1">
        <v>153</v>
      </c>
      <c r="B154" t="s">
        <v>153</v>
      </c>
      <c r="C154" t="s">
        <v>1752</v>
      </c>
      <c r="D154">
        <f t="shared" ca="1" si="2"/>
        <v>588</v>
      </c>
    </row>
    <row r="155" spans="1:4" x14ac:dyDescent="0.25">
      <c r="A155" s="1">
        <v>154</v>
      </c>
      <c r="B155" t="s">
        <v>154</v>
      </c>
      <c r="C155" t="s">
        <v>1752</v>
      </c>
      <c r="D155">
        <f t="shared" ca="1" si="2"/>
        <v>277</v>
      </c>
    </row>
    <row r="156" spans="1:4" x14ac:dyDescent="0.25">
      <c r="A156" s="1">
        <v>155</v>
      </c>
      <c r="B156" t="s">
        <v>155</v>
      </c>
      <c r="C156" t="s">
        <v>1752</v>
      </c>
      <c r="D156">
        <f t="shared" ca="1" si="2"/>
        <v>880</v>
      </c>
    </row>
    <row r="157" spans="1:4" x14ac:dyDescent="0.25">
      <c r="A157" s="1">
        <v>156</v>
      </c>
      <c r="B157" t="s">
        <v>156</v>
      </c>
      <c r="C157" t="s">
        <v>1752</v>
      </c>
      <c r="D157">
        <f t="shared" ca="1" si="2"/>
        <v>317</v>
      </c>
    </row>
    <row r="158" spans="1:4" x14ac:dyDescent="0.25">
      <c r="A158" s="1">
        <v>157</v>
      </c>
      <c r="B158" t="s">
        <v>157</v>
      </c>
      <c r="C158" t="s">
        <v>1752</v>
      </c>
      <c r="D158">
        <f t="shared" ca="1" si="2"/>
        <v>463</v>
      </c>
    </row>
    <row r="159" spans="1:4" x14ac:dyDescent="0.25">
      <c r="A159" s="1">
        <v>158</v>
      </c>
      <c r="B159" t="s">
        <v>158</v>
      </c>
      <c r="C159" t="s">
        <v>1752</v>
      </c>
      <c r="D159">
        <f t="shared" ca="1" si="2"/>
        <v>73</v>
      </c>
    </row>
    <row r="160" spans="1:4" x14ac:dyDescent="0.25">
      <c r="A160" s="1">
        <v>159</v>
      </c>
      <c r="B160" t="s">
        <v>159</v>
      </c>
      <c r="C160" t="s">
        <v>1752</v>
      </c>
      <c r="D160">
        <f t="shared" ca="1" si="2"/>
        <v>92</v>
      </c>
    </row>
    <row r="161" spans="1:4" x14ac:dyDescent="0.25">
      <c r="A161" s="1">
        <v>160</v>
      </c>
      <c r="B161" t="s">
        <v>160</v>
      </c>
      <c r="C161" t="s">
        <v>1752</v>
      </c>
      <c r="D161">
        <f t="shared" ca="1" si="2"/>
        <v>49</v>
      </c>
    </row>
    <row r="162" spans="1:4" x14ac:dyDescent="0.25">
      <c r="A162" s="1">
        <v>161</v>
      </c>
      <c r="B162" t="s">
        <v>161</v>
      </c>
      <c r="C162" t="s">
        <v>1752</v>
      </c>
      <c r="D162">
        <f t="shared" ca="1" si="2"/>
        <v>136</v>
      </c>
    </row>
    <row r="163" spans="1:4" x14ac:dyDescent="0.25">
      <c r="A163" s="1">
        <v>162</v>
      </c>
      <c r="B163" t="s">
        <v>162</v>
      </c>
      <c r="C163" t="s">
        <v>1752</v>
      </c>
      <c r="D163">
        <f t="shared" ca="1" si="2"/>
        <v>647</v>
      </c>
    </row>
    <row r="164" spans="1:4" x14ac:dyDescent="0.25">
      <c r="A164" s="1">
        <v>163</v>
      </c>
      <c r="B164" t="s">
        <v>163</v>
      </c>
      <c r="C164" t="s">
        <v>1752</v>
      </c>
      <c r="D164">
        <f t="shared" ca="1" si="2"/>
        <v>242</v>
      </c>
    </row>
    <row r="165" spans="1:4" x14ac:dyDescent="0.25">
      <c r="A165" s="1">
        <v>164</v>
      </c>
      <c r="B165" t="s">
        <v>164</v>
      </c>
      <c r="C165" t="s">
        <v>1752</v>
      </c>
      <c r="D165">
        <f t="shared" ca="1" si="2"/>
        <v>268</v>
      </c>
    </row>
    <row r="166" spans="1:4" x14ac:dyDescent="0.25">
      <c r="A166" s="1">
        <v>165</v>
      </c>
      <c r="B166" t="s">
        <v>165</v>
      </c>
      <c r="C166" t="s">
        <v>1752</v>
      </c>
      <c r="D166">
        <f t="shared" ca="1" si="2"/>
        <v>14</v>
      </c>
    </row>
    <row r="167" spans="1:4" x14ac:dyDescent="0.25">
      <c r="A167" s="1">
        <v>166</v>
      </c>
      <c r="B167" t="s">
        <v>166</v>
      </c>
      <c r="C167" t="s">
        <v>1752</v>
      </c>
      <c r="D167">
        <f t="shared" ca="1" si="2"/>
        <v>721</v>
      </c>
    </row>
    <row r="168" spans="1:4" x14ac:dyDescent="0.25">
      <c r="A168" s="1">
        <v>167</v>
      </c>
      <c r="B168" t="s">
        <v>167</v>
      </c>
      <c r="C168" t="s">
        <v>1752</v>
      </c>
      <c r="D168">
        <f t="shared" ca="1" si="2"/>
        <v>92</v>
      </c>
    </row>
    <row r="169" spans="1:4" x14ac:dyDescent="0.25">
      <c r="A169" s="1">
        <v>168</v>
      </c>
      <c r="B169" t="s">
        <v>168</v>
      </c>
      <c r="C169" t="s">
        <v>1752</v>
      </c>
      <c r="D169">
        <f t="shared" ca="1" si="2"/>
        <v>903</v>
      </c>
    </row>
    <row r="170" spans="1:4" x14ac:dyDescent="0.25">
      <c r="A170" s="1">
        <v>169</v>
      </c>
      <c r="B170" t="s">
        <v>169</v>
      </c>
      <c r="C170" t="s">
        <v>1752</v>
      </c>
      <c r="D170">
        <f t="shared" ca="1" si="2"/>
        <v>159</v>
      </c>
    </row>
    <row r="171" spans="1:4" x14ac:dyDescent="0.25">
      <c r="A171" s="1">
        <v>170</v>
      </c>
      <c r="B171" t="s">
        <v>170</v>
      </c>
      <c r="C171" t="s">
        <v>1752</v>
      </c>
      <c r="D171">
        <f t="shared" ca="1" si="2"/>
        <v>793</v>
      </c>
    </row>
    <row r="172" spans="1:4" x14ac:dyDescent="0.25">
      <c r="A172" s="1">
        <v>171</v>
      </c>
      <c r="B172" t="s">
        <v>171</v>
      </c>
      <c r="C172" t="s">
        <v>1752</v>
      </c>
      <c r="D172">
        <f t="shared" ca="1" si="2"/>
        <v>234</v>
      </c>
    </row>
    <row r="173" spans="1:4" x14ac:dyDescent="0.25">
      <c r="A173" s="1">
        <v>172</v>
      </c>
      <c r="B173" t="s">
        <v>172</v>
      </c>
      <c r="C173" t="s">
        <v>1752</v>
      </c>
      <c r="D173">
        <f t="shared" ca="1" si="2"/>
        <v>848</v>
      </c>
    </row>
    <row r="174" spans="1:4" x14ac:dyDescent="0.25">
      <c r="A174" s="1">
        <v>173</v>
      </c>
      <c r="B174" t="s">
        <v>173</v>
      </c>
      <c r="C174" t="s">
        <v>1752</v>
      </c>
      <c r="D174">
        <f t="shared" ca="1" si="2"/>
        <v>449</v>
      </c>
    </row>
    <row r="175" spans="1:4" x14ac:dyDescent="0.25">
      <c r="A175" s="1">
        <v>174</v>
      </c>
      <c r="B175" t="s">
        <v>174</v>
      </c>
      <c r="C175" t="s">
        <v>1752</v>
      </c>
      <c r="D175">
        <f t="shared" ca="1" si="2"/>
        <v>946</v>
      </c>
    </row>
    <row r="176" spans="1:4" x14ac:dyDescent="0.25">
      <c r="A176" s="1">
        <v>175</v>
      </c>
      <c r="B176" t="s">
        <v>175</v>
      </c>
      <c r="C176" t="s">
        <v>1752</v>
      </c>
      <c r="D176">
        <f t="shared" ca="1" si="2"/>
        <v>310</v>
      </c>
    </row>
    <row r="177" spans="1:4" x14ac:dyDescent="0.25">
      <c r="A177" s="1">
        <v>176</v>
      </c>
      <c r="B177" t="s">
        <v>176</v>
      </c>
      <c r="C177" t="s">
        <v>1752</v>
      </c>
      <c r="D177">
        <f t="shared" ca="1" si="2"/>
        <v>54</v>
      </c>
    </row>
    <row r="178" spans="1:4" x14ac:dyDescent="0.25">
      <c r="A178" s="1">
        <v>177</v>
      </c>
      <c r="B178" t="s">
        <v>177</v>
      </c>
      <c r="C178" t="s">
        <v>1752</v>
      </c>
      <c r="D178">
        <f t="shared" ca="1" si="2"/>
        <v>719</v>
      </c>
    </row>
    <row r="179" spans="1:4" x14ac:dyDescent="0.25">
      <c r="A179" s="1">
        <v>178</v>
      </c>
      <c r="B179" t="s">
        <v>178</v>
      </c>
      <c r="C179" t="s">
        <v>1752</v>
      </c>
      <c r="D179">
        <f t="shared" ca="1" si="2"/>
        <v>243</v>
      </c>
    </row>
    <row r="180" spans="1:4" x14ac:dyDescent="0.25">
      <c r="A180" s="1">
        <v>179</v>
      </c>
      <c r="B180" t="s">
        <v>179</v>
      </c>
      <c r="C180" t="s">
        <v>1752</v>
      </c>
      <c r="D180">
        <f t="shared" ca="1" si="2"/>
        <v>688</v>
      </c>
    </row>
    <row r="181" spans="1:4" x14ac:dyDescent="0.25">
      <c r="A181" s="1">
        <v>180</v>
      </c>
      <c r="B181" t="s">
        <v>180</v>
      </c>
      <c r="C181" t="s">
        <v>1752</v>
      </c>
      <c r="D181">
        <f t="shared" ca="1" si="2"/>
        <v>528</v>
      </c>
    </row>
    <row r="182" spans="1:4" x14ac:dyDescent="0.25">
      <c r="A182" s="1">
        <v>181</v>
      </c>
      <c r="B182" t="s">
        <v>181</v>
      </c>
      <c r="C182" t="s">
        <v>1752</v>
      </c>
      <c r="D182">
        <f t="shared" ca="1" si="2"/>
        <v>795</v>
      </c>
    </row>
    <row r="183" spans="1:4" x14ac:dyDescent="0.25">
      <c r="A183" s="1">
        <v>182</v>
      </c>
      <c r="B183" t="s">
        <v>182</v>
      </c>
      <c r="C183" t="s">
        <v>1752</v>
      </c>
      <c r="D183">
        <f t="shared" ca="1" si="2"/>
        <v>540</v>
      </c>
    </row>
    <row r="184" spans="1:4" x14ac:dyDescent="0.25">
      <c r="A184" s="1">
        <v>183</v>
      </c>
      <c r="B184" t="s">
        <v>183</v>
      </c>
      <c r="C184" t="s">
        <v>1752</v>
      </c>
      <c r="D184">
        <f t="shared" ca="1" si="2"/>
        <v>366</v>
      </c>
    </row>
    <row r="185" spans="1:4" x14ac:dyDescent="0.25">
      <c r="A185" s="1">
        <v>184</v>
      </c>
      <c r="B185" t="s">
        <v>184</v>
      </c>
      <c r="C185" t="s">
        <v>1752</v>
      </c>
      <c r="D185">
        <f t="shared" ca="1" si="2"/>
        <v>666</v>
      </c>
    </row>
    <row r="186" spans="1:4" x14ac:dyDescent="0.25">
      <c r="A186" s="1">
        <v>185</v>
      </c>
      <c r="B186" t="s">
        <v>185</v>
      </c>
      <c r="C186" t="s">
        <v>1752</v>
      </c>
      <c r="D186">
        <f t="shared" ca="1" si="2"/>
        <v>69</v>
      </c>
    </row>
    <row r="187" spans="1:4" x14ac:dyDescent="0.25">
      <c r="A187" s="1">
        <v>186</v>
      </c>
      <c r="B187" t="s">
        <v>186</v>
      </c>
      <c r="C187" t="s">
        <v>1752</v>
      </c>
      <c r="D187">
        <f t="shared" ca="1" si="2"/>
        <v>435</v>
      </c>
    </row>
    <row r="188" spans="1:4" x14ac:dyDescent="0.25">
      <c r="A188" s="1">
        <v>187</v>
      </c>
      <c r="B188" t="s">
        <v>187</v>
      </c>
      <c r="C188" t="s">
        <v>1752</v>
      </c>
      <c r="D188">
        <f t="shared" ca="1" si="2"/>
        <v>666</v>
      </c>
    </row>
    <row r="189" spans="1:4" x14ac:dyDescent="0.25">
      <c r="A189" s="1">
        <v>188</v>
      </c>
      <c r="B189" t="s">
        <v>188</v>
      </c>
      <c r="C189" t="s">
        <v>1752</v>
      </c>
      <c r="D189">
        <f t="shared" ca="1" si="2"/>
        <v>789</v>
      </c>
    </row>
    <row r="190" spans="1:4" x14ac:dyDescent="0.25">
      <c r="A190" s="1">
        <v>189</v>
      </c>
      <c r="B190" t="s">
        <v>189</v>
      </c>
      <c r="C190" t="s">
        <v>1752</v>
      </c>
      <c r="D190">
        <f t="shared" ca="1" si="2"/>
        <v>480</v>
      </c>
    </row>
    <row r="191" spans="1:4" x14ac:dyDescent="0.25">
      <c r="A191" s="1">
        <v>190</v>
      </c>
      <c r="B191" t="s">
        <v>190</v>
      </c>
      <c r="C191" t="s">
        <v>1752</v>
      </c>
      <c r="D191">
        <f t="shared" ca="1" si="2"/>
        <v>98</v>
      </c>
    </row>
    <row r="192" spans="1:4" x14ac:dyDescent="0.25">
      <c r="A192" s="1">
        <v>191</v>
      </c>
      <c r="B192" t="s">
        <v>191</v>
      </c>
      <c r="C192" t="s">
        <v>1752</v>
      </c>
      <c r="D192">
        <f t="shared" ca="1" si="2"/>
        <v>65</v>
      </c>
    </row>
    <row r="193" spans="1:4" x14ac:dyDescent="0.25">
      <c r="A193" s="1">
        <v>192</v>
      </c>
      <c r="B193" t="s">
        <v>192</v>
      </c>
      <c r="C193" t="s">
        <v>1752</v>
      </c>
      <c r="D193">
        <f t="shared" ca="1" si="2"/>
        <v>109</v>
      </c>
    </row>
    <row r="194" spans="1:4" x14ac:dyDescent="0.25">
      <c r="A194" s="1">
        <v>193</v>
      </c>
      <c r="B194" t="s">
        <v>193</v>
      </c>
      <c r="C194" t="s">
        <v>1752</v>
      </c>
      <c r="D194">
        <f t="shared" ref="D194:D257" ca="1" si="3">RANDBETWEEN(1,1000)</f>
        <v>699</v>
      </c>
    </row>
    <row r="195" spans="1:4" x14ac:dyDescent="0.25">
      <c r="A195" s="1">
        <v>194</v>
      </c>
      <c r="B195" t="s">
        <v>194</v>
      </c>
      <c r="C195" t="s">
        <v>1752</v>
      </c>
      <c r="D195">
        <f t="shared" ca="1" si="3"/>
        <v>567</v>
      </c>
    </row>
    <row r="196" spans="1:4" x14ac:dyDescent="0.25">
      <c r="A196" s="1">
        <v>195</v>
      </c>
      <c r="B196" t="s">
        <v>195</v>
      </c>
      <c r="C196" t="s">
        <v>1752</v>
      </c>
      <c r="D196">
        <f t="shared" ca="1" si="3"/>
        <v>599</v>
      </c>
    </row>
    <row r="197" spans="1:4" x14ac:dyDescent="0.25">
      <c r="A197" s="1">
        <v>196</v>
      </c>
      <c r="B197" t="s">
        <v>196</v>
      </c>
      <c r="C197" t="s">
        <v>1752</v>
      </c>
      <c r="D197">
        <f t="shared" ca="1" si="3"/>
        <v>821</v>
      </c>
    </row>
    <row r="198" spans="1:4" x14ac:dyDescent="0.25">
      <c r="A198" s="1">
        <v>197</v>
      </c>
      <c r="B198" t="s">
        <v>197</v>
      </c>
      <c r="C198" t="s">
        <v>1752</v>
      </c>
      <c r="D198">
        <f t="shared" ca="1" si="3"/>
        <v>865</v>
      </c>
    </row>
    <row r="199" spans="1:4" x14ac:dyDescent="0.25">
      <c r="A199" s="1">
        <v>198</v>
      </c>
      <c r="B199" t="s">
        <v>198</v>
      </c>
      <c r="C199" t="s">
        <v>1752</v>
      </c>
      <c r="D199">
        <f t="shared" ca="1" si="3"/>
        <v>482</v>
      </c>
    </row>
    <row r="200" spans="1:4" x14ac:dyDescent="0.25">
      <c r="A200" s="1">
        <v>199</v>
      </c>
      <c r="B200" t="s">
        <v>199</v>
      </c>
      <c r="C200" t="s">
        <v>1752</v>
      </c>
      <c r="D200">
        <f t="shared" ca="1" si="3"/>
        <v>302</v>
      </c>
    </row>
    <row r="201" spans="1:4" x14ac:dyDescent="0.25">
      <c r="A201" s="1">
        <v>200</v>
      </c>
      <c r="B201" t="s">
        <v>200</v>
      </c>
      <c r="C201" t="s">
        <v>1752</v>
      </c>
      <c r="D201">
        <f t="shared" ca="1" si="3"/>
        <v>503</v>
      </c>
    </row>
    <row r="202" spans="1:4" x14ac:dyDescent="0.25">
      <c r="A202" s="1">
        <v>201</v>
      </c>
      <c r="B202" t="s">
        <v>201</v>
      </c>
      <c r="C202" t="s">
        <v>1752</v>
      </c>
      <c r="D202">
        <f t="shared" ca="1" si="3"/>
        <v>301</v>
      </c>
    </row>
    <row r="203" spans="1:4" x14ac:dyDescent="0.25">
      <c r="A203" s="1">
        <v>202</v>
      </c>
      <c r="B203" t="s">
        <v>202</v>
      </c>
      <c r="C203" t="s">
        <v>1752</v>
      </c>
      <c r="D203">
        <f t="shared" ca="1" si="3"/>
        <v>316</v>
      </c>
    </row>
    <row r="204" spans="1:4" x14ac:dyDescent="0.25">
      <c r="A204" s="1">
        <v>203</v>
      </c>
      <c r="B204" t="s">
        <v>203</v>
      </c>
      <c r="C204" t="s">
        <v>1752</v>
      </c>
      <c r="D204">
        <f t="shared" ca="1" si="3"/>
        <v>137</v>
      </c>
    </row>
    <row r="205" spans="1:4" x14ac:dyDescent="0.25">
      <c r="A205" s="1">
        <v>204</v>
      </c>
      <c r="B205" t="s">
        <v>204</v>
      </c>
      <c r="C205" t="s">
        <v>1752</v>
      </c>
      <c r="D205">
        <f t="shared" ca="1" si="3"/>
        <v>579</v>
      </c>
    </row>
    <row r="206" spans="1:4" x14ac:dyDescent="0.25">
      <c r="A206" s="1">
        <v>205</v>
      </c>
      <c r="B206" t="s">
        <v>205</v>
      </c>
      <c r="C206" t="s">
        <v>1752</v>
      </c>
      <c r="D206">
        <f t="shared" ca="1" si="3"/>
        <v>626</v>
      </c>
    </row>
    <row r="207" spans="1:4" x14ac:dyDescent="0.25">
      <c r="A207" s="1">
        <v>206</v>
      </c>
      <c r="B207" t="s">
        <v>206</v>
      </c>
      <c r="C207" t="s">
        <v>1752</v>
      </c>
      <c r="D207">
        <f t="shared" ca="1" si="3"/>
        <v>949</v>
      </c>
    </row>
    <row r="208" spans="1:4" x14ac:dyDescent="0.25">
      <c r="A208" s="1">
        <v>207</v>
      </c>
      <c r="B208" t="s">
        <v>207</v>
      </c>
      <c r="C208" t="s">
        <v>1752</v>
      </c>
      <c r="D208">
        <f t="shared" ca="1" si="3"/>
        <v>648</v>
      </c>
    </row>
    <row r="209" spans="1:4" x14ac:dyDescent="0.25">
      <c r="A209" s="1">
        <v>208</v>
      </c>
      <c r="B209" t="s">
        <v>208</v>
      </c>
      <c r="C209" t="s">
        <v>1752</v>
      </c>
      <c r="D209">
        <f t="shared" ca="1" si="3"/>
        <v>142</v>
      </c>
    </row>
    <row r="210" spans="1:4" x14ac:dyDescent="0.25">
      <c r="A210" s="1">
        <v>209</v>
      </c>
      <c r="B210" t="s">
        <v>209</v>
      </c>
      <c r="C210" t="s">
        <v>1752</v>
      </c>
      <c r="D210">
        <f t="shared" ca="1" si="3"/>
        <v>385</v>
      </c>
    </row>
    <row r="211" spans="1:4" x14ac:dyDescent="0.25">
      <c r="A211" s="1">
        <v>210</v>
      </c>
      <c r="B211" t="s">
        <v>210</v>
      </c>
      <c r="C211" t="s">
        <v>1752</v>
      </c>
      <c r="D211">
        <f t="shared" ca="1" si="3"/>
        <v>638</v>
      </c>
    </row>
    <row r="212" spans="1:4" x14ac:dyDescent="0.25">
      <c r="A212" s="1">
        <v>211</v>
      </c>
      <c r="B212" t="s">
        <v>211</v>
      </c>
      <c r="C212" t="s">
        <v>1752</v>
      </c>
      <c r="D212">
        <f t="shared" ca="1" si="3"/>
        <v>540</v>
      </c>
    </row>
    <row r="213" spans="1:4" x14ac:dyDescent="0.25">
      <c r="A213" s="1">
        <v>212</v>
      </c>
      <c r="B213" t="s">
        <v>212</v>
      </c>
      <c r="C213" t="s">
        <v>1752</v>
      </c>
      <c r="D213">
        <f t="shared" ca="1" si="3"/>
        <v>318</v>
      </c>
    </row>
    <row r="214" spans="1:4" x14ac:dyDescent="0.25">
      <c r="A214" s="1">
        <v>213</v>
      </c>
      <c r="B214" t="s">
        <v>213</v>
      </c>
      <c r="C214" t="s">
        <v>1752</v>
      </c>
      <c r="D214">
        <f t="shared" ca="1" si="3"/>
        <v>489</v>
      </c>
    </row>
    <row r="215" spans="1:4" x14ac:dyDescent="0.25">
      <c r="A215" s="1">
        <v>214</v>
      </c>
      <c r="B215" t="s">
        <v>214</v>
      </c>
      <c r="C215" t="s">
        <v>1752</v>
      </c>
      <c r="D215">
        <f t="shared" ca="1" si="3"/>
        <v>133</v>
      </c>
    </row>
    <row r="216" spans="1:4" x14ac:dyDescent="0.25">
      <c r="A216" s="1">
        <v>215</v>
      </c>
      <c r="B216" t="s">
        <v>215</v>
      </c>
      <c r="C216" t="s">
        <v>1752</v>
      </c>
      <c r="D216">
        <f t="shared" ca="1" si="3"/>
        <v>641</v>
      </c>
    </row>
    <row r="217" spans="1:4" x14ac:dyDescent="0.25">
      <c r="A217" s="1">
        <v>216</v>
      </c>
      <c r="B217" t="s">
        <v>216</v>
      </c>
      <c r="C217" t="s">
        <v>1752</v>
      </c>
      <c r="D217">
        <f t="shared" ca="1" si="3"/>
        <v>518</v>
      </c>
    </row>
    <row r="218" spans="1:4" x14ac:dyDescent="0.25">
      <c r="A218" s="1">
        <v>217</v>
      </c>
      <c r="B218" t="s">
        <v>217</v>
      </c>
      <c r="C218" t="s">
        <v>1752</v>
      </c>
      <c r="D218">
        <f t="shared" ca="1" si="3"/>
        <v>201</v>
      </c>
    </row>
    <row r="219" spans="1:4" x14ac:dyDescent="0.25">
      <c r="A219" s="1">
        <v>218</v>
      </c>
      <c r="B219" t="s">
        <v>218</v>
      </c>
      <c r="C219" t="s">
        <v>1752</v>
      </c>
      <c r="D219">
        <f t="shared" ca="1" si="3"/>
        <v>215</v>
      </c>
    </row>
    <row r="220" spans="1:4" x14ac:dyDescent="0.25">
      <c r="A220" s="1">
        <v>219</v>
      </c>
      <c r="B220" t="s">
        <v>219</v>
      </c>
      <c r="C220" t="s">
        <v>1752</v>
      </c>
      <c r="D220">
        <f t="shared" ca="1" si="3"/>
        <v>443</v>
      </c>
    </row>
    <row r="221" spans="1:4" x14ac:dyDescent="0.25">
      <c r="A221" s="1">
        <v>220</v>
      </c>
      <c r="B221" t="s">
        <v>220</v>
      </c>
      <c r="C221" t="s">
        <v>1752</v>
      </c>
      <c r="D221">
        <f t="shared" ca="1" si="3"/>
        <v>228</v>
      </c>
    </row>
    <row r="222" spans="1:4" x14ac:dyDescent="0.25">
      <c r="A222" s="1">
        <v>221</v>
      </c>
      <c r="B222" t="s">
        <v>221</v>
      </c>
      <c r="C222" t="s">
        <v>1752</v>
      </c>
      <c r="D222">
        <f t="shared" ca="1" si="3"/>
        <v>295</v>
      </c>
    </row>
    <row r="223" spans="1:4" x14ac:dyDescent="0.25">
      <c r="A223" s="1">
        <v>222</v>
      </c>
      <c r="B223" t="s">
        <v>222</v>
      </c>
      <c r="C223" t="s">
        <v>1752</v>
      </c>
      <c r="D223">
        <f t="shared" ca="1" si="3"/>
        <v>357</v>
      </c>
    </row>
    <row r="224" spans="1:4" x14ac:dyDescent="0.25">
      <c r="A224" s="1">
        <v>223</v>
      </c>
      <c r="B224" t="s">
        <v>223</v>
      </c>
      <c r="C224" t="s">
        <v>1752</v>
      </c>
      <c r="D224">
        <f t="shared" ca="1" si="3"/>
        <v>743</v>
      </c>
    </row>
    <row r="225" spans="1:4" x14ac:dyDescent="0.25">
      <c r="A225" s="1">
        <v>224</v>
      </c>
      <c r="B225" t="s">
        <v>224</v>
      </c>
      <c r="C225" t="s">
        <v>1752</v>
      </c>
      <c r="D225">
        <f t="shared" ca="1" si="3"/>
        <v>449</v>
      </c>
    </row>
    <row r="226" spans="1:4" x14ac:dyDescent="0.25">
      <c r="A226" s="1">
        <v>225</v>
      </c>
      <c r="B226" t="s">
        <v>225</v>
      </c>
      <c r="C226" t="s">
        <v>1752</v>
      </c>
      <c r="D226">
        <f t="shared" ca="1" si="3"/>
        <v>779</v>
      </c>
    </row>
    <row r="227" spans="1:4" x14ac:dyDescent="0.25">
      <c r="A227" s="1">
        <v>226</v>
      </c>
      <c r="B227" t="s">
        <v>226</v>
      </c>
      <c r="C227" t="s">
        <v>1752</v>
      </c>
      <c r="D227">
        <f t="shared" ca="1" si="3"/>
        <v>438</v>
      </c>
    </row>
    <row r="228" spans="1:4" x14ac:dyDescent="0.25">
      <c r="A228" s="1">
        <v>227</v>
      </c>
      <c r="B228" t="s">
        <v>227</v>
      </c>
      <c r="C228" t="s">
        <v>1752</v>
      </c>
      <c r="D228">
        <f t="shared" ca="1" si="3"/>
        <v>771</v>
      </c>
    </row>
    <row r="229" spans="1:4" x14ac:dyDescent="0.25">
      <c r="A229" s="1">
        <v>228</v>
      </c>
      <c r="B229" t="s">
        <v>228</v>
      </c>
      <c r="C229" t="s">
        <v>1752</v>
      </c>
      <c r="D229">
        <f t="shared" ca="1" si="3"/>
        <v>479</v>
      </c>
    </row>
    <row r="230" spans="1:4" x14ac:dyDescent="0.25">
      <c r="A230" s="1">
        <v>229</v>
      </c>
      <c r="B230" t="s">
        <v>229</v>
      </c>
      <c r="C230" t="s">
        <v>1752</v>
      </c>
      <c r="D230">
        <f t="shared" ca="1" si="3"/>
        <v>940</v>
      </c>
    </row>
    <row r="231" spans="1:4" x14ac:dyDescent="0.25">
      <c r="A231" s="1">
        <v>230</v>
      </c>
      <c r="B231" t="s">
        <v>230</v>
      </c>
      <c r="C231" t="s">
        <v>1752</v>
      </c>
      <c r="D231">
        <f t="shared" ca="1" si="3"/>
        <v>200</v>
      </c>
    </row>
    <row r="232" spans="1:4" x14ac:dyDescent="0.25">
      <c r="A232" s="1">
        <v>231</v>
      </c>
      <c r="B232" t="s">
        <v>231</v>
      </c>
      <c r="C232" t="s">
        <v>1752</v>
      </c>
      <c r="D232">
        <f t="shared" ca="1" si="3"/>
        <v>661</v>
      </c>
    </row>
    <row r="233" spans="1:4" x14ac:dyDescent="0.25">
      <c r="A233" s="1">
        <v>232</v>
      </c>
      <c r="B233" t="s">
        <v>232</v>
      </c>
      <c r="C233" t="s">
        <v>1752</v>
      </c>
      <c r="D233">
        <f t="shared" ca="1" si="3"/>
        <v>95</v>
      </c>
    </row>
    <row r="234" spans="1:4" x14ac:dyDescent="0.25">
      <c r="A234" s="1">
        <v>233</v>
      </c>
      <c r="B234" t="s">
        <v>233</v>
      </c>
      <c r="C234" t="s">
        <v>1752</v>
      </c>
      <c r="D234">
        <f t="shared" ca="1" si="3"/>
        <v>972</v>
      </c>
    </row>
    <row r="235" spans="1:4" x14ac:dyDescent="0.25">
      <c r="A235" s="1">
        <v>234</v>
      </c>
      <c r="B235" t="s">
        <v>234</v>
      </c>
      <c r="C235" t="s">
        <v>1752</v>
      </c>
      <c r="D235">
        <f t="shared" ca="1" si="3"/>
        <v>735</v>
      </c>
    </row>
    <row r="236" spans="1:4" x14ac:dyDescent="0.25">
      <c r="A236" s="1">
        <v>235</v>
      </c>
      <c r="B236" t="s">
        <v>235</v>
      </c>
      <c r="C236" t="s">
        <v>1752</v>
      </c>
      <c r="D236">
        <f t="shared" ca="1" si="3"/>
        <v>379</v>
      </c>
    </row>
    <row r="237" spans="1:4" x14ac:dyDescent="0.25">
      <c r="A237" s="1">
        <v>236</v>
      </c>
      <c r="B237" t="s">
        <v>236</v>
      </c>
      <c r="C237" t="s">
        <v>1752</v>
      </c>
      <c r="D237">
        <f t="shared" ca="1" si="3"/>
        <v>365</v>
      </c>
    </row>
    <row r="238" spans="1:4" x14ac:dyDescent="0.25">
      <c r="A238" s="1">
        <v>237</v>
      </c>
      <c r="B238" t="s">
        <v>237</v>
      </c>
      <c r="C238" t="s">
        <v>1752</v>
      </c>
      <c r="D238">
        <f t="shared" ca="1" si="3"/>
        <v>268</v>
      </c>
    </row>
    <row r="239" spans="1:4" x14ac:dyDescent="0.25">
      <c r="A239" s="1">
        <v>238</v>
      </c>
      <c r="B239" t="s">
        <v>238</v>
      </c>
      <c r="C239" t="s">
        <v>1752</v>
      </c>
      <c r="D239">
        <f t="shared" ca="1" si="3"/>
        <v>64</v>
      </c>
    </row>
    <row r="240" spans="1:4" x14ac:dyDescent="0.25">
      <c r="A240" s="1">
        <v>239</v>
      </c>
      <c r="B240" t="s">
        <v>239</v>
      </c>
      <c r="C240" t="s">
        <v>1752</v>
      </c>
      <c r="D240">
        <f t="shared" ca="1" si="3"/>
        <v>654</v>
      </c>
    </row>
    <row r="241" spans="1:4" x14ac:dyDescent="0.25">
      <c r="A241" s="1">
        <v>240</v>
      </c>
      <c r="B241" t="s">
        <v>240</v>
      </c>
      <c r="C241" t="s">
        <v>1752</v>
      </c>
      <c r="D241">
        <f t="shared" ca="1" si="3"/>
        <v>874</v>
      </c>
    </row>
    <row r="242" spans="1:4" x14ac:dyDescent="0.25">
      <c r="A242" s="1">
        <v>241</v>
      </c>
      <c r="B242" t="s">
        <v>241</v>
      </c>
      <c r="C242" t="s">
        <v>1752</v>
      </c>
      <c r="D242">
        <f t="shared" ca="1" si="3"/>
        <v>694</v>
      </c>
    </row>
    <row r="243" spans="1:4" x14ac:dyDescent="0.25">
      <c r="A243" s="1">
        <v>242</v>
      </c>
      <c r="B243" t="s">
        <v>242</v>
      </c>
      <c r="C243" t="s">
        <v>1752</v>
      </c>
      <c r="D243">
        <f t="shared" ca="1" si="3"/>
        <v>47</v>
      </c>
    </row>
    <row r="244" spans="1:4" x14ac:dyDescent="0.25">
      <c r="A244" s="1">
        <v>243</v>
      </c>
      <c r="B244" t="s">
        <v>243</v>
      </c>
      <c r="C244" t="s">
        <v>1752</v>
      </c>
      <c r="D244">
        <f t="shared" ca="1" si="3"/>
        <v>366</v>
      </c>
    </row>
    <row r="245" spans="1:4" x14ac:dyDescent="0.25">
      <c r="A245" s="1">
        <v>244</v>
      </c>
      <c r="B245" t="s">
        <v>244</v>
      </c>
      <c r="C245" t="s">
        <v>1752</v>
      </c>
      <c r="D245">
        <f t="shared" ca="1" si="3"/>
        <v>353</v>
      </c>
    </row>
    <row r="246" spans="1:4" x14ac:dyDescent="0.25">
      <c r="A246" s="1">
        <v>245</v>
      </c>
      <c r="B246" t="s">
        <v>245</v>
      </c>
      <c r="C246" t="s">
        <v>1752</v>
      </c>
      <c r="D246">
        <f t="shared" ca="1" si="3"/>
        <v>708</v>
      </c>
    </row>
    <row r="247" spans="1:4" x14ac:dyDescent="0.25">
      <c r="A247" s="1">
        <v>246</v>
      </c>
      <c r="B247" t="s">
        <v>246</v>
      </c>
      <c r="C247" t="s">
        <v>1752</v>
      </c>
      <c r="D247">
        <f t="shared" ca="1" si="3"/>
        <v>52</v>
      </c>
    </row>
    <row r="248" spans="1:4" x14ac:dyDescent="0.25">
      <c r="A248" s="1">
        <v>247</v>
      </c>
      <c r="B248" t="s">
        <v>247</v>
      </c>
      <c r="C248" t="s">
        <v>1752</v>
      </c>
      <c r="D248">
        <f t="shared" ca="1" si="3"/>
        <v>608</v>
      </c>
    </row>
    <row r="249" spans="1:4" x14ac:dyDescent="0.25">
      <c r="A249" s="1">
        <v>248</v>
      </c>
      <c r="B249" t="s">
        <v>248</v>
      </c>
      <c r="C249" t="s">
        <v>1752</v>
      </c>
      <c r="D249">
        <f t="shared" ca="1" si="3"/>
        <v>88</v>
      </c>
    </row>
    <row r="250" spans="1:4" x14ac:dyDescent="0.25">
      <c r="A250" s="1">
        <v>249</v>
      </c>
      <c r="B250" t="s">
        <v>249</v>
      </c>
      <c r="C250" t="s">
        <v>1752</v>
      </c>
      <c r="D250">
        <f t="shared" ca="1" si="3"/>
        <v>816</v>
      </c>
    </row>
    <row r="251" spans="1:4" x14ac:dyDescent="0.25">
      <c r="A251" s="1">
        <v>250</v>
      </c>
      <c r="B251" t="s">
        <v>250</v>
      </c>
      <c r="C251" t="s">
        <v>1752</v>
      </c>
      <c r="D251">
        <f t="shared" ca="1" si="3"/>
        <v>652</v>
      </c>
    </row>
    <row r="252" spans="1:4" x14ac:dyDescent="0.25">
      <c r="A252" s="1">
        <v>251</v>
      </c>
      <c r="B252" t="s">
        <v>251</v>
      </c>
      <c r="C252" t="s">
        <v>1752</v>
      </c>
      <c r="D252">
        <f t="shared" ca="1" si="3"/>
        <v>788</v>
      </c>
    </row>
    <row r="253" spans="1:4" x14ac:dyDescent="0.25">
      <c r="A253" s="1">
        <v>252</v>
      </c>
      <c r="B253" t="s">
        <v>252</v>
      </c>
      <c r="C253" t="s">
        <v>1752</v>
      </c>
      <c r="D253">
        <f t="shared" ca="1" si="3"/>
        <v>773</v>
      </c>
    </row>
    <row r="254" spans="1:4" x14ac:dyDescent="0.25">
      <c r="A254" s="1">
        <v>253</v>
      </c>
      <c r="B254" t="s">
        <v>253</v>
      </c>
      <c r="C254" t="s">
        <v>1752</v>
      </c>
      <c r="D254">
        <f t="shared" ca="1" si="3"/>
        <v>459</v>
      </c>
    </row>
    <row r="255" spans="1:4" x14ac:dyDescent="0.25">
      <c r="A255" s="1">
        <v>254</v>
      </c>
      <c r="B255" t="s">
        <v>254</v>
      </c>
      <c r="C255" t="s">
        <v>1752</v>
      </c>
      <c r="D255">
        <f t="shared" ca="1" si="3"/>
        <v>194</v>
      </c>
    </row>
    <row r="256" spans="1:4" x14ac:dyDescent="0.25">
      <c r="A256" s="1">
        <v>255</v>
      </c>
      <c r="B256" t="s">
        <v>255</v>
      </c>
      <c r="C256" t="s">
        <v>1752</v>
      </c>
      <c r="D256">
        <f t="shared" ca="1" si="3"/>
        <v>866</v>
      </c>
    </row>
    <row r="257" spans="1:4" x14ac:dyDescent="0.25">
      <c r="A257" s="1">
        <v>256</v>
      </c>
      <c r="B257" t="s">
        <v>256</v>
      </c>
      <c r="C257" t="s">
        <v>1752</v>
      </c>
      <c r="D257">
        <f t="shared" ca="1" si="3"/>
        <v>616</v>
      </c>
    </row>
    <row r="258" spans="1:4" x14ac:dyDescent="0.25">
      <c r="A258" s="1">
        <v>257</v>
      </c>
      <c r="B258" t="s">
        <v>257</v>
      </c>
      <c r="C258" t="s">
        <v>1752</v>
      </c>
      <c r="D258">
        <f t="shared" ref="D258:D321" ca="1" si="4">RANDBETWEEN(1,1000)</f>
        <v>94</v>
      </c>
    </row>
    <row r="259" spans="1:4" x14ac:dyDescent="0.25">
      <c r="A259" s="1">
        <v>258</v>
      </c>
      <c r="B259" t="s">
        <v>258</v>
      </c>
      <c r="C259" t="s">
        <v>1752</v>
      </c>
      <c r="D259">
        <f t="shared" ca="1" si="4"/>
        <v>55</v>
      </c>
    </row>
    <row r="260" spans="1:4" x14ac:dyDescent="0.25">
      <c r="A260" s="1">
        <v>259</v>
      </c>
      <c r="B260" t="s">
        <v>259</v>
      </c>
      <c r="C260" t="s">
        <v>1752</v>
      </c>
      <c r="D260">
        <f t="shared" ca="1" si="4"/>
        <v>705</v>
      </c>
    </row>
    <row r="261" spans="1:4" x14ac:dyDescent="0.25">
      <c r="A261" s="1">
        <v>260</v>
      </c>
      <c r="B261" t="s">
        <v>260</v>
      </c>
      <c r="C261" t="s">
        <v>1752</v>
      </c>
      <c r="D261">
        <f t="shared" ca="1" si="4"/>
        <v>848</v>
      </c>
    </row>
    <row r="262" spans="1:4" x14ac:dyDescent="0.25">
      <c r="A262" s="1">
        <v>261</v>
      </c>
      <c r="B262" t="s">
        <v>261</v>
      </c>
      <c r="C262" t="s">
        <v>1752</v>
      </c>
      <c r="D262">
        <f t="shared" ca="1" si="4"/>
        <v>211</v>
      </c>
    </row>
    <row r="263" spans="1:4" x14ac:dyDescent="0.25">
      <c r="A263" s="1">
        <v>262</v>
      </c>
      <c r="B263" t="s">
        <v>262</v>
      </c>
      <c r="C263" t="s">
        <v>1752</v>
      </c>
      <c r="D263">
        <f t="shared" ca="1" si="4"/>
        <v>915</v>
      </c>
    </row>
    <row r="264" spans="1:4" x14ac:dyDescent="0.25">
      <c r="A264" s="1">
        <v>263</v>
      </c>
      <c r="B264" t="s">
        <v>263</v>
      </c>
      <c r="C264" t="s">
        <v>1752</v>
      </c>
      <c r="D264">
        <f t="shared" ca="1" si="4"/>
        <v>942</v>
      </c>
    </row>
    <row r="265" spans="1:4" x14ac:dyDescent="0.25">
      <c r="A265" s="1">
        <v>264</v>
      </c>
      <c r="B265" t="s">
        <v>264</v>
      </c>
      <c r="C265" t="s">
        <v>1752</v>
      </c>
      <c r="D265">
        <f t="shared" ca="1" si="4"/>
        <v>455</v>
      </c>
    </row>
    <row r="266" spans="1:4" x14ac:dyDescent="0.25">
      <c r="A266" s="1">
        <v>265</v>
      </c>
      <c r="B266" t="s">
        <v>265</v>
      </c>
      <c r="C266" t="s">
        <v>1752</v>
      </c>
      <c r="D266">
        <f t="shared" ca="1" si="4"/>
        <v>137</v>
      </c>
    </row>
    <row r="267" spans="1:4" x14ac:dyDescent="0.25">
      <c r="A267" s="1">
        <v>266</v>
      </c>
      <c r="B267" t="s">
        <v>266</v>
      </c>
      <c r="C267" t="s">
        <v>1752</v>
      </c>
      <c r="D267">
        <f t="shared" ca="1" si="4"/>
        <v>964</v>
      </c>
    </row>
    <row r="268" spans="1:4" x14ac:dyDescent="0.25">
      <c r="A268" s="1">
        <v>267</v>
      </c>
      <c r="B268" t="s">
        <v>267</v>
      </c>
      <c r="C268" t="s">
        <v>1752</v>
      </c>
      <c r="D268">
        <f t="shared" ca="1" si="4"/>
        <v>616</v>
      </c>
    </row>
    <row r="269" spans="1:4" x14ac:dyDescent="0.25">
      <c r="A269" s="1">
        <v>268</v>
      </c>
      <c r="B269" t="s">
        <v>268</v>
      </c>
      <c r="C269" t="s">
        <v>1752</v>
      </c>
      <c r="D269">
        <f t="shared" ca="1" si="4"/>
        <v>728</v>
      </c>
    </row>
    <row r="270" spans="1:4" x14ac:dyDescent="0.25">
      <c r="A270" s="1">
        <v>269</v>
      </c>
      <c r="B270" t="s">
        <v>269</v>
      </c>
      <c r="C270" t="s">
        <v>1752</v>
      </c>
      <c r="D270">
        <f t="shared" ca="1" si="4"/>
        <v>54</v>
      </c>
    </row>
    <row r="271" spans="1:4" x14ac:dyDescent="0.25">
      <c r="A271" s="1">
        <v>270</v>
      </c>
      <c r="B271" t="s">
        <v>270</v>
      </c>
      <c r="C271" t="s">
        <v>1752</v>
      </c>
      <c r="D271">
        <f t="shared" ca="1" si="4"/>
        <v>410</v>
      </c>
    </row>
    <row r="272" spans="1:4" x14ac:dyDescent="0.25">
      <c r="A272" s="1">
        <v>271</v>
      </c>
      <c r="B272" t="s">
        <v>271</v>
      </c>
      <c r="C272" t="s">
        <v>1752</v>
      </c>
      <c r="D272">
        <f t="shared" ca="1" si="4"/>
        <v>547</v>
      </c>
    </row>
    <row r="273" spans="1:4" x14ac:dyDescent="0.25">
      <c r="A273" s="1">
        <v>272</v>
      </c>
      <c r="B273" t="s">
        <v>272</v>
      </c>
      <c r="C273" t="s">
        <v>1752</v>
      </c>
      <c r="D273">
        <f t="shared" ca="1" si="4"/>
        <v>39</v>
      </c>
    </row>
    <row r="274" spans="1:4" x14ac:dyDescent="0.25">
      <c r="A274" s="1">
        <v>273</v>
      </c>
      <c r="B274" t="s">
        <v>273</v>
      </c>
      <c r="C274" t="s">
        <v>1752</v>
      </c>
      <c r="D274">
        <f t="shared" ca="1" si="4"/>
        <v>768</v>
      </c>
    </row>
    <row r="275" spans="1:4" x14ac:dyDescent="0.25">
      <c r="A275" s="1">
        <v>274</v>
      </c>
      <c r="B275" t="s">
        <v>274</v>
      </c>
      <c r="C275" t="s">
        <v>1752</v>
      </c>
      <c r="D275">
        <f t="shared" ca="1" si="4"/>
        <v>732</v>
      </c>
    </row>
    <row r="276" spans="1:4" x14ac:dyDescent="0.25">
      <c r="A276" s="1">
        <v>275</v>
      </c>
      <c r="B276" t="s">
        <v>275</v>
      </c>
      <c r="C276" t="s">
        <v>1752</v>
      </c>
      <c r="D276">
        <f t="shared" ca="1" si="4"/>
        <v>814</v>
      </c>
    </row>
    <row r="277" spans="1:4" x14ac:dyDescent="0.25">
      <c r="A277" s="1">
        <v>276</v>
      </c>
      <c r="B277" t="s">
        <v>276</v>
      </c>
      <c r="C277" t="s">
        <v>1752</v>
      </c>
      <c r="D277">
        <f t="shared" ca="1" si="4"/>
        <v>268</v>
      </c>
    </row>
    <row r="278" spans="1:4" x14ac:dyDescent="0.25">
      <c r="A278" s="1">
        <v>277</v>
      </c>
      <c r="B278" t="s">
        <v>277</v>
      </c>
      <c r="C278" t="s">
        <v>1752</v>
      </c>
      <c r="D278">
        <f t="shared" ca="1" si="4"/>
        <v>206</v>
      </c>
    </row>
    <row r="279" spans="1:4" x14ac:dyDescent="0.25">
      <c r="A279" s="1">
        <v>278</v>
      </c>
      <c r="B279" t="s">
        <v>278</v>
      </c>
      <c r="C279" t="s">
        <v>1752</v>
      </c>
      <c r="D279">
        <f t="shared" ca="1" si="4"/>
        <v>192</v>
      </c>
    </row>
    <row r="280" spans="1:4" x14ac:dyDescent="0.25">
      <c r="A280" s="1">
        <v>279</v>
      </c>
      <c r="B280" t="s">
        <v>279</v>
      </c>
      <c r="C280" t="s">
        <v>1752</v>
      </c>
      <c r="D280">
        <f t="shared" ca="1" si="4"/>
        <v>935</v>
      </c>
    </row>
    <row r="281" spans="1:4" x14ac:dyDescent="0.25">
      <c r="A281" s="1">
        <v>280</v>
      </c>
      <c r="B281" t="s">
        <v>280</v>
      </c>
      <c r="C281" t="s">
        <v>1752</v>
      </c>
      <c r="D281">
        <f t="shared" ca="1" si="4"/>
        <v>987</v>
      </c>
    </row>
    <row r="282" spans="1:4" x14ac:dyDescent="0.25">
      <c r="A282" s="1">
        <v>281</v>
      </c>
      <c r="B282" t="s">
        <v>281</v>
      </c>
      <c r="C282" t="s">
        <v>1752</v>
      </c>
      <c r="D282">
        <f t="shared" ca="1" si="4"/>
        <v>529</v>
      </c>
    </row>
    <row r="283" spans="1:4" x14ac:dyDescent="0.25">
      <c r="A283" s="1">
        <v>282</v>
      </c>
      <c r="B283" t="s">
        <v>282</v>
      </c>
      <c r="C283" t="s">
        <v>1752</v>
      </c>
      <c r="D283">
        <f t="shared" ca="1" si="4"/>
        <v>826</v>
      </c>
    </row>
    <row r="284" spans="1:4" x14ac:dyDescent="0.25">
      <c r="A284" s="1">
        <v>283</v>
      </c>
      <c r="B284" t="s">
        <v>283</v>
      </c>
      <c r="C284" t="s">
        <v>1752</v>
      </c>
      <c r="D284">
        <f t="shared" ca="1" si="4"/>
        <v>975</v>
      </c>
    </row>
    <row r="285" spans="1:4" x14ac:dyDescent="0.25">
      <c r="A285" s="1">
        <v>284</v>
      </c>
      <c r="B285" t="s">
        <v>284</v>
      </c>
      <c r="C285" t="s">
        <v>1752</v>
      </c>
      <c r="D285">
        <f t="shared" ca="1" si="4"/>
        <v>100</v>
      </c>
    </row>
    <row r="286" spans="1:4" x14ac:dyDescent="0.25">
      <c r="A286" s="1">
        <v>285</v>
      </c>
      <c r="B286" t="s">
        <v>285</v>
      </c>
      <c r="C286" t="s">
        <v>1752</v>
      </c>
      <c r="D286">
        <f t="shared" ca="1" si="4"/>
        <v>985</v>
      </c>
    </row>
    <row r="287" spans="1:4" x14ac:dyDescent="0.25">
      <c r="A287" s="1">
        <v>286</v>
      </c>
      <c r="B287" t="s">
        <v>286</v>
      </c>
      <c r="C287" t="s">
        <v>1752</v>
      </c>
      <c r="D287">
        <f t="shared" ca="1" si="4"/>
        <v>315</v>
      </c>
    </row>
    <row r="288" spans="1:4" x14ac:dyDescent="0.25">
      <c r="A288" s="1">
        <v>287</v>
      </c>
      <c r="B288" t="s">
        <v>287</v>
      </c>
      <c r="C288" t="s">
        <v>1752</v>
      </c>
      <c r="D288">
        <f t="shared" ca="1" si="4"/>
        <v>470</v>
      </c>
    </row>
    <row r="289" spans="1:4" x14ac:dyDescent="0.25">
      <c r="A289" s="1">
        <v>288</v>
      </c>
      <c r="B289" t="s">
        <v>288</v>
      </c>
      <c r="C289" t="s">
        <v>1752</v>
      </c>
      <c r="D289">
        <f t="shared" ca="1" si="4"/>
        <v>954</v>
      </c>
    </row>
    <row r="290" spans="1:4" x14ac:dyDescent="0.25">
      <c r="A290" s="1">
        <v>289</v>
      </c>
      <c r="B290" t="s">
        <v>289</v>
      </c>
      <c r="C290" t="s">
        <v>1752</v>
      </c>
      <c r="D290">
        <f t="shared" ca="1" si="4"/>
        <v>434</v>
      </c>
    </row>
    <row r="291" spans="1:4" x14ac:dyDescent="0.25">
      <c r="A291" s="1">
        <v>290</v>
      </c>
      <c r="B291" t="s">
        <v>290</v>
      </c>
      <c r="C291" t="s">
        <v>1752</v>
      </c>
      <c r="D291">
        <f t="shared" ca="1" si="4"/>
        <v>463</v>
      </c>
    </row>
    <row r="292" spans="1:4" x14ac:dyDescent="0.25">
      <c r="A292" s="1">
        <v>291</v>
      </c>
      <c r="B292" t="s">
        <v>291</v>
      </c>
      <c r="C292" t="s">
        <v>1752</v>
      </c>
      <c r="D292">
        <f t="shared" ca="1" si="4"/>
        <v>195</v>
      </c>
    </row>
    <row r="293" spans="1:4" x14ac:dyDescent="0.25">
      <c r="A293" s="1">
        <v>292</v>
      </c>
      <c r="B293" t="s">
        <v>292</v>
      </c>
      <c r="C293" t="s">
        <v>1752</v>
      </c>
      <c r="D293">
        <f t="shared" ca="1" si="4"/>
        <v>277</v>
      </c>
    </row>
    <row r="294" spans="1:4" x14ac:dyDescent="0.25">
      <c r="A294" s="1">
        <v>293</v>
      </c>
      <c r="B294" t="s">
        <v>293</v>
      </c>
      <c r="C294" t="s">
        <v>1752</v>
      </c>
      <c r="D294">
        <f t="shared" ca="1" si="4"/>
        <v>554</v>
      </c>
    </row>
    <row r="295" spans="1:4" x14ac:dyDescent="0.25">
      <c r="A295" s="1">
        <v>294</v>
      </c>
      <c r="B295" t="s">
        <v>294</v>
      </c>
      <c r="C295" t="s">
        <v>1752</v>
      </c>
      <c r="D295">
        <f t="shared" ca="1" si="4"/>
        <v>759</v>
      </c>
    </row>
    <row r="296" spans="1:4" x14ac:dyDescent="0.25">
      <c r="A296" s="1">
        <v>295</v>
      </c>
      <c r="B296" t="s">
        <v>295</v>
      </c>
      <c r="C296" t="s">
        <v>1752</v>
      </c>
      <c r="D296">
        <f t="shared" ca="1" si="4"/>
        <v>31</v>
      </c>
    </row>
    <row r="297" spans="1:4" x14ac:dyDescent="0.25">
      <c r="A297" s="1">
        <v>296</v>
      </c>
      <c r="B297" t="s">
        <v>296</v>
      </c>
      <c r="C297" t="s">
        <v>1752</v>
      </c>
      <c r="D297">
        <f t="shared" ca="1" si="4"/>
        <v>457</v>
      </c>
    </row>
    <row r="298" spans="1:4" x14ac:dyDescent="0.25">
      <c r="A298" s="1">
        <v>297</v>
      </c>
      <c r="B298" t="s">
        <v>297</v>
      </c>
      <c r="C298" t="s">
        <v>1752</v>
      </c>
      <c r="D298">
        <f t="shared" ca="1" si="4"/>
        <v>989</v>
      </c>
    </row>
    <row r="299" spans="1:4" x14ac:dyDescent="0.25">
      <c r="A299" s="1">
        <v>298</v>
      </c>
      <c r="B299" t="s">
        <v>298</v>
      </c>
      <c r="C299" t="s">
        <v>1752</v>
      </c>
      <c r="D299">
        <f t="shared" ca="1" si="4"/>
        <v>201</v>
      </c>
    </row>
    <row r="300" spans="1:4" x14ac:dyDescent="0.25">
      <c r="A300" s="1">
        <v>299</v>
      </c>
      <c r="B300" t="s">
        <v>299</v>
      </c>
      <c r="C300" t="s">
        <v>1752</v>
      </c>
      <c r="D300">
        <f t="shared" ca="1" si="4"/>
        <v>734</v>
      </c>
    </row>
    <row r="301" spans="1:4" x14ac:dyDescent="0.25">
      <c r="A301" s="1">
        <v>300</v>
      </c>
      <c r="B301" t="s">
        <v>300</v>
      </c>
      <c r="C301" t="s">
        <v>1752</v>
      </c>
      <c r="D301">
        <f t="shared" ca="1" si="4"/>
        <v>419</v>
      </c>
    </row>
    <row r="302" spans="1:4" x14ac:dyDescent="0.25">
      <c r="A302" s="1">
        <v>301</v>
      </c>
      <c r="B302" t="s">
        <v>301</v>
      </c>
      <c r="C302" t="s">
        <v>1752</v>
      </c>
      <c r="D302">
        <f t="shared" ca="1" si="4"/>
        <v>955</v>
      </c>
    </row>
    <row r="303" spans="1:4" x14ac:dyDescent="0.25">
      <c r="A303" s="1">
        <v>302</v>
      </c>
      <c r="B303" t="s">
        <v>302</v>
      </c>
      <c r="C303" t="s">
        <v>1752</v>
      </c>
      <c r="D303">
        <f t="shared" ca="1" si="4"/>
        <v>890</v>
      </c>
    </row>
    <row r="304" spans="1:4" x14ac:dyDescent="0.25">
      <c r="A304" s="1">
        <v>303</v>
      </c>
      <c r="B304" t="s">
        <v>303</v>
      </c>
      <c r="C304" t="s">
        <v>1752</v>
      </c>
      <c r="D304">
        <f t="shared" ca="1" si="4"/>
        <v>493</v>
      </c>
    </row>
    <row r="305" spans="1:4" x14ac:dyDescent="0.25">
      <c r="A305" s="1">
        <v>304</v>
      </c>
      <c r="B305" t="s">
        <v>304</v>
      </c>
      <c r="C305" t="s">
        <v>1752</v>
      </c>
      <c r="D305">
        <f t="shared" ca="1" si="4"/>
        <v>101</v>
      </c>
    </row>
    <row r="306" spans="1:4" x14ac:dyDescent="0.25">
      <c r="A306" s="1">
        <v>305</v>
      </c>
      <c r="B306" t="s">
        <v>305</v>
      </c>
      <c r="C306" t="s">
        <v>1752</v>
      </c>
      <c r="D306">
        <f t="shared" ca="1" si="4"/>
        <v>179</v>
      </c>
    </row>
    <row r="307" spans="1:4" x14ac:dyDescent="0.25">
      <c r="A307" s="1">
        <v>306</v>
      </c>
      <c r="B307" t="s">
        <v>306</v>
      </c>
      <c r="C307" t="s">
        <v>1752</v>
      </c>
      <c r="D307">
        <f t="shared" ca="1" si="4"/>
        <v>519</v>
      </c>
    </row>
    <row r="308" spans="1:4" x14ac:dyDescent="0.25">
      <c r="A308" s="1">
        <v>307</v>
      </c>
      <c r="B308" t="s">
        <v>307</v>
      </c>
      <c r="C308" t="s">
        <v>1752</v>
      </c>
      <c r="D308">
        <f t="shared" ca="1" si="4"/>
        <v>35</v>
      </c>
    </row>
    <row r="309" spans="1:4" x14ac:dyDescent="0.25">
      <c r="A309" s="1">
        <v>308</v>
      </c>
      <c r="B309" t="s">
        <v>308</v>
      </c>
      <c r="C309" t="s">
        <v>1752</v>
      </c>
      <c r="D309">
        <f t="shared" ca="1" si="4"/>
        <v>95</v>
      </c>
    </row>
    <row r="310" spans="1:4" x14ac:dyDescent="0.25">
      <c r="A310" s="1">
        <v>309</v>
      </c>
      <c r="B310" t="s">
        <v>309</v>
      </c>
      <c r="C310" t="s">
        <v>1752</v>
      </c>
      <c r="D310">
        <f t="shared" ca="1" si="4"/>
        <v>963</v>
      </c>
    </row>
    <row r="311" spans="1:4" x14ac:dyDescent="0.25">
      <c r="A311" s="1">
        <v>310</v>
      </c>
      <c r="B311" t="s">
        <v>310</v>
      </c>
      <c r="C311" t="s">
        <v>1752</v>
      </c>
      <c r="D311">
        <f t="shared" ca="1" si="4"/>
        <v>201</v>
      </c>
    </row>
    <row r="312" spans="1:4" x14ac:dyDescent="0.25">
      <c r="A312" s="1">
        <v>311</v>
      </c>
      <c r="B312" t="s">
        <v>311</v>
      </c>
      <c r="C312" t="s">
        <v>1752</v>
      </c>
      <c r="D312">
        <f t="shared" ca="1" si="4"/>
        <v>33</v>
      </c>
    </row>
    <row r="313" spans="1:4" x14ac:dyDescent="0.25">
      <c r="A313" s="1">
        <v>312</v>
      </c>
      <c r="B313" t="s">
        <v>312</v>
      </c>
      <c r="C313" t="s">
        <v>1752</v>
      </c>
      <c r="D313">
        <f t="shared" ca="1" si="4"/>
        <v>982</v>
      </c>
    </row>
    <row r="314" spans="1:4" x14ac:dyDescent="0.25">
      <c r="A314" s="1">
        <v>313</v>
      </c>
      <c r="B314" t="s">
        <v>313</v>
      </c>
      <c r="C314" t="s">
        <v>1752</v>
      </c>
      <c r="D314">
        <f t="shared" ca="1" si="4"/>
        <v>497</v>
      </c>
    </row>
    <row r="315" spans="1:4" x14ac:dyDescent="0.25">
      <c r="A315" s="1">
        <v>314</v>
      </c>
      <c r="B315" t="s">
        <v>314</v>
      </c>
      <c r="C315" t="s">
        <v>1752</v>
      </c>
      <c r="D315">
        <f t="shared" ca="1" si="4"/>
        <v>771</v>
      </c>
    </row>
    <row r="316" spans="1:4" x14ac:dyDescent="0.25">
      <c r="A316" s="1">
        <v>315</v>
      </c>
      <c r="B316" t="s">
        <v>315</v>
      </c>
      <c r="C316" t="s">
        <v>1752</v>
      </c>
      <c r="D316">
        <f t="shared" ca="1" si="4"/>
        <v>12</v>
      </c>
    </row>
    <row r="317" spans="1:4" x14ac:dyDescent="0.25">
      <c r="A317" s="1">
        <v>316</v>
      </c>
      <c r="B317" t="s">
        <v>316</v>
      </c>
      <c r="C317" t="s">
        <v>1752</v>
      </c>
      <c r="D317">
        <f t="shared" ca="1" si="4"/>
        <v>701</v>
      </c>
    </row>
    <row r="318" spans="1:4" x14ac:dyDescent="0.25">
      <c r="A318" s="1">
        <v>317</v>
      </c>
      <c r="B318" t="s">
        <v>317</v>
      </c>
      <c r="C318" t="s">
        <v>1752</v>
      </c>
      <c r="D318">
        <f t="shared" ca="1" si="4"/>
        <v>764</v>
      </c>
    </row>
    <row r="319" spans="1:4" x14ac:dyDescent="0.25">
      <c r="A319" s="1">
        <v>318</v>
      </c>
      <c r="B319" t="s">
        <v>318</v>
      </c>
      <c r="C319" t="s">
        <v>1752</v>
      </c>
      <c r="D319">
        <f t="shared" ca="1" si="4"/>
        <v>176</v>
      </c>
    </row>
    <row r="320" spans="1:4" x14ac:dyDescent="0.25">
      <c r="A320" s="1">
        <v>319</v>
      </c>
      <c r="B320" t="s">
        <v>319</v>
      </c>
      <c r="C320" t="s">
        <v>1752</v>
      </c>
      <c r="D320">
        <f t="shared" ca="1" si="4"/>
        <v>78</v>
      </c>
    </row>
    <row r="321" spans="1:4" x14ac:dyDescent="0.25">
      <c r="A321" s="1">
        <v>320</v>
      </c>
      <c r="B321" t="s">
        <v>320</v>
      </c>
      <c r="C321" t="s">
        <v>1752</v>
      </c>
      <c r="D321">
        <f t="shared" ca="1" si="4"/>
        <v>776</v>
      </c>
    </row>
    <row r="322" spans="1:4" x14ac:dyDescent="0.25">
      <c r="A322" s="1">
        <v>321</v>
      </c>
      <c r="B322" t="s">
        <v>321</v>
      </c>
      <c r="C322" t="s">
        <v>1752</v>
      </c>
      <c r="D322">
        <f t="shared" ref="D322:D385" ca="1" si="5">RANDBETWEEN(1,1000)</f>
        <v>512</v>
      </c>
    </row>
    <row r="323" spans="1:4" x14ac:dyDescent="0.25">
      <c r="A323" s="1">
        <v>322</v>
      </c>
      <c r="B323" t="s">
        <v>322</v>
      </c>
      <c r="C323" t="s">
        <v>1752</v>
      </c>
      <c r="D323">
        <f t="shared" ca="1" si="5"/>
        <v>454</v>
      </c>
    </row>
    <row r="324" spans="1:4" x14ac:dyDescent="0.25">
      <c r="A324" s="1">
        <v>323</v>
      </c>
      <c r="B324" t="s">
        <v>323</v>
      </c>
      <c r="C324" t="s">
        <v>1752</v>
      </c>
      <c r="D324">
        <f t="shared" ca="1" si="5"/>
        <v>439</v>
      </c>
    </row>
    <row r="325" spans="1:4" x14ac:dyDescent="0.25">
      <c r="A325" s="1">
        <v>324</v>
      </c>
      <c r="B325" t="s">
        <v>324</v>
      </c>
      <c r="C325" t="s">
        <v>1752</v>
      </c>
      <c r="D325">
        <f t="shared" ca="1" si="5"/>
        <v>394</v>
      </c>
    </row>
    <row r="326" spans="1:4" x14ac:dyDescent="0.25">
      <c r="A326" s="1">
        <v>325</v>
      </c>
      <c r="B326" t="s">
        <v>325</v>
      </c>
      <c r="C326" t="s">
        <v>1752</v>
      </c>
      <c r="D326">
        <f t="shared" ca="1" si="5"/>
        <v>56</v>
      </c>
    </row>
    <row r="327" spans="1:4" x14ac:dyDescent="0.25">
      <c r="A327" s="1">
        <v>326</v>
      </c>
      <c r="B327" t="s">
        <v>326</v>
      </c>
      <c r="C327" t="s">
        <v>1752</v>
      </c>
      <c r="D327">
        <f t="shared" ca="1" si="5"/>
        <v>66</v>
      </c>
    </row>
    <row r="328" spans="1:4" x14ac:dyDescent="0.25">
      <c r="A328" s="1">
        <v>327</v>
      </c>
      <c r="B328" t="s">
        <v>327</v>
      </c>
      <c r="C328" t="s">
        <v>1752</v>
      </c>
      <c r="D328">
        <f t="shared" ca="1" si="5"/>
        <v>864</v>
      </c>
    </row>
    <row r="329" spans="1:4" x14ac:dyDescent="0.25">
      <c r="A329" s="1">
        <v>328</v>
      </c>
      <c r="B329" t="s">
        <v>328</v>
      </c>
      <c r="C329" t="s">
        <v>1752</v>
      </c>
      <c r="D329">
        <f t="shared" ca="1" si="5"/>
        <v>283</v>
      </c>
    </row>
    <row r="330" spans="1:4" x14ac:dyDescent="0.25">
      <c r="A330" s="1">
        <v>329</v>
      </c>
      <c r="B330" t="s">
        <v>329</v>
      </c>
      <c r="C330" t="s">
        <v>1752</v>
      </c>
      <c r="D330">
        <f t="shared" ca="1" si="5"/>
        <v>256</v>
      </c>
    </row>
    <row r="331" spans="1:4" x14ac:dyDescent="0.25">
      <c r="A331" s="1">
        <v>330</v>
      </c>
      <c r="B331" t="s">
        <v>330</v>
      </c>
      <c r="C331" t="s">
        <v>1752</v>
      </c>
      <c r="D331">
        <f t="shared" ca="1" si="5"/>
        <v>421</v>
      </c>
    </row>
    <row r="332" spans="1:4" x14ac:dyDescent="0.25">
      <c r="A332" s="1">
        <v>331</v>
      </c>
      <c r="B332" t="s">
        <v>331</v>
      </c>
      <c r="C332" t="s">
        <v>1752</v>
      </c>
      <c r="D332">
        <f t="shared" ca="1" si="5"/>
        <v>839</v>
      </c>
    </row>
    <row r="333" spans="1:4" x14ac:dyDescent="0.25">
      <c r="A333" s="1">
        <v>332</v>
      </c>
      <c r="B333" t="s">
        <v>332</v>
      </c>
      <c r="C333" t="s">
        <v>1752</v>
      </c>
      <c r="D333">
        <f t="shared" ca="1" si="5"/>
        <v>932</v>
      </c>
    </row>
    <row r="334" spans="1:4" x14ac:dyDescent="0.25">
      <c r="A334" s="1">
        <v>333</v>
      </c>
      <c r="B334" t="s">
        <v>333</v>
      </c>
      <c r="C334" t="s">
        <v>1752</v>
      </c>
      <c r="D334">
        <f t="shared" ca="1" si="5"/>
        <v>640</v>
      </c>
    </row>
    <row r="335" spans="1:4" x14ac:dyDescent="0.25">
      <c r="A335" s="1">
        <v>334</v>
      </c>
      <c r="B335" t="s">
        <v>334</v>
      </c>
      <c r="C335" t="s">
        <v>1752</v>
      </c>
      <c r="D335">
        <f t="shared" ca="1" si="5"/>
        <v>207</v>
      </c>
    </row>
    <row r="336" spans="1:4" x14ac:dyDescent="0.25">
      <c r="A336" s="1">
        <v>335</v>
      </c>
      <c r="B336" t="s">
        <v>335</v>
      </c>
      <c r="C336" t="s">
        <v>1752</v>
      </c>
      <c r="D336">
        <f t="shared" ca="1" si="5"/>
        <v>181</v>
      </c>
    </row>
    <row r="337" spans="1:4" x14ac:dyDescent="0.25">
      <c r="A337" s="1">
        <v>336</v>
      </c>
      <c r="B337" t="s">
        <v>336</v>
      </c>
      <c r="C337" t="s">
        <v>1752</v>
      </c>
      <c r="D337">
        <f t="shared" ca="1" si="5"/>
        <v>995</v>
      </c>
    </row>
    <row r="338" spans="1:4" x14ac:dyDescent="0.25">
      <c r="A338" s="1">
        <v>337</v>
      </c>
      <c r="B338" t="s">
        <v>337</v>
      </c>
      <c r="C338" t="s">
        <v>1752</v>
      </c>
      <c r="D338">
        <f t="shared" ca="1" si="5"/>
        <v>469</v>
      </c>
    </row>
    <row r="339" spans="1:4" x14ac:dyDescent="0.25">
      <c r="A339" s="1">
        <v>338</v>
      </c>
      <c r="B339" t="s">
        <v>338</v>
      </c>
      <c r="C339" t="s">
        <v>1752</v>
      </c>
      <c r="D339">
        <f t="shared" ca="1" si="5"/>
        <v>460</v>
      </c>
    </row>
    <row r="340" spans="1:4" x14ac:dyDescent="0.25">
      <c r="A340" s="1">
        <v>339</v>
      </c>
      <c r="B340" t="s">
        <v>339</v>
      </c>
      <c r="C340" t="s">
        <v>1752</v>
      </c>
      <c r="D340">
        <f t="shared" ca="1" si="5"/>
        <v>842</v>
      </c>
    </row>
    <row r="341" spans="1:4" x14ac:dyDescent="0.25">
      <c r="A341" s="1">
        <v>340</v>
      </c>
      <c r="B341" t="s">
        <v>340</v>
      </c>
      <c r="C341" t="s">
        <v>1752</v>
      </c>
      <c r="D341">
        <f t="shared" ca="1" si="5"/>
        <v>183</v>
      </c>
    </row>
    <row r="342" spans="1:4" x14ac:dyDescent="0.25">
      <c r="A342" s="1">
        <v>341</v>
      </c>
      <c r="B342" t="s">
        <v>341</v>
      </c>
      <c r="C342" t="s">
        <v>1752</v>
      </c>
      <c r="D342">
        <f t="shared" ca="1" si="5"/>
        <v>875</v>
      </c>
    </row>
    <row r="343" spans="1:4" x14ac:dyDescent="0.25">
      <c r="A343" s="1">
        <v>342</v>
      </c>
      <c r="B343" t="s">
        <v>342</v>
      </c>
      <c r="C343" t="s">
        <v>1752</v>
      </c>
      <c r="D343">
        <f t="shared" ca="1" si="5"/>
        <v>674</v>
      </c>
    </row>
    <row r="344" spans="1:4" x14ac:dyDescent="0.25">
      <c r="A344" s="1">
        <v>343</v>
      </c>
      <c r="B344" t="s">
        <v>343</v>
      </c>
      <c r="C344" t="s">
        <v>1752</v>
      </c>
      <c r="D344">
        <f t="shared" ca="1" si="5"/>
        <v>85</v>
      </c>
    </row>
    <row r="345" spans="1:4" x14ac:dyDescent="0.25">
      <c r="A345" s="1">
        <v>344</v>
      </c>
      <c r="B345" t="s">
        <v>344</v>
      </c>
      <c r="C345" t="s">
        <v>1752</v>
      </c>
      <c r="D345">
        <f t="shared" ca="1" si="5"/>
        <v>825</v>
      </c>
    </row>
    <row r="346" spans="1:4" x14ac:dyDescent="0.25">
      <c r="A346" s="1">
        <v>345</v>
      </c>
      <c r="B346" t="s">
        <v>345</v>
      </c>
      <c r="C346" t="s">
        <v>1752</v>
      </c>
      <c r="D346">
        <f t="shared" ca="1" si="5"/>
        <v>293</v>
      </c>
    </row>
    <row r="347" spans="1:4" x14ac:dyDescent="0.25">
      <c r="A347" s="1">
        <v>346</v>
      </c>
      <c r="B347" t="s">
        <v>346</v>
      </c>
      <c r="C347" t="s">
        <v>1752</v>
      </c>
      <c r="D347">
        <f t="shared" ca="1" si="5"/>
        <v>897</v>
      </c>
    </row>
    <row r="348" spans="1:4" x14ac:dyDescent="0.25">
      <c r="A348" s="1">
        <v>347</v>
      </c>
      <c r="B348" t="s">
        <v>347</v>
      </c>
      <c r="C348" t="s">
        <v>1752</v>
      </c>
      <c r="D348">
        <f t="shared" ca="1" si="5"/>
        <v>658</v>
      </c>
    </row>
    <row r="349" spans="1:4" x14ac:dyDescent="0.25">
      <c r="A349" s="1">
        <v>348</v>
      </c>
      <c r="B349" t="s">
        <v>348</v>
      </c>
      <c r="C349" t="s">
        <v>1752</v>
      </c>
      <c r="D349">
        <f t="shared" ca="1" si="5"/>
        <v>643</v>
      </c>
    </row>
    <row r="350" spans="1:4" x14ac:dyDescent="0.25">
      <c r="A350" s="1">
        <v>349</v>
      </c>
      <c r="B350" t="s">
        <v>349</v>
      </c>
      <c r="C350" t="s">
        <v>1752</v>
      </c>
      <c r="D350">
        <f t="shared" ca="1" si="5"/>
        <v>736</v>
      </c>
    </row>
    <row r="351" spans="1:4" x14ac:dyDescent="0.25">
      <c r="A351" s="1">
        <v>350</v>
      </c>
      <c r="B351" t="s">
        <v>350</v>
      </c>
      <c r="C351" t="s">
        <v>1752</v>
      </c>
      <c r="D351">
        <f t="shared" ca="1" si="5"/>
        <v>747</v>
      </c>
    </row>
    <row r="352" spans="1:4" x14ac:dyDescent="0.25">
      <c r="A352" s="1">
        <v>351</v>
      </c>
      <c r="B352" t="s">
        <v>351</v>
      </c>
      <c r="C352" t="s">
        <v>1752</v>
      </c>
      <c r="D352">
        <f t="shared" ca="1" si="5"/>
        <v>704</v>
      </c>
    </row>
    <row r="353" spans="1:4" x14ac:dyDescent="0.25">
      <c r="A353" s="1">
        <v>352</v>
      </c>
      <c r="B353" t="s">
        <v>352</v>
      </c>
      <c r="C353" t="s">
        <v>1752</v>
      </c>
      <c r="D353">
        <f t="shared" ca="1" si="5"/>
        <v>862</v>
      </c>
    </row>
    <row r="354" spans="1:4" x14ac:dyDescent="0.25">
      <c r="A354" s="1">
        <v>353</v>
      </c>
      <c r="B354" t="s">
        <v>353</v>
      </c>
      <c r="C354" t="s">
        <v>1752</v>
      </c>
      <c r="D354">
        <f t="shared" ca="1" si="5"/>
        <v>573</v>
      </c>
    </row>
    <row r="355" spans="1:4" x14ac:dyDescent="0.25">
      <c r="A355" s="1">
        <v>354</v>
      </c>
      <c r="B355" t="s">
        <v>354</v>
      </c>
      <c r="C355" t="s">
        <v>1752</v>
      </c>
      <c r="D355">
        <f t="shared" ca="1" si="5"/>
        <v>706</v>
      </c>
    </row>
    <row r="356" spans="1:4" x14ac:dyDescent="0.25">
      <c r="A356" s="1">
        <v>355</v>
      </c>
      <c r="B356" t="s">
        <v>355</v>
      </c>
      <c r="C356" t="s">
        <v>1752</v>
      </c>
      <c r="D356">
        <f t="shared" ca="1" si="5"/>
        <v>256</v>
      </c>
    </row>
    <row r="357" spans="1:4" x14ac:dyDescent="0.25">
      <c r="A357" s="1">
        <v>356</v>
      </c>
      <c r="B357" t="s">
        <v>356</v>
      </c>
      <c r="C357" t="s">
        <v>1752</v>
      </c>
      <c r="D357">
        <f t="shared" ca="1" si="5"/>
        <v>862</v>
      </c>
    </row>
    <row r="358" spans="1:4" x14ac:dyDescent="0.25">
      <c r="A358" s="1">
        <v>357</v>
      </c>
      <c r="B358" t="s">
        <v>357</v>
      </c>
      <c r="C358" t="s">
        <v>1752</v>
      </c>
      <c r="D358">
        <f t="shared" ca="1" si="5"/>
        <v>873</v>
      </c>
    </row>
    <row r="359" spans="1:4" x14ac:dyDescent="0.25">
      <c r="A359" s="1">
        <v>358</v>
      </c>
      <c r="B359" t="s">
        <v>358</v>
      </c>
      <c r="C359" t="s">
        <v>1752</v>
      </c>
      <c r="D359">
        <f t="shared" ca="1" si="5"/>
        <v>176</v>
      </c>
    </row>
    <row r="360" spans="1:4" x14ac:dyDescent="0.25">
      <c r="A360" s="1">
        <v>359</v>
      </c>
      <c r="B360" t="s">
        <v>359</v>
      </c>
      <c r="C360" t="s">
        <v>1752</v>
      </c>
      <c r="D360">
        <f t="shared" ca="1" si="5"/>
        <v>925</v>
      </c>
    </row>
    <row r="361" spans="1:4" x14ac:dyDescent="0.25">
      <c r="A361" s="1">
        <v>360</v>
      </c>
      <c r="B361" t="s">
        <v>360</v>
      </c>
      <c r="C361" t="s">
        <v>1752</v>
      </c>
      <c r="D361">
        <f t="shared" ca="1" si="5"/>
        <v>492</v>
      </c>
    </row>
    <row r="362" spans="1:4" x14ac:dyDescent="0.25">
      <c r="A362" s="1">
        <v>361</v>
      </c>
      <c r="B362" t="s">
        <v>361</v>
      </c>
      <c r="C362" t="s">
        <v>1752</v>
      </c>
      <c r="D362">
        <f t="shared" ca="1" si="5"/>
        <v>654</v>
      </c>
    </row>
    <row r="363" spans="1:4" x14ac:dyDescent="0.25">
      <c r="A363" s="1">
        <v>362</v>
      </c>
      <c r="B363" t="s">
        <v>362</v>
      </c>
      <c r="C363" t="s">
        <v>1752</v>
      </c>
      <c r="D363">
        <f t="shared" ca="1" si="5"/>
        <v>426</v>
      </c>
    </row>
    <row r="364" spans="1:4" x14ac:dyDescent="0.25">
      <c r="A364" s="1">
        <v>363</v>
      </c>
      <c r="B364" t="s">
        <v>363</v>
      </c>
      <c r="C364" t="s">
        <v>1752</v>
      </c>
      <c r="D364">
        <f t="shared" ca="1" si="5"/>
        <v>132</v>
      </c>
    </row>
    <row r="365" spans="1:4" x14ac:dyDescent="0.25">
      <c r="A365" s="1">
        <v>364</v>
      </c>
      <c r="B365" t="s">
        <v>364</v>
      </c>
      <c r="C365" t="s">
        <v>1752</v>
      </c>
      <c r="D365">
        <f t="shared" ca="1" si="5"/>
        <v>782</v>
      </c>
    </row>
    <row r="366" spans="1:4" x14ac:dyDescent="0.25">
      <c r="A366" s="1">
        <v>365</v>
      </c>
      <c r="B366" t="s">
        <v>365</v>
      </c>
      <c r="C366" t="s">
        <v>1752</v>
      </c>
      <c r="D366">
        <f t="shared" ca="1" si="5"/>
        <v>182</v>
      </c>
    </row>
    <row r="367" spans="1:4" x14ac:dyDescent="0.25">
      <c r="A367" s="1">
        <v>366</v>
      </c>
      <c r="B367" t="s">
        <v>366</v>
      </c>
      <c r="C367" t="s">
        <v>1752</v>
      </c>
      <c r="D367">
        <f t="shared" ca="1" si="5"/>
        <v>510</v>
      </c>
    </row>
    <row r="368" spans="1:4" x14ac:dyDescent="0.25">
      <c r="A368" s="1">
        <v>367</v>
      </c>
      <c r="B368" t="s">
        <v>367</v>
      </c>
      <c r="C368" t="s">
        <v>1752</v>
      </c>
      <c r="D368">
        <f t="shared" ca="1" si="5"/>
        <v>775</v>
      </c>
    </row>
    <row r="369" spans="1:4" x14ac:dyDescent="0.25">
      <c r="A369" s="1">
        <v>368</v>
      </c>
      <c r="B369" t="s">
        <v>368</v>
      </c>
      <c r="C369" t="s">
        <v>1752</v>
      </c>
      <c r="D369">
        <f t="shared" ca="1" si="5"/>
        <v>921</v>
      </c>
    </row>
    <row r="370" spans="1:4" x14ac:dyDescent="0.25">
      <c r="A370" s="1">
        <v>369</v>
      </c>
      <c r="B370" t="s">
        <v>369</v>
      </c>
      <c r="C370" t="s">
        <v>1752</v>
      </c>
      <c r="D370">
        <f t="shared" ca="1" si="5"/>
        <v>237</v>
      </c>
    </row>
    <row r="371" spans="1:4" x14ac:dyDescent="0.25">
      <c r="A371" s="1">
        <v>370</v>
      </c>
      <c r="B371" t="s">
        <v>370</v>
      </c>
      <c r="C371" t="s">
        <v>1752</v>
      </c>
      <c r="D371">
        <f t="shared" ca="1" si="5"/>
        <v>159</v>
      </c>
    </row>
    <row r="372" spans="1:4" x14ac:dyDescent="0.25">
      <c r="A372" s="1">
        <v>371</v>
      </c>
      <c r="B372" t="s">
        <v>371</v>
      </c>
      <c r="C372" t="s">
        <v>1752</v>
      </c>
      <c r="D372">
        <f t="shared" ca="1" si="5"/>
        <v>180</v>
      </c>
    </row>
    <row r="373" spans="1:4" x14ac:dyDescent="0.25">
      <c r="A373" s="1">
        <v>372</v>
      </c>
      <c r="B373" t="s">
        <v>372</v>
      </c>
      <c r="C373" t="s">
        <v>1752</v>
      </c>
      <c r="D373">
        <f t="shared" ca="1" si="5"/>
        <v>643</v>
      </c>
    </row>
    <row r="374" spans="1:4" x14ac:dyDescent="0.25">
      <c r="A374" s="1">
        <v>373</v>
      </c>
      <c r="B374" t="s">
        <v>373</v>
      </c>
      <c r="C374" t="s">
        <v>1752</v>
      </c>
      <c r="D374">
        <f t="shared" ca="1" si="5"/>
        <v>595</v>
      </c>
    </row>
    <row r="375" spans="1:4" x14ac:dyDescent="0.25">
      <c r="A375" s="1">
        <v>374</v>
      </c>
      <c r="B375" t="s">
        <v>374</v>
      </c>
      <c r="C375" t="s">
        <v>1752</v>
      </c>
      <c r="D375">
        <f t="shared" ca="1" si="5"/>
        <v>569</v>
      </c>
    </row>
    <row r="376" spans="1:4" x14ac:dyDescent="0.25">
      <c r="A376" s="1">
        <v>375</v>
      </c>
      <c r="B376" t="s">
        <v>375</v>
      </c>
      <c r="C376" t="s">
        <v>1752</v>
      </c>
      <c r="D376">
        <f t="shared" ca="1" si="5"/>
        <v>610</v>
      </c>
    </row>
    <row r="377" spans="1:4" x14ac:dyDescent="0.25">
      <c r="A377" s="1">
        <v>376</v>
      </c>
      <c r="B377" t="s">
        <v>376</v>
      </c>
      <c r="C377" t="s">
        <v>1752</v>
      </c>
      <c r="D377">
        <f t="shared" ca="1" si="5"/>
        <v>692</v>
      </c>
    </row>
    <row r="378" spans="1:4" x14ac:dyDescent="0.25">
      <c r="A378" s="1">
        <v>377</v>
      </c>
      <c r="B378" t="s">
        <v>377</v>
      </c>
      <c r="C378" t="s">
        <v>1752</v>
      </c>
      <c r="D378">
        <f t="shared" ca="1" si="5"/>
        <v>621</v>
      </c>
    </row>
    <row r="379" spans="1:4" x14ac:dyDescent="0.25">
      <c r="A379" s="1">
        <v>378</v>
      </c>
      <c r="B379" t="s">
        <v>378</v>
      </c>
      <c r="C379" t="s">
        <v>1752</v>
      </c>
      <c r="D379">
        <f t="shared" ca="1" si="5"/>
        <v>141</v>
      </c>
    </row>
    <row r="380" spans="1:4" x14ac:dyDescent="0.25">
      <c r="A380" s="1">
        <v>379</v>
      </c>
      <c r="B380" t="s">
        <v>379</v>
      </c>
      <c r="C380" t="s">
        <v>1752</v>
      </c>
      <c r="D380">
        <f t="shared" ca="1" si="5"/>
        <v>264</v>
      </c>
    </row>
    <row r="381" spans="1:4" x14ac:dyDescent="0.25">
      <c r="A381" s="1">
        <v>380</v>
      </c>
      <c r="B381" t="s">
        <v>380</v>
      </c>
      <c r="C381" t="s">
        <v>1752</v>
      </c>
      <c r="D381">
        <f t="shared" ca="1" si="5"/>
        <v>797</v>
      </c>
    </row>
    <row r="382" spans="1:4" x14ac:dyDescent="0.25">
      <c r="A382" s="1">
        <v>381</v>
      </c>
      <c r="B382" t="s">
        <v>381</v>
      </c>
      <c r="C382" t="s">
        <v>1752</v>
      </c>
      <c r="D382">
        <f t="shared" ca="1" si="5"/>
        <v>89</v>
      </c>
    </row>
    <row r="383" spans="1:4" x14ac:dyDescent="0.25">
      <c r="A383" s="1">
        <v>382</v>
      </c>
      <c r="B383" t="s">
        <v>382</v>
      </c>
      <c r="C383" t="s">
        <v>1752</v>
      </c>
      <c r="D383">
        <f t="shared" ca="1" si="5"/>
        <v>288</v>
      </c>
    </row>
    <row r="384" spans="1:4" x14ac:dyDescent="0.25">
      <c r="A384" s="1">
        <v>383</v>
      </c>
      <c r="B384" t="s">
        <v>383</v>
      </c>
      <c r="C384" t="s">
        <v>1752</v>
      </c>
      <c r="D384">
        <f t="shared" ca="1" si="5"/>
        <v>797</v>
      </c>
    </row>
    <row r="385" spans="1:4" x14ac:dyDescent="0.25">
      <c r="A385" s="1">
        <v>384</v>
      </c>
      <c r="B385" t="s">
        <v>384</v>
      </c>
      <c r="C385" t="s">
        <v>1752</v>
      </c>
      <c r="D385">
        <f t="shared" ca="1" si="5"/>
        <v>837</v>
      </c>
    </row>
    <row r="386" spans="1:4" x14ac:dyDescent="0.25">
      <c r="A386" s="1">
        <v>385</v>
      </c>
      <c r="B386" t="s">
        <v>385</v>
      </c>
      <c r="C386" t="s">
        <v>1752</v>
      </c>
      <c r="D386">
        <f t="shared" ref="D386:D449" ca="1" si="6">RANDBETWEEN(1,1000)</f>
        <v>261</v>
      </c>
    </row>
    <row r="387" spans="1:4" x14ac:dyDescent="0.25">
      <c r="A387" s="1">
        <v>386</v>
      </c>
      <c r="B387" t="s">
        <v>386</v>
      </c>
      <c r="C387" t="s">
        <v>1752</v>
      </c>
      <c r="D387">
        <f t="shared" ca="1" si="6"/>
        <v>166</v>
      </c>
    </row>
    <row r="388" spans="1:4" x14ac:dyDescent="0.25">
      <c r="A388" s="1">
        <v>387</v>
      </c>
      <c r="B388" t="s">
        <v>387</v>
      </c>
      <c r="C388" t="s">
        <v>1752</v>
      </c>
      <c r="D388">
        <f t="shared" ca="1" si="6"/>
        <v>885</v>
      </c>
    </row>
    <row r="389" spans="1:4" x14ac:dyDescent="0.25">
      <c r="A389" s="1">
        <v>388</v>
      </c>
      <c r="B389" t="s">
        <v>388</v>
      </c>
      <c r="C389" t="s">
        <v>1752</v>
      </c>
      <c r="D389">
        <f t="shared" ca="1" si="6"/>
        <v>370</v>
      </c>
    </row>
    <row r="390" spans="1:4" x14ac:dyDescent="0.25">
      <c r="A390" s="1">
        <v>389</v>
      </c>
      <c r="B390" t="s">
        <v>389</v>
      </c>
      <c r="C390" t="s">
        <v>1752</v>
      </c>
      <c r="D390">
        <f t="shared" ca="1" si="6"/>
        <v>102</v>
      </c>
    </row>
    <row r="391" spans="1:4" x14ac:dyDescent="0.25">
      <c r="A391" s="1">
        <v>390</v>
      </c>
      <c r="B391" t="s">
        <v>390</v>
      </c>
      <c r="C391" t="s">
        <v>1752</v>
      </c>
      <c r="D391">
        <f t="shared" ca="1" si="6"/>
        <v>746</v>
      </c>
    </row>
    <row r="392" spans="1:4" x14ac:dyDescent="0.25">
      <c r="A392" s="1">
        <v>391</v>
      </c>
      <c r="B392" t="s">
        <v>391</v>
      </c>
      <c r="C392" t="s">
        <v>1752</v>
      </c>
      <c r="D392">
        <f t="shared" ca="1" si="6"/>
        <v>563</v>
      </c>
    </row>
    <row r="393" spans="1:4" x14ac:dyDescent="0.25">
      <c r="A393" s="1">
        <v>392</v>
      </c>
      <c r="B393" t="s">
        <v>392</v>
      </c>
      <c r="C393" t="s">
        <v>1752</v>
      </c>
      <c r="D393">
        <f t="shared" ca="1" si="6"/>
        <v>925</v>
      </c>
    </row>
    <row r="394" spans="1:4" x14ac:dyDescent="0.25">
      <c r="A394" s="1">
        <v>393</v>
      </c>
      <c r="B394" t="s">
        <v>393</v>
      </c>
      <c r="C394" t="s">
        <v>1752</v>
      </c>
      <c r="D394">
        <f t="shared" ca="1" si="6"/>
        <v>769</v>
      </c>
    </row>
    <row r="395" spans="1:4" x14ac:dyDescent="0.25">
      <c r="A395" s="1">
        <v>394</v>
      </c>
      <c r="B395" t="s">
        <v>394</v>
      </c>
      <c r="C395" t="s">
        <v>1752</v>
      </c>
      <c r="D395">
        <f t="shared" ca="1" si="6"/>
        <v>717</v>
      </c>
    </row>
    <row r="396" spans="1:4" x14ac:dyDescent="0.25">
      <c r="A396" s="1">
        <v>395</v>
      </c>
      <c r="B396" t="s">
        <v>395</v>
      </c>
      <c r="C396" t="s">
        <v>1752</v>
      </c>
      <c r="D396">
        <f t="shared" ca="1" si="6"/>
        <v>221</v>
      </c>
    </row>
    <row r="397" spans="1:4" x14ac:dyDescent="0.25">
      <c r="A397" s="1">
        <v>396</v>
      </c>
      <c r="B397" t="s">
        <v>396</v>
      </c>
      <c r="C397" t="s">
        <v>1752</v>
      </c>
      <c r="D397">
        <f t="shared" ca="1" si="6"/>
        <v>675</v>
      </c>
    </row>
    <row r="398" spans="1:4" x14ac:dyDescent="0.25">
      <c r="A398" s="1">
        <v>397</v>
      </c>
      <c r="B398" t="s">
        <v>397</v>
      </c>
      <c r="C398" t="s">
        <v>1752</v>
      </c>
      <c r="D398">
        <f t="shared" ca="1" si="6"/>
        <v>675</v>
      </c>
    </row>
    <row r="399" spans="1:4" x14ac:dyDescent="0.25">
      <c r="A399" s="1">
        <v>398</v>
      </c>
      <c r="B399" t="s">
        <v>398</v>
      </c>
      <c r="C399" t="s">
        <v>1752</v>
      </c>
      <c r="D399">
        <f t="shared" ca="1" si="6"/>
        <v>464</v>
      </c>
    </row>
    <row r="400" spans="1:4" x14ac:dyDescent="0.25">
      <c r="A400" s="1">
        <v>399</v>
      </c>
      <c r="B400" t="s">
        <v>399</v>
      </c>
      <c r="C400" t="s">
        <v>1752</v>
      </c>
      <c r="D400">
        <f t="shared" ca="1" si="6"/>
        <v>46</v>
      </c>
    </row>
    <row r="401" spans="1:4" x14ac:dyDescent="0.25">
      <c r="A401" s="1">
        <v>400</v>
      </c>
      <c r="B401" t="s">
        <v>400</v>
      </c>
      <c r="C401" t="s">
        <v>1752</v>
      </c>
      <c r="D401">
        <f t="shared" ca="1" si="6"/>
        <v>844</v>
      </c>
    </row>
    <row r="402" spans="1:4" x14ac:dyDescent="0.25">
      <c r="A402" s="1">
        <v>401</v>
      </c>
      <c r="B402" t="s">
        <v>401</v>
      </c>
      <c r="C402" t="s">
        <v>1752</v>
      </c>
      <c r="D402">
        <f t="shared" ca="1" si="6"/>
        <v>292</v>
      </c>
    </row>
    <row r="403" spans="1:4" x14ac:dyDescent="0.25">
      <c r="A403" s="1">
        <v>402</v>
      </c>
      <c r="B403" t="s">
        <v>402</v>
      </c>
      <c r="C403" t="s">
        <v>1752</v>
      </c>
      <c r="D403">
        <f t="shared" ca="1" si="6"/>
        <v>296</v>
      </c>
    </row>
    <row r="404" spans="1:4" x14ac:dyDescent="0.25">
      <c r="A404" s="1">
        <v>403</v>
      </c>
      <c r="B404" t="s">
        <v>403</v>
      </c>
      <c r="C404" t="s">
        <v>1752</v>
      </c>
      <c r="D404">
        <f t="shared" ca="1" si="6"/>
        <v>127</v>
      </c>
    </row>
    <row r="405" spans="1:4" x14ac:dyDescent="0.25">
      <c r="A405" s="1">
        <v>404</v>
      </c>
      <c r="B405" t="s">
        <v>404</v>
      </c>
      <c r="C405" t="s">
        <v>1752</v>
      </c>
      <c r="D405">
        <f t="shared" ca="1" si="6"/>
        <v>640</v>
      </c>
    </row>
    <row r="406" spans="1:4" x14ac:dyDescent="0.25">
      <c r="A406" s="1">
        <v>405</v>
      </c>
      <c r="B406" t="s">
        <v>405</v>
      </c>
      <c r="C406" t="s">
        <v>1752</v>
      </c>
      <c r="D406">
        <f t="shared" ca="1" si="6"/>
        <v>644</v>
      </c>
    </row>
    <row r="407" spans="1:4" x14ac:dyDescent="0.25">
      <c r="A407" s="1">
        <v>406</v>
      </c>
      <c r="B407" t="s">
        <v>406</v>
      </c>
      <c r="C407" t="s">
        <v>1752</v>
      </c>
      <c r="D407">
        <f t="shared" ca="1" si="6"/>
        <v>663</v>
      </c>
    </row>
    <row r="408" spans="1:4" x14ac:dyDescent="0.25">
      <c r="A408" s="1">
        <v>407</v>
      </c>
      <c r="B408" t="s">
        <v>407</v>
      </c>
      <c r="C408" t="s">
        <v>1752</v>
      </c>
      <c r="D408">
        <f t="shared" ca="1" si="6"/>
        <v>112</v>
      </c>
    </row>
    <row r="409" spans="1:4" x14ac:dyDescent="0.25">
      <c r="A409" s="1">
        <v>408</v>
      </c>
      <c r="B409" t="s">
        <v>408</v>
      </c>
      <c r="C409" t="s">
        <v>1752</v>
      </c>
      <c r="D409">
        <f t="shared" ca="1" si="6"/>
        <v>883</v>
      </c>
    </row>
    <row r="410" spans="1:4" x14ac:dyDescent="0.25">
      <c r="A410" s="1">
        <v>409</v>
      </c>
      <c r="B410" t="s">
        <v>409</v>
      </c>
      <c r="C410" t="s">
        <v>1752</v>
      </c>
      <c r="D410">
        <f t="shared" ca="1" si="6"/>
        <v>863</v>
      </c>
    </row>
    <row r="411" spans="1:4" x14ac:dyDescent="0.25">
      <c r="A411" s="1">
        <v>410</v>
      </c>
      <c r="B411" t="s">
        <v>410</v>
      </c>
      <c r="C411" t="s">
        <v>1752</v>
      </c>
      <c r="D411">
        <f t="shared" ca="1" si="6"/>
        <v>701</v>
      </c>
    </row>
    <row r="412" spans="1:4" x14ac:dyDescent="0.25">
      <c r="A412" s="1">
        <v>411</v>
      </c>
      <c r="B412" t="s">
        <v>411</v>
      </c>
      <c r="C412" t="s">
        <v>1752</v>
      </c>
      <c r="D412">
        <f t="shared" ca="1" si="6"/>
        <v>444</v>
      </c>
    </row>
    <row r="413" spans="1:4" x14ac:dyDescent="0.25">
      <c r="A413" s="1">
        <v>412</v>
      </c>
      <c r="B413" t="s">
        <v>412</v>
      </c>
      <c r="C413" t="s">
        <v>1752</v>
      </c>
      <c r="D413">
        <f t="shared" ca="1" si="6"/>
        <v>155</v>
      </c>
    </row>
    <row r="414" spans="1:4" x14ac:dyDescent="0.25">
      <c r="A414" s="1">
        <v>413</v>
      </c>
      <c r="B414" t="s">
        <v>413</v>
      </c>
      <c r="C414" t="s">
        <v>1752</v>
      </c>
      <c r="D414">
        <f t="shared" ca="1" si="6"/>
        <v>266</v>
      </c>
    </row>
    <row r="415" spans="1:4" x14ac:dyDescent="0.25">
      <c r="A415" s="1">
        <v>414</v>
      </c>
      <c r="B415" t="s">
        <v>414</v>
      </c>
      <c r="C415" t="s">
        <v>1752</v>
      </c>
      <c r="D415">
        <f t="shared" ca="1" si="6"/>
        <v>767</v>
      </c>
    </row>
    <row r="416" spans="1:4" x14ac:dyDescent="0.25">
      <c r="A416" s="1">
        <v>415</v>
      </c>
      <c r="B416" t="s">
        <v>415</v>
      </c>
      <c r="C416" t="s">
        <v>1752</v>
      </c>
      <c r="D416">
        <f t="shared" ca="1" si="6"/>
        <v>20</v>
      </c>
    </row>
    <row r="417" spans="1:4" x14ac:dyDescent="0.25">
      <c r="A417" s="1">
        <v>416</v>
      </c>
      <c r="B417" t="s">
        <v>416</v>
      </c>
      <c r="C417" t="s">
        <v>1752</v>
      </c>
      <c r="D417">
        <f t="shared" ca="1" si="6"/>
        <v>72</v>
      </c>
    </row>
    <row r="418" spans="1:4" x14ac:dyDescent="0.25">
      <c r="A418" s="1">
        <v>417</v>
      </c>
      <c r="B418" t="s">
        <v>417</v>
      </c>
      <c r="C418" t="s">
        <v>1752</v>
      </c>
      <c r="D418">
        <f t="shared" ca="1" si="6"/>
        <v>124</v>
      </c>
    </row>
    <row r="419" spans="1:4" x14ac:dyDescent="0.25">
      <c r="A419" s="1">
        <v>418</v>
      </c>
      <c r="B419" t="s">
        <v>418</v>
      </c>
      <c r="C419" t="s">
        <v>1752</v>
      </c>
      <c r="D419">
        <f t="shared" ca="1" si="6"/>
        <v>774</v>
      </c>
    </row>
    <row r="420" spans="1:4" x14ac:dyDescent="0.25">
      <c r="A420" s="1">
        <v>419</v>
      </c>
      <c r="B420" t="s">
        <v>419</v>
      </c>
      <c r="C420" t="s">
        <v>1752</v>
      </c>
      <c r="D420">
        <f t="shared" ca="1" si="6"/>
        <v>360</v>
      </c>
    </row>
    <row r="421" spans="1:4" x14ac:dyDescent="0.25">
      <c r="A421" s="1">
        <v>420</v>
      </c>
      <c r="B421" t="s">
        <v>420</v>
      </c>
      <c r="C421" t="s">
        <v>1752</v>
      </c>
      <c r="D421">
        <f t="shared" ca="1" si="6"/>
        <v>974</v>
      </c>
    </row>
    <row r="422" spans="1:4" x14ac:dyDescent="0.25">
      <c r="A422" s="1">
        <v>421</v>
      </c>
      <c r="B422" t="s">
        <v>421</v>
      </c>
      <c r="C422" t="s">
        <v>1752</v>
      </c>
      <c r="D422">
        <f t="shared" ca="1" si="6"/>
        <v>203</v>
      </c>
    </row>
    <row r="423" spans="1:4" x14ac:dyDescent="0.25">
      <c r="A423" s="1">
        <v>422</v>
      </c>
      <c r="B423" t="s">
        <v>422</v>
      </c>
      <c r="C423" t="s">
        <v>1752</v>
      </c>
      <c r="D423">
        <f t="shared" ca="1" si="6"/>
        <v>116</v>
      </c>
    </row>
    <row r="424" spans="1:4" x14ac:dyDescent="0.25">
      <c r="A424" s="1">
        <v>423</v>
      </c>
      <c r="B424" t="s">
        <v>423</v>
      </c>
      <c r="C424" t="s">
        <v>1752</v>
      </c>
      <c r="D424">
        <f t="shared" ca="1" si="6"/>
        <v>230</v>
      </c>
    </row>
    <row r="425" spans="1:4" x14ac:dyDescent="0.25">
      <c r="A425" s="1">
        <v>424</v>
      </c>
      <c r="B425" t="s">
        <v>424</v>
      </c>
      <c r="C425" t="s">
        <v>1752</v>
      </c>
      <c r="D425">
        <f t="shared" ca="1" si="6"/>
        <v>981</v>
      </c>
    </row>
    <row r="426" spans="1:4" x14ac:dyDescent="0.25">
      <c r="A426" s="1">
        <v>425</v>
      </c>
      <c r="B426" t="s">
        <v>425</v>
      </c>
      <c r="C426" t="s">
        <v>1752</v>
      </c>
      <c r="D426">
        <f t="shared" ca="1" si="6"/>
        <v>132</v>
      </c>
    </row>
    <row r="427" spans="1:4" x14ac:dyDescent="0.25">
      <c r="A427" s="1">
        <v>426</v>
      </c>
      <c r="B427" t="s">
        <v>426</v>
      </c>
      <c r="C427" t="s">
        <v>1752</v>
      </c>
      <c r="D427">
        <f t="shared" ca="1" si="6"/>
        <v>750</v>
      </c>
    </row>
    <row r="428" spans="1:4" x14ac:dyDescent="0.25">
      <c r="A428" s="1">
        <v>427</v>
      </c>
      <c r="B428" t="s">
        <v>427</v>
      </c>
      <c r="C428" t="s">
        <v>1752</v>
      </c>
      <c r="D428">
        <f t="shared" ca="1" si="6"/>
        <v>884</v>
      </c>
    </row>
    <row r="429" spans="1:4" x14ac:dyDescent="0.25">
      <c r="A429" s="1">
        <v>428</v>
      </c>
      <c r="B429" t="s">
        <v>428</v>
      </c>
      <c r="C429" t="s">
        <v>1752</v>
      </c>
      <c r="D429">
        <f t="shared" ca="1" si="6"/>
        <v>361</v>
      </c>
    </row>
    <row r="430" spans="1:4" x14ac:dyDescent="0.25">
      <c r="A430" s="1">
        <v>429</v>
      </c>
      <c r="B430" t="s">
        <v>429</v>
      </c>
      <c r="C430" t="s">
        <v>1752</v>
      </c>
      <c r="D430">
        <f t="shared" ca="1" si="6"/>
        <v>47</v>
      </c>
    </row>
    <row r="431" spans="1:4" x14ac:dyDescent="0.25">
      <c r="A431" s="1">
        <v>430</v>
      </c>
      <c r="B431" t="s">
        <v>430</v>
      </c>
      <c r="C431" t="s">
        <v>1752</v>
      </c>
      <c r="D431">
        <f t="shared" ca="1" si="6"/>
        <v>98</v>
      </c>
    </row>
    <row r="432" spans="1:4" x14ac:dyDescent="0.25">
      <c r="A432" s="1">
        <v>431</v>
      </c>
      <c r="B432" t="s">
        <v>431</v>
      </c>
      <c r="C432" t="s">
        <v>1752</v>
      </c>
      <c r="D432">
        <f t="shared" ca="1" si="6"/>
        <v>865</v>
      </c>
    </row>
    <row r="433" spans="1:4" x14ac:dyDescent="0.25">
      <c r="A433" s="1">
        <v>432</v>
      </c>
      <c r="B433" t="s">
        <v>432</v>
      </c>
      <c r="C433" t="s">
        <v>1752</v>
      </c>
      <c r="D433">
        <f t="shared" ca="1" si="6"/>
        <v>360</v>
      </c>
    </row>
    <row r="434" spans="1:4" x14ac:dyDescent="0.25">
      <c r="A434" s="1">
        <v>433</v>
      </c>
      <c r="B434" t="s">
        <v>433</v>
      </c>
      <c r="C434" t="s">
        <v>1752</v>
      </c>
      <c r="D434">
        <f t="shared" ca="1" si="6"/>
        <v>23</v>
      </c>
    </row>
    <row r="435" spans="1:4" x14ac:dyDescent="0.25">
      <c r="A435" s="1">
        <v>434</v>
      </c>
      <c r="B435" t="s">
        <v>434</v>
      </c>
      <c r="C435" t="s">
        <v>1752</v>
      </c>
      <c r="D435">
        <f t="shared" ca="1" si="6"/>
        <v>283</v>
      </c>
    </row>
    <row r="436" spans="1:4" x14ac:dyDescent="0.25">
      <c r="A436" s="1">
        <v>435</v>
      </c>
      <c r="B436" t="s">
        <v>435</v>
      </c>
      <c r="C436" t="s">
        <v>1752</v>
      </c>
      <c r="D436">
        <f t="shared" ca="1" si="6"/>
        <v>337</v>
      </c>
    </row>
    <row r="437" spans="1:4" x14ac:dyDescent="0.25">
      <c r="A437" s="1">
        <v>436</v>
      </c>
      <c r="B437" t="s">
        <v>436</v>
      </c>
      <c r="C437" t="s">
        <v>1752</v>
      </c>
      <c r="D437">
        <f t="shared" ca="1" si="6"/>
        <v>974</v>
      </c>
    </row>
    <row r="438" spans="1:4" x14ac:dyDescent="0.25">
      <c r="A438" s="1">
        <v>437</v>
      </c>
      <c r="B438" t="s">
        <v>437</v>
      </c>
      <c r="C438" t="s">
        <v>1752</v>
      </c>
      <c r="D438">
        <f t="shared" ca="1" si="6"/>
        <v>899</v>
      </c>
    </row>
    <row r="439" spans="1:4" x14ac:dyDescent="0.25">
      <c r="A439" s="1">
        <v>438</v>
      </c>
      <c r="B439" t="s">
        <v>438</v>
      </c>
      <c r="C439" t="s">
        <v>1752</v>
      </c>
      <c r="D439">
        <f t="shared" ca="1" si="6"/>
        <v>636</v>
      </c>
    </row>
    <row r="440" spans="1:4" x14ac:dyDescent="0.25">
      <c r="A440" s="1">
        <v>439</v>
      </c>
      <c r="B440" t="s">
        <v>439</v>
      </c>
      <c r="C440" t="s">
        <v>1752</v>
      </c>
      <c r="D440">
        <f t="shared" ca="1" si="6"/>
        <v>557</v>
      </c>
    </row>
    <row r="441" spans="1:4" x14ac:dyDescent="0.25">
      <c r="A441" s="1">
        <v>440</v>
      </c>
      <c r="B441" t="s">
        <v>440</v>
      </c>
      <c r="C441" t="s">
        <v>1752</v>
      </c>
      <c r="D441">
        <f t="shared" ca="1" si="6"/>
        <v>874</v>
      </c>
    </row>
    <row r="442" spans="1:4" x14ac:dyDescent="0.25">
      <c r="A442" s="1">
        <v>441</v>
      </c>
      <c r="B442" t="s">
        <v>441</v>
      </c>
      <c r="C442" t="s">
        <v>1752</v>
      </c>
      <c r="D442">
        <f t="shared" ca="1" si="6"/>
        <v>462</v>
      </c>
    </row>
    <row r="443" spans="1:4" x14ac:dyDescent="0.25">
      <c r="A443" s="1">
        <v>442</v>
      </c>
      <c r="B443" t="s">
        <v>442</v>
      </c>
      <c r="C443" t="s">
        <v>1752</v>
      </c>
      <c r="D443">
        <f t="shared" ca="1" si="6"/>
        <v>333</v>
      </c>
    </row>
    <row r="444" spans="1:4" x14ac:dyDescent="0.25">
      <c r="A444" s="1">
        <v>443</v>
      </c>
      <c r="B444" t="s">
        <v>443</v>
      </c>
      <c r="C444" t="s">
        <v>1752</v>
      </c>
      <c r="D444">
        <f t="shared" ca="1" si="6"/>
        <v>138</v>
      </c>
    </row>
    <row r="445" spans="1:4" x14ac:dyDescent="0.25">
      <c r="A445" s="1">
        <v>444</v>
      </c>
      <c r="B445" t="s">
        <v>444</v>
      </c>
      <c r="C445" t="s">
        <v>1752</v>
      </c>
      <c r="D445">
        <f t="shared" ca="1" si="6"/>
        <v>623</v>
      </c>
    </row>
    <row r="446" spans="1:4" x14ac:dyDescent="0.25">
      <c r="A446" s="1">
        <v>445</v>
      </c>
      <c r="B446" t="s">
        <v>445</v>
      </c>
      <c r="C446" t="s">
        <v>1752</v>
      </c>
      <c r="D446">
        <f t="shared" ca="1" si="6"/>
        <v>902</v>
      </c>
    </row>
    <row r="447" spans="1:4" x14ac:dyDescent="0.25">
      <c r="A447" s="1">
        <v>446</v>
      </c>
      <c r="B447" t="s">
        <v>446</v>
      </c>
      <c r="C447" t="s">
        <v>1752</v>
      </c>
      <c r="D447">
        <f t="shared" ca="1" si="6"/>
        <v>617</v>
      </c>
    </row>
    <row r="448" spans="1:4" x14ac:dyDescent="0.25">
      <c r="A448" s="1">
        <v>447</v>
      </c>
      <c r="B448" t="s">
        <v>447</v>
      </c>
      <c r="C448" t="s">
        <v>1752</v>
      </c>
      <c r="D448">
        <f t="shared" ca="1" si="6"/>
        <v>496</v>
      </c>
    </row>
    <row r="449" spans="1:4" x14ac:dyDescent="0.25">
      <c r="A449" s="1">
        <v>448</v>
      </c>
      <c r="B449" t="s">
        <v>448</v>
      </c>
      <c r="C449" t="s">
        <v>1752</v>
      </c>
      <c r="D449">
        <f t="shared" ca="1" si="6"/>
        <v>345</v>
      </c>
    </row>
    <row r="450" spans="1:4" x14ac:dyDescent="0.25">
      <c r="A450" s="1">
        <v>449</v>
      </c>
      <c r="B450" t="s">
        <v>449</v>
      </c>
      <c r="C450" t="s">
        <v>1752</v>
      </c>
      <c r="D450">
        <f t="shared" ref="D450:D513" ca="1" si="7">RANDBETWEEN(1,1000)</f>
        <v>259</v>
      </c>
    </row>
    <row r="451" spans="1:4" x14ac:dyDescent="0.25">
      <c r="A451" s="1">
        <v>450</v>
      </c>
      <c r="B451" t="s">
        <v>450</v>
      </c>
      <c r="C451" t="s">
        <v>1752</v>
      </c>
      <c r="D451">
        <f t="shared" ca="1" si="7"/>
        <v>660</v>
      </c>
    </row>
    <row r="452" spans="1:4" x14ac:dyDescent="0.25">
      <c r="A452" s="1">
        <v>451</v>
      </c>
      <c r="B452" t="s">
        <v>451</v>
      </c>
      <c r="C452" t="s">
        <v>1752</v>
      </c>
      <c r="D452">
        <f t="shared" ca="1" si="7"/>
        <v>776</v>
      </c>
    </row>
    <row r="453" spans="1:4" x14ac:dyDescent="0.25">
      <c r="A453" s="1">
        <v>452</v>
      </c>
      <c r="B453" t="s">
        <v>452</v>
      </c>
      <c r="C453" t="s">
        <v>1752</v>
      </c>
      <c r="D453">
        <f t="shared" ca="1" si="7"/>
        <v>58</v>
      </c>
    </row>
    <row r="454" spans="1:4" x14ac:dyDescent="0.25">
      <c r="A454" s="1">
        <v>453</v>
      </c>
      <c r="B454" t="s">
        <v>453</v>
      </c>
      <c r="C454" t="s">
        <v>1752</v>
      </c>
      <c r="D454">
        <f t="shared" ca="1" si="7"/>
        <v>865</v>
      </c>
    </row>
    <row r="455" spans="1:4" x14ac:dyDescent="0.25">
      <c r="A455" s="1">
        <v>454</v>
      </c>
      <c r="B455" t="s">
        <v>454</v>
      </c>
      <c r="C455" t="s">
        <v>1752</v>
      </c>
      <c r="D455">
        <f t="shared" ca="1" si="7"/>
        <v>753</v>
      </c>
    </row>
    <row r="456" spans="1:4" x14ac:dyDescent="0.25">
      <c r="A456" s="1">
        <v>455</v>
      </c>
      <c r="B456" t="s">
        <v>455</v>
      </c>
      <c r="C456" t="s">
        <v>1752</v>
      </c>
      <c r="D456">
        <f t="shared" ca="1" si="7"/>
        <v>599</v>
      </c>
    </row>
    <row r="457" spans="1:4" x14ac:dyDescent="0.25">
      <c r="A457" s="1">
        <v>456</v>
      </c>
      <c r="B457" t="s">
        <v>456</v>
      </c>
      <c r="C457" t="s">
        <v>1752</v>
      </c>
      <c r="D457">
        <f t="shared" ca="1" si="7"/>
        <v>920</v>
      </c>
    </row>
    <row r="458" spans="1:4" x14ac:dyDescent="0.25">
      <c r="A458" s="1">
        <v>457</v>
      </c>
      <c r="B458" t="s">
        <v>457</v>
      </c>
      <c r="C458" t="s">
        <v>1752</v>
      </c>
      <c r="D458">
        <f t="shared" ca="1" si="7"/>
        <v>831</v>
      </c>
    </row>
    <row r="459" spans="1:4" x14ac:dyDescent="0.25">
      <c r="A459" s="1">
        <v>458</v>
      </c>
      <c r="B459" t="s">
        <v>458</v>
      </c>
      <c r="C459" t="s">
        <v>1752</v>
      </c>
      <c r="D459">
        <f t="shared" ca="1" si="7"/>
        <v>724</v>
      </c>
    </row>
    <row r="460" spans="1:4" x14ac:dyDescent="0.25">
      <c r="A460" s="1">
        <v>459</v>
      </c>
      <c r="B460" t="s">
        <v>459</v>
      </c>
      <c r="C460" t="s">
        <v>1752</v>
      </c>
      <c r="D460">
        <f t="shared" ca="1" si="7"/>
        <v>889</v>
      </c>
    </row>
    <row r="461" spans="1:4" x14ac:dyDescent="0.25">
      <c r="A461" s="1">
        <v>460</v>
      </c>
      <c r="B461" t="s">
        <v>460</v>
      </c>
      <c r="C461" t="s">
        <v>1752</v>
      </c>
      <c r="D461">
        <f t="shared" ca="1" si="7"/>
        <v>476</v>
      </c>
    </row>
    <row r="462" spans="1:4" x14ac:dyDescent="0.25">
      <c r="A462" s="1">
        <v>461</v>
      </c>
      <c r="B462" t="s">
        <v>461</v>
      </c>
      <c r="C462" t="s">
        <v>1752</v>
      </c>
      <c r="D462">
        <f t="shared" ca="1" si="7"/>
        <v>522</v>
      </c>
    </row>
    <row r="463" spans="1:4" x14ac:dyDescent="0.25">
      <c r="A463" s="1">
        <v>462</v>
      </c>
      <c r="B463" t="s">
        <v>462</v>
      </c>
      <c r="C463" t="s">
        <v>1752</v>
      </c>
      <c r="D463">
        <f t="shared" ca="1" si="7"/>
        <v>279</v>
      </c>
    </row>
    <row r="464" spans="1:4" x14ac:dyDescent="0.25">
      <c r="A464" s="1">
        <v>463</v>
      </c>
      <c r="B464" t="s">
        <v>463</v>
      </c>
      <c r="C464" t="s">
        <v>1752</v>
      </c>
      <c r="D464">
        <f t="shared" ca="1" si="7"/>
        <v>831</v>
      </c>
    </row>
    <row r="465" spans="1:4" x14ac:dyDescent="0.25">
      <c r="A465" s="1">
        <v>464</v>
      </c>
      <c r="B465" t="s">
        <v>464</v>
      </c>
      <c r="C465" t="s">
        <v>1752</v>
      </c>
      <c r="D465">
        <f t="shared" ca="1" si="7"/>
        <v>219</v>
      </c>
    </row>
    <row r="466" spans="1:4" x14ac:dyDescent="0.25">
      <c r="A466" s="1">
        <v>465</v>
      </c>
      <c r="B466" t="s">
        <v>465</v>
      </c>
      <c r="C466" t="s">
        <v>1752</v>
      </c>
      <c r="D466">
        <f t="shared" ca="1" si="7"/>
        <v>634</v>
      </c>
    </row>
    <row r="467" spans="1:4" x14ac:dyDescent="0.25">
      <c r="A467" s="1">
        <v>466</v>
      </c>
      <c r="B467" t="s">
        <v>466</v>
      </c>
      <c r="C467" t="s">
        <v>1752</v>
      </c>
      <c r="D467">
        <f t="shared" ca="1" si="7"/>
        <v>825</v>
      </c>
    </row>
    <row r="468" spans="1:4" x14ac:dyDescent="0.25">
      <c r="A468" s="1">
        <v>467</v>
      </c>
      <c r="B468" t="s">
        <v>467</v>
      </c>
      <c r="C468" t="s">
        <v>1752</v>
      </c>
      <c r="D468">
        <f t="shared" ca="1" si="7"/>
        <v>60</v>
      </c>
    </row>
    <row r="469" spans="1:4" x14ac:dyDescent="0.25">
      <c r="A469" s="1">
        <v>468</v>
      </c>
      <c r="B469" t="s">
        <v>468</v>
      </c>
      <c r="C469" t="s">
        <v>1752</v>
      </c>
      <c r="D469">
        <f t="shared" ca="1" si="7"/>
        <v>863</v>
      </c>
    </row>
    <row r="470" spans="1:4" x14ac:dyDescent="0.25">
      <c r="A470" s="1">
        <v>469</v>
      </c>
      <c r="B470" t="s">
        <v>469</v>
      </c>
      <c r="C470" t="s">
        <v>1752</v>
      </c>
      <c r="D470">
        <f t="shared" ca="1" si="7"/>
        <v>210</v>
      </c>
    </row>
    <row r="471" spans="1:4" x14ac:dyDescent="0.25">
      <c r="A471" s="1">
        <v>470</v>
      </c>
      <c r="B471" t="s">
        <v>470</v>
      </c>
      <c r="C471" t="s">
        <v>1752</v>
      </c>
      <c r="D471">
        <f t="shared" ca="1" si="7"/>
        <v>223</v>
      </c>
    </row>
    <row r="472" spans="1:4" x14ac:dyDescent="0.25">
      <c r="A472" s="1">
        <v>471</v>
      </c>
      <c r="B472" t="s">
        <v>471</v>
      </c>
      <c r="C472" t="s">
        <v>1752</v>
      </c>
      <c r="D472">
        <f t="shared" ca="1" si="7"/>
        <v>405</v>
      </c>
    </row>
    <row r="473" spans="1:4" x14ac:dyDescent="0.25">
      <c r="A473" s="1">
        <v>472</v>
      </c>
      <c r="B473" t="s">
        <v>472</v>
      </c>
      <c r="C473" t="s">
        <v>1752</v>
      </c>
      <c r="D473">
        <f t="shared" ca="1" si="7"/>
        <v>761</v>
      </c>
    </row>
    <row r="474" spans="1:4" x14ac:dyDescent="0.25">
      <c r="A474" s="1">
        <v>473</v>
      </c>
      <c r="B474" t="s">
        <v>473</v>
      </c>
      <c r="C474" t="s">
        <v>1752</v>
      </c>
      <c r="D474">
        <f t="shared" ca="1" si="7"/>
        <v>150</v>
      </c>
    </row>
    <row r="475" spans="1:4" x14ac:dyDescent="0.25">
      <c r="A475" s="1">
        <v>474</v>
      </c>
      <c r="B475" t="s">
        <v>474</v>
      </c>
      <c r="C475" t="s">
        <v>1752</v>
      </c>
      <c r="D475">
        <f t="shared" ca="1" si="7"/>
        <v>602</v>
      </c>
    </row>
    <row r="476" spans="1:4" x14ac:dyDescent="0.25">
      <c r="A476" s="1">
        <v>475</v>
      </c>
      <c r="B476" t="s">
        <v>475</v>
      </c>
      <c r="C476" t="s">
        <v>1752</v>
      </c>
      <c r="D476">
        <f t="shared" ca="1" si="7"/>
        <v>67</v>
      </c>
    </row>
    <row r="477" spans="1:4" x14ac:dyDescent="0.25">
      <c r="A477" s="1">
        <v>476</v>
      </c>
      <c r="B477" t="s">
        <v>476</v>
      </c>
      <c r="C477" t="s">
        <v>1752</v>
      </c>
      <c r="D477">
        <f t="shared" ca="1" si="7"/>
        <v>838</v>
      </c>
    </row>
    <row r="478" spans="1:4" x14ac:dyDescent="0.25">
      <c r="A478" s="1">
        <v>477</v>
      </c>
      <c r="B478" t="s">
        <v>477</v>
      </c>
      <c r="C478" t="s">
        <v>1752</v>
      </c>
      <c r="D478">
        <f t="shared" ca="1" si="7"/>
        <v>270</v>
      </c>
    </row>
    <row r="479" spans="1:4" x14ac:dyDescent="0.25">
      <c r="A479" s="1">
        <v>478</v>
      </c>
      <c r="B479" t="s">
        <v>478</v>
      </c>
      <c r="C479" t="s">
        <v>1752</v>
      </c>
      <c r="D479">
        <f t="shared" ca="1" si="7"/>
        <v>477</v>
      </c>
    </row>
    <row r="480" spans="1:4" x14ac:dyDescent="0.25">
      <c r="A480" s="1">
        <v>479</v>
      </c>
      <c r="B480" t="s">
        <v>479</v>
      </c>
      <c r="C480" t="s">
        <v>1752</v>
      </c>
      <c r="D480">
        <f t="shared" ca="1" si="7"/>
        <v>769</v>
      </c>
    </row>
    <row r="481" spans="1:4" x14ac:dyDescent="0.25">
      <c r="A481" s="1">
        <v>480</v>
      </c>
      <c r="B481" t="s">
        <v>480</v>
      </c>
      <c r="C481" t="s">
        <v>1752</v>
      </c>
      <c r="D481">
        <f t="shared" ca="1" si="7"/>
        <v>674</v>
      </c>
    </row>
    <row r="482" spans="1:4" x14ac:dyDescent="0.25">
      <c r="A482" s="1">
        <v>481</v>
      </c>
      <c r="B482" t="s">
        <v>481</v>
      </c>
      <c r="C482" t="s">
        <v>1752</v>
      </c>
      <c r="D482">
        <f t="shared" ca="1" si="7"/>
        <v>582</v>
      </c>
    </row>
    <row r="483" spans="1:4" x14ac:dyDescent="0.25">
      <c r="A483" s="1">
        <v>482</v>
      </c>
      <c r="B483" t="s">
        <v>482</v>
      </c>
      <c r="C483" t="s">
        <v>1752</v>
      </c>
      <c r="D483">
        <f t="shared" ca="1" si="7"/>
        <v>336</v>
      </c>
    </row>
    <row r="484" spans="1:4" x14ac:dyDescent="0.25">
      <c r="A484" s="1">
        <v>483</v>
      </c>
      <c r="B484" t="s">
        <v>483</v>
      </c>
      <c r="C484" t="s">
        <v>1752</v>
      </c>
      <c r="D484">
        <f t="shared" ca="1" si="7"/>
        <v>30</v>
      </c>
    </row>
    <row r="485" spans="1:4" x14ac:dyDescent="0.25">
      <c r="A485" s="1">
        <v>484</v>
      </c>
      <c r="B485" t="s">
        <v>484</v>
      </c>
      <c r="C485" t="s">
        <v>1752</v>
      </c>
      <c r="D485">
        <f t="shared" ca="1" si="7"/>
        <v>349</v>
      </c>
    </row>
    <row r="486" spans="1:4" x14ac:dyDescent="0.25">
      <c r="A486" s="1">
        <v>485</v>
      </c>
      <c r="B486" t="s">
        <v>485</v>
      </c>
      <c r="C486" t="s">
        <v>1752</v>
      </c>
      <c r="D486">
        <f t="shared" ca="1" si="7"/>
        <v>641</v>
      </c>
    </row>
    <row r="487" spans="1:4" x14ac:dyDescent="0.25">
      <c r="A487" s="1">
        <v>486</v>
      </c>
      <c r="B487" t="s">
        <v>486</v>
      </c>
      <c r="C487" t="s">
        <v>1752</v>
      </c>
      <c r="D487">
        <f t="shared" ca="1" si="7"/>
        <v>53</v>
      </c>
    </row>
    <row r="488" spans="1:4" x14ac:dyDescent="0.25">
      <c r="A488" s="1">
        <v>487</v>
      </c>
      <c r="B488" t="s">
        <v>487</v>
      </c>
      <c r="C488" t="s">
        <v>1752</v>
      </c>
      <c r="D488">
        <f t="shared" ca="1" si="7"/>
        <v>404</v>
      </c>
    </row>
    <row r="489" spans="1:4" x14ac:dyDescent="0.25">
      <c r="A489" s="1">
        <v>488</v>
      </c>
      <c r="B489" t="s">
        <v>488</v>
      </c>
      <c r="C489" t="s">
        <v>1752</v>
      </c>
      <c r="D489">
        <f t="shared" ca="1" si="7"/>
        <v>654</v>
      </c>
    </row>
    <row r="490" spans="1:4" x14ac:dyDescent="0.25">
      <c r="A490" s="1">
        <v>489</v>
      </c>
      <c r="B490" t="s">
        <v>489</v>
      </c>
      <c r="C490" t="s">
        <v>1752</v>
      </c>
      <c r="D490">
        <f t="shared" ca="1" si="7"/>
        <v>40</v>
      </c>
    </row>
    <row r="491" spans="1:4" x14ac:dyDescent="0.25">
      <c r="A491" s="1">
        <v>490</v>
      </c>
      <c r="B491" t="s">
        <v>490</v>
      </c>
      <c r="C491" t="s">
        <v>1752</v>
      </c>
      <c r="D491">
        <f t="shared" ca="1" si="7"/>
        <v>474</v>
      </c>
    </row>
    <row r="492" spans="1:4" x14ac:dyDescent="0.25">
      <c r="A492" s="1">
        <v>491</v>
      </c>
      <c r="B492" t="s">
        <v>491</v>
      </c>
      <c r="C492" t="s">
        <v>1752</v>
      </c>
      <c r="D492">
        <f t="shared" ca="1" si="7"/>
        <v>883</v>
      </c>
    </row>
    <row r="493" spans="1:4" x14ac:dyDescent="0.25">
      <c r="A493" s="1">
        <v>492</v>
      </c>
      <c r="B493" t="s">
        <v>492</v>
      </c>
      <c r="C493" t="s">
        <v>1752</v>
      </c>
      <c r="D493">
        <f t="shared" ca="1" si="7"/>
        <v>411</v>
      </c>
    </row>
    <row r="494" spans="1:4" x14ac:dyDescent="0.25">
      <c r="A494" s="1">
        <v>493</v>
      </c>
      <c r="B494" t="s">
        <v>493</v>
      </c>
      <c r="C494" t="s">
        <v>1752</v>
      </c>
      <c r="D494">
        <f t="shared" ca="1" si="7"/>
        <v>806</v>
      </c>
    </row>
    <row r="495" spans="1:4" x14ac:dyDescent="0.25">
      <c r="A495" s="1">
        <v>494</v>
      </c>
      <c r="B495" t="s">
        <v>494</v>
      </c>
      <c r="C495" t="s">
        <v>1752</v>
      </c>
      <c r="D495">
        <f t="shared" ca="1" si="7"/>
        <v>212</v>
      </c>
    </row>
    <row r="496" spans="1:4" x14ac:dyDescent="0.25">
      <c r="A496" s="1">
        <v>495</v>
      </c>
      <c r="B496" t="s">
        <v>495</v>
      </c>
      <c r="C496" t="s">
        <v>1752</v>
      </c>
      <c r="D496">
        <f t="shared" ca="1" si="7"/>
        <v>443</v>
      </c>
    </row>
    <row r="497" spans="1:4" x14ac:dyDescent="0.25">
      <c r="A497" s="1">
        <v>496</v>
      </c>
      <c r="B497" t="s">
        <v>496</v>
      </c>
      <c r="C497" t="s">
        <v>1752</v>
      </c>
      <c r="D497">
        <f t="shared" ca="1" si="7"/>
        <v>369</v>
      </c>
    </row>
    <row r="498" spans="1:4" x14ac:dyDescent="0.25">
      <c r="A498" s="1">
        <v>497</v>
      </c>
      <c r="B498" t="s">
        <v>497</v>
      </c>
      <c r="C498" t="s">
        <v>1752</v>
      </c>
      <c r="D498">
        <f t="shared" ca="1" si="7"/>
        <v>230</v>
      </c>
    </row>
    <row r="499" spans="1:4" x14ac:dyDescent="0.25">
      <c r="A499" s="1">
        <v>498</v>
      </c>
      <c r="B499" t="s">
        <v>498</v>
      </c>
      <c r="C499" t="s">
        <v>1752</v>
      </c>
      <c r="D499">
        <f t="shared" ca="1" si="7"/>
        <v>889</v>
      </c>
    </row>
    <row r="500" spans="1:4" x14ac:dyDescent="0.25">
      <c r="A500" s="1">
        <v>499</v>
      </c>
      <c r="B500" t="s">
        <v>499</v>
      </c>
      <c r="C500" t="s">
        <v>1752</v>
      </c>
      <c r="D500">
        <f t="shared" ca="1" si="7"/>
        <v>481</v>
      </c>
    </row>
    <row r="501" spans="1:4" x14ac:dyDescent="0.25">
      <c r="A501" s="1">
        <v>500</v>
      </c>
      <c r="B501" t="s">
        <v>500</v>
      </c>
      <c r="C501" t="s">
        <v>1752</v>
      </c>
      <c r="D501">
        <f t="shared" ca="1" si="7"/>
        <v>933</v>
      </c>
    </row>
    <row r="502" spans="1:4" x14ac:dyDescent="0.25">
      <c r="A502" s="1">
        <v>501</v>
      </c>
      <c r="B502" t="s">
        <v>501</v>
      </c>
      <c r="C502" t="s">
        <v>1752</v>
      </c>
      <c r="D502">
        <f t="shared" ca="1" si="7"/>
        <v>734</v>
      </c>
    </row>
    <row r="503" spans="1:4" x14ac:dyDescent="0.25">
      <c r="A503" s="1">
        <v>502</v>
      </c>
      <c r="B503" t="s">
        <v>502</v>
      </c>
      <c r="C503" t="s">
        <v>1752</v>
      </c>
      <c r="D503">
        <f t="shared" ca="1" si="7"/>
        <v>590</v>
      </c>
    </row>
    <row r="504" spans="1:4" x14ac:dyDescent="0.25">
      <c r="A504" s="1">
        <v>503</v>
      </c>
      <c r="B504" t="s">
        <v>503</v>
      </c>
      <c r="C504" t="s">
        <v>1752</v>
      </c>
      <c r="D504">
        <f t="shared" ca="1" si="7"/>
        <v>676</v>
      </c>
    </row>
    <row r="505" spans="1:4" x14ac:dyDescent="0.25">
      <c r="A505" s="1">
        <v>504</v>
      </c>
      <c r="B505" t="s">
        <v>504</v>
      </c>
      <c r="C505" t="s">
        <v>1752</v>
      </c>
      <c r="D505">
        <f t="shared" ca="1" si="7"/>
        <v>510</v>
      </c>
    </row>
    <row r="506" spans="1:4" x14ac:dyDescent="0.25">
      <c r="A506" s="1">
        <v>505</v>
      </c>
      <c r="B506" t="s">
        <v>505</v>
      </c>
      <c r="C506" t="s">
        <v>1752</v>
      </c>
      <c r="D506">
        <f t="shared" ca="1" si="7"/>
        <v>57</v>
      </c>
    </row>
    <row r="507" spans="1:4" x14ac:dyDescent="0.25">
      <c r="A507" s="1">
        <v>506</v>
      </c>
      <c r="B507" t="s">
        <v>506</v>
      </c>
      <c r="C507" t="s">
        <v>1752</v>
      </c>
      <c r="D507">
        <f t="shared" ca="1" si="7"/>
        <v>22</v>
      </c>
    </row>
    <row r="508" spans="1:4" x14ac:dyDescent="0.25">
      <c r="A508" s="1">
        <v>507</v>
      </c>
      <c r="B508" t="s">
        <v>507</v>
      </c>
      <c r="C508" t="s">
        <v>1752</v>
      </c>
      <c r="D508">
        <f t="shared" ca="1" si="7"/>
        <v>929</v>
      </c>
    </row>
    <row r="509" spans="1:4" x14ac:dyDescent="0.25">
      <c r="A509" s="1">
        <v>508</v>
      </c>
      <c r="B509" t="s">
        <v>508</v>
      </c>
      <c r="C509" t="s">
        <v>1752</v>
      </c>
      <c r="D509">
        <f t="shared" ca="1" si="7"/>
        <v>545</v>
      </c>
    </row>
    <row r="510" spans="1:4" x14ac:dyDescent="0.25">
      <c r="A510" s="1">
        <v>509</v>
      </c>
      <c r="B510" t="s">
        <v>509</v>
      </c>
      <c r="C510" t="s">
        <v>1752</v>
      </c>
      <c r="D510">
        <f t="shared" ca="1" si="7"/>
        <v>733</v>
      </c>
    </row>
    <row r="511" spans="1:4" x14ac:dyDescent="0.25">
      <c r="A511" s="1">
        <v>510</v>
      </c>
      <c r="B511" t="s">
        <v>510</v>
      </c>
      <c r="C511" t="s">
        <v>1752</v>
      </c>
      <c r="D511">
        <f t="shared" ca="1" si="7"/>
        <v>836</v>
      </c>
    </row>
    <row r="512" spans="1:4" x14ac:dyDescent="0.25">
      <c r="A512" s="1">
        <v>511</v>
      </c>
      <c r="B512" t="s">
        <v>511</v>
      </c>
      <c r="C512" t="s">
        <v>1752</v>
      </c>
      <c r="D512">
        <f t="shared" ca="1" si="7"/>
        <v>554</v>
      </c>
    </row>
    <row r="513" spans="1:4" x14ac:dyDescent="0.25">
      <c r="A513" s="1">
        <v>512</v>
      </c>
      <c r="B513" t="s">
        <v>512</v>
      </c>
      <c r="C513" t="s">
        <v>1752</v>
      </c>
      <c r="D513">
        <f t="shared" ca="1" si="7"/>
        <v>926</v>
      </c>
    </row>
    <row r="514" spans="1:4" x14ac:dyDescent="0.25">
      <c r="A514" s="1">
        <v>513</v>
      </c>
      <c r="B514" t="s">
        <v>513</v>
      </c>
      <c r="C514" t="s">
        <v>1752</v>
      </c>
      <c r="D514">
        <f t="shared" ref="D514:D577" ca="1" si="8">RANDBETWEEN(1,1000)</f>
        <v>423</v>
      </c>
    </row>
    <row r="515" spans="1:4" x14ac:dyDescent="0.25">
      <c r="A515" s="1">
        <v>514</v>
      </c>
      <c r="B515" t="s">
        <v>514</v>
      </c>
      <c r="C515" t="s">
        <v>1752</v>
      </c>
      <c r="D515">
        <f t="shared" ca="1" si="8"/>
        <v>173</v>
      </c>
    </row>
    <row r="516" spans="1:4" x14ac:dyDescent="0.25">
      <c r="A516" s="1">
        <v>515</v>
      </c>
      <c r="B516" t="s">
        <v>515</v>
      </c>
      <c r="C516" t="s">
        <v>1752</v>
      </c>
      <c r="D516">
        <f t="shared" ca="1" si="8"/>
        <v>103</v>
      </c>
    </row>
    <row r="517" spans="1:4" x14ac:dyDescent="0.25">
      <c r="A517" s="1">
        <v>516</v>
      </c>
      <c r="B517" t="s">
        <v>516</v>
      </c>
      <c r="C517" t="s">
        <v>1752</v>
      </c>
      <c r="D517">
        <f t="shared" ca="1" si="8"/>
        <v>185</v>
      </c>
    </row>
    <row r="518" spans="1:4" x14ac:dyDescent="0.25">
      <c r="A518" s="1">
        <v>517</v>
      </c>
      <c r="B518" t="s">
        <v>517</v>
      </c>
      <c r="C518" t="s">
        <v>1752</v>
      </c>
      <c r="D518">
        <f t="shared" ca="1" si="8"/>
        <v>712</v>
      </c>
    </row>
    <row r="519" spans="1:4" x14ac:dyDescent="0.25">
      <c r="A519" s="1">
        <v>518</v>
      </c>
      <c r="B519" t="s">
        <v>518</v>
      </c>
      <c r="C519" t="s">
        <v>1752</v>
      </c>
      <c r="D519">
        <f t="shared" ca="1" si="8"/>
        <v>785</v>
      </c>
    </row>
    <row r="520" spans="1:4" x14ac:dyDescent="0.25">
      <c r="A520" s="1">
        <v>519</v>
      </c>
      <c r="B520" t="s">
        <v>519</v>
      </c>
      <c r="C520" t="s">
        <v>1752</v>
      </c>
      <c r="D520">
        <f t="shared" ca="1" si="8"/>
        <v>523</v>
      </c>
    </row>
    <row r="521" spans="1:4" x14ac:dyDescent="0.25">
      <c r="A521" s="1">
        <v>520</v>
      </c>
      <c r="B521" t="s">
        <v>520</v>
      </c>
      <c r="C521" t="s">
        <v>1752</v>
      </c>
      <c r="D521">
        <f t="shared" ca="1" si="8"/>
        <v>261</v>
      </c>
    </row>
    <row r="522" spans="1:4" x14ac:dyDescent="0.25">
      <c r="A522" s="1">
        <v>521</v>
      </c>
      <c r="B522" t="s">
        <v>521</v>
      </c>
      <c r="C522" t="s">
        <v>1752</v>
      </c>
      <c r="D522">
        <f t="shared" ca="1" si="8"/>
        <v>410</v>
      </c>
    </row>
    <row r="523" spans="1:4" x14ac:dyDescent="0.25">
      <c r="A523" s="1">
        <v>522</v>
      </c>
      <c r="B523" t="s">
        <v>522</v>
      </c>
      <c r="C523" t="s">
        <v>1752</v>
      </c>
      <c r="D523">
        <f t="shared" ca="1" si="8"/>
        <v>687</v>
      </c>
    </row>
    <row r="524" spans="1:4" x14ac:dyDescent="0.25">
      <c r="A524" s="1">
        <v>523</v>
      </c>
      <c r="B524" t="s">
        <v>523</v>
      </c>
      <c r="C524" t="s">
        <v>1752</v>
      </c>
      <c r="D524">
        <f t="shared" ca="1" si="8"/>
        <v>39</v>
      </c>
    </row>
    <row r="525" spans="1:4" x14ac:dyDescent="0.25">
      <c r="A525" s="1">
        <v>524</v>
      </c>
      <c r="B525" t="s">
        <v>524</v>
      </c>
      <c r="C525" t="s">
        <v>1752</v>
      </c>
      <c r="D525">
        <f t="shared" ca="1" si="8"/>
        <v>239</v>
      </c>
    </row>
    <row r="526" spans="1:4" x14ac:dyDescent="0.25">
      <c r="A526" s="1">
        <v>525</v>
      </c>
      <c r="B526" t="s">
        <v>525</v>
      </c>
      <c r="C526" t="s">
        <v>1752</v>
      </c>
      <c r="D526">
        <f t="shared" ca="1" si="8"/>
        <v>180</v>
      </c>
    </row>
    <row r="527" spans="1:4" x14ac:dyDescent="0.25">
      <c r="A527" s="1">
        <v>526</v>
      </c>
      <c r="B527" t="s">
        <v>526</v>
      </c>
      <c r="C527" t="s">
        <v>1752</v>
      </c>
      <c r="D527">
        <f t="shared" ca="1" si="8"/>
        <v>172</v>
      </c>
    </row>
    <row r="528" spans="1:4" x14ac:dyDescent="0.25">
      <c r="A528" s="1">
        <v>527</v>
      </c>
      <c r="B528" t="s">
        <v>527</v>
      </c>
      <c r="C528" t="s">
        <v>1752</v>
      </c>
      <c r="D528">
        <f t="shared" ca="1" si="8"/>
        <v>41</v>
      </c>
    </row>
    <row r="529" spans="1:4" x14ac:dyDescent="0.25">
      <c r="A529" s="1">
        <v>528</v>
      </c>
      <c r="B529" t="s">
        <v>528</v>
      </c>
      <c r="C529" t="s">
        <v>1752</v>
      </c>
      <c r="D529">
        <f t="shared" ca="1" si="8"/>
        <v>942</v>
      </c>
    </row>
    <row r="530" spans="1:4" x14ac:dyDescent="0.25">
      <c r="A530" s="1">
        <v>529</v>
      </c>
      <c r="B530" t="s">
        <v>529</v>
      </c>
      <c r="C530" t="s">
        <v>1752</v>
      </c>
      <c r="D530">
        <f t="shared" ca="1" si="8"/>
        <v>520</v>
      </c>
    </row>
    <row r="531" spans="1:4" x14ac:dyDescent="0.25">
      <c r="A531" s="1">
        <v>530</v>
      </c>
      <c r="B531" t="s">
        <v>530</v>
      </c>
      <c r="C531" t="s">
        <v>1752</v>
      </c>
      <c r="D531">
        <f t="shared" ca="1" si="8"/>
        <v>114</v>
      </c>
    </row>
    <row r="532" spans="1:4" x14ac:dyDescent="0.25">
      <c r="A532" s="1">
        <v>531</v>
      </c>
      <c r="B532" t="s">
        <v>531</v>
      </c>
      <c r="C532" t="s">
        <v>1752</v>
      </c>
      <c r="D532">
        <f t="shared" ca="1" si="8"/>
        <v>861</v>
      </c>
    </row>
    <row r="533" spans="1:4" x14ac:dyDescent="0.25">
      <c r="A533" s="1">
        <v>532</v>
      </c>
      <c r="B533" t="s">
        <v>532</v>
      </c>
      <c r="C533" t="s">
        <v>1752</v>
      </c>
      <c r="D533">
        <f t="shared" ca="1" si="8"/>
        <v>593</v>
      </c>
    </row>
    <row r="534" spans="1:4" x14ac:dyDescent="0.25">
      <c r="A534" s="1">
        <v>533</v>
      </c>
      <c r="B534" t="s">
        <v>533</v>
      </c>
      <c r="C534" t="s">
        <v>1752</v>
      </c>
      <c r="D534">
        <f t="shared" ca="1" si="8"/>
        <v>899</v>
      </c>
    </row>
    <row r="535" spans="1:4" x14ac:dyDescent="0.25">
      <c r="A535" s="1">
        <v>534</v>
      </c>
      <c r="B535" t="s">
        <v>534</v>
      </c>
      <c r="C535" t="s">
        <v>1752</v>
      </c>
      <c r="D535">
        <f t="shared" ca="1" si="8"/>
        <v>17</v>
      </c>
    </row>
    <row r="536" spans="1:4" x14ac:dyDescent="0.25">
      <c r="A536" s="1">
        <v>535</v>
      </c>
      <c r="B536" t="s">
        <v>535</v>
      </c>
      <c r="C536" t="s">
        <v>1752</v>
      </c>
      <c r="D536">
        <f t="shared" ca="1" si="8"/>
        <v>769</v>
      </c>
    </row>
    <row r="537" spans="1:4" x14ac:dyDescent="0.25">
      <c r="A537" s="1">
        <v>536</v>
      </c>
      <c r="B537" t="s">
        <v>536</v>
      </c>
      <c r="C537" t="s">
        <v>1752</v>
      </c>
      <c r="D537">
        <f t="shared" ca="1" si="8"/>
        <v>479</v>
      </c>
    </row>
    <row r="538" spans="1:4" x14ac:dyDescent="0.25">
      <c r="A538" s="1">
        <v>537</v>
      </c>
      <c r="B538" t="s">
        <v>537</v>
      </c>
      <c r="C538" t="s">
        <v>1752</v>
      </c>
      <c r="D538">
        <f t="shared" ca="1" si="8"/>
        <v>217</v>
      </c>
    </row>
    <row r="539" spans="1:4" x14ac:dyDescent="0.25">
      <c r="A539" s="1">
        <v>538</v>
      </c>
      <c r="B539" t="s">
        <v>538</v>
      </c>
      <c r="C539" t="s">
        <v>1752</v>
      </c>
      <c r="D539">
        <f t="shared" ca="1" si="8"/>
        <v>896</v>
      </c>
    </row>
    <row r="540" spans="1:4" x14ac:dyDescent="0.25">
      <c r="A540" s="1">
        <v>539</v>
      </c>
      <c r="B540" t="s">
        <v>539</v>
      </c>
      <c r="C540" t="s">
        <v>1752</v>
      </c>
      <c r="D540">
        <f t="shared" ca="1" si="8"/>
        <v>290</v>
      </c>
    </row>
    <row r="541" spans="1:4" x14ac:dyDescent="0.25">
      <c r="A541" s="1">
        <v>540</v>
      </c>
      <c r="B541" t="s">
        <v>540</v>
      </c>
      <c r="C541" t="s">
        <v>1752</v>
      </c>
      <c r="D541">
        <f t="shared" ca="1" si="8"/>
        <v>193</v>
      </c>
    </row>
    <row r="542" spans="1:4" x14ac:dyDescent="0.25">
      <c r="A542" s="1">
        <v>541</v>
      </c>
      <c r="B542" t="s">
        <v>541</v>
      </c>
      <c r="C542" t="s">
        <v>1752</v>
      </c>
      <c r="D542">
        <f t="shared" ca="1" si="8"/>
        <v>463</v>
      </c>
    </row>
    <row r="543" spans="1:4" x14ac:dyDescent="0.25">
      <c r="A543" s="1">
        <v>542</v>
      </c>
      <c r="B543" t="s">
        <v>542</v>
      </c>
      <c r="C543" t="s">
        <v>1752</v>
      </c>
      <c r="D543">
        <f t="shared" ca="1" si="8"/>
        <v>766</v>
      </c>
    </row>
    <row r="544" spans="1:4" x14ac:dyDescent="0.25">
      <c r="A544" s="1">
        <v>543</v>
      </c>
      <c r="B544" t="s">
        <v>543</v>
      </c>
      <c r="C544" t="s">
        <v>1752</v>
      </c>
      <c r="D544">
        <f t="shared" ca="1" si="8"/>
        <v>397</v>
      </c>
    </row>
    <row r="545" spans="1:4" x14ac:dyDescent="0.25">
      <c r="A545" s="1">
        <v>544</v>
      </c>
      <c r="B545" t="s">
        <v>544</v>
      </c>
      <c r="C545" t="s">
        <v>1752</v>
      </c>
      <c r="D545">
        <f t="shared" ca="1" si="8"/>
        <v>996</v>
      </c>
    </row>
    <row r="546" spans="1:4" x14ac:dyDescent="0.25">
      <c r="A546" s="1">
        <v>545</v>
      </c>
      <c r="B546" t="s">
        <v>545</v>
      </c>
      <c r="C546" t="s">
        <v>1752</v>
      </c>
      <c r="D546">
        <f t="shared" ca="1" si="8"/>
        <v>412</v>
      </c>
    </row>
    <row r="547" spans="1:4" x14ac:dyDescent="0.25">
      <c r="A547" s="1">
        <v>546</v>
      </c>
      <c r="B547" t="s">
        <v>546</v>
      </c>
      <c r="C547" t="s">
        <v>1752</v>
      </c>
      <c r="D547">
        <f t="shared" ca="1" si="8"/>
        <v>103</v>
      </c>
    </row>
    <row r="548" spans="1:4" x14ac:dyDescent="0.25">
      <c r="A548" s="1">
        <v>547</v>
      </c>
      <c r="B548" t="s">
        <v>547</v>
      </c>
      <c r="C548" t="s">
        <v>1752</v>
      </c>
      <c r="D548">
        <f t="shared" ca="1" si="8"/>
        <v>925</v>
      </c>
    </row>
    <row r="549" spans="1:4" x14ac:dyDescent="0.25">
      <c r="A549" s="1">
        <v>548</v>
      </c>
      <c r="B549" t="s">
        <v>548</v>
      </c>
      <c r="C549" t="s">
        <v>1752</v>
      </c>
      <c r="D549">
        <f t="shared" ca="1" si="8"/>
        <v>433</v>
      </c>
    </row>
    <row r="550" spans="1:4" x14ac:dyDescent="0.25">
      <c r="A550" s="1">
        <v>549</v>
      </c>
      <c r="B550" t="s">
        <v>549</v>
      </c>
      <c r="C550" t="s">
        <v>1752</v>
      </c>
      <c r="D550">
        <f t="shared" ca="1" si="8"/>
        <v>670</v>
      </c>
    </row>
    <row r="551" spans="1:4" x14ac:dyDescent="0.25">
      <c r="A551" s="1">
        <v>550</v>
      </c>
      <c r="B551" t="s">
        <v>550</v>
      </c>
      <c r="C551" t="s">
        <v>1752</v>
      </c>
      <c r="D551">
        <f t="shared" ca="1" si="8"/>
        <v>482</v>
      </c>
    </row>
    <row r="552" spans="1:4" x14ac:dyDescent="0.25">
      <c r="A552" s="1">
        <v>551</v>
      </c>
      <c r="B552" t="s">
        <v>551</v>
      </c>
      <c r="C552" t="s">
        <v>1752</v>
      </c>
      <c r="D552">
        <f t="shared" ca="1" si="8"/>
        <v>889</v>
      </c>
    </row>
    <row r="553" spans="1:4" x14ac:dyDescent="0.25">
      <c r="A553" s="1">
        <v>552</v>
      </c>
      <c r="B553" t="s">
        <v>552</v>
      </c>
      <c r="C553" t="s">
        <v>1752</v>
      </c>
      <c r="D553">
        <f t="shared" ca="1" si="8"/>
        <v>11</v>
      </c>
    </row>
    <row r="554" spans="1:4" x14ac:dyDescent="0.25">
      <c r="A554" s="1">
        <v>553</v>
      </c>
      <c r="B554" t="s">
        <v>553</v>
      </c>
      <c r="C554" t="s">
        <v>1752</v>
      </c>
      <c r="D554">
        <f t="shared" ca="1" si="8"/>
        <v>96</v>
      </c>
    </row>
    <row r="555" spans="1:4" x14ac:dyDescent="0.25">
      <c r="A555" s="1">
        <v>554</v>
      </c>
      <c r="B555" t="s">
        <v>554</v>
      </c>
      <c r="C555" t="s">
        <v>1752</v>
      </c>
      <c r="D555">
        <f t="shared" ca="1" si="8"/>
        <v>551</v>
      </c>
    </row>
    <row r="556" spans="1:4" x14ac:dyDescent="0.25">
      <c r="A556" s="1">
        <v>555</v>
      </c>
      <c r="B556" t="s">
        <v>555</v>
      </c>
      <c r="C556" t="s">
        <v>1752</v>
      </c>
      <c r="D556">
        <f t="shared" ca="1" si="8"/>
        <v>497</v>
      </c>
    </row>
    <row r="557" spans="1:4" x14ac:dyDescent="0.25">
      <c r="A557" s="1">
        <v>556</v>
      </c>
      <c r="B557" t="s">
        <v>556</v>
      </c>
      <c r="C557" t="s">
        <v>1752</v>
      </c>
      <c r="D557">
        <f t="shared" ca="1" si="8"/>
        <v>911</v>
      </c>
    </row>
    <row r="558" spans="1:4" x14ac:dyDescent="0.25">
      <c r="A558" s="1">
        <v>557</v>
      </c>
      <c r="B558" t="s">
        <v>557</v>
      </c>
      <c r="C558" t="s">
        <v>1752</v>
      </c>
      <c r="D558">
        <f t="shared" ca="1" si="8"/>
        <v>360</v>
      </c>
    </row>
    <row r="559" spans="1:4" x14ac:dyDescent="0.25">
      <c r="A559" s="1">
        <v>558</v>
      </c>
      <c r="B559" t="s">
        <v>558</v>
      </c>
      <c r="C559" t="s">
        <v>1752</v>
      </c>
      <c r="D559">
        <f t="shared" ca="1" si="8"/>
        <v>14</v>
      </c>
    </row>
    <row r="560" spans="1:4" x14ac:dyDescent="0.25">
      <c r="A560" s="1">
        <v>559</v>
      </c>
      <c r="B560" t="s">
        <v>559</v>
      </c>
      <c r="C560" t="s">
        <v>1752</v>
      </c>
      <c r="D560">
        <f t="shared" ca="1" si="8"/>
        <v>260</v>
      </c>
    </row>
    <row r="561" spans="1:4" x14ac:dyDescent="0.25">
      <c r="A561" s="1">
        <v>560</v>
      </c>
      <c r="B561" t="s">
        <v>560</v>
      </c>
      <c r="C561" t="s">
        <v>1752</v>
      </c>
      <c r="D561">
        <f t="shared" ca="1" si="8"/>
        <v>352</v>
      </c>
    </row>
    <row r="562" spans="1:4" x14ac:dyDescent="0.25">
      <c r="A562" s="1">
        <v>561</v>
      </c>
      <c r="B562" t="s">
        <v>561</v>
      </c>
      <c r="C562" t="s">
        <v>1752</v>
      </c>
      <c r="D562">
        <f t="shared" ca="1" si="8"/>
        <v>876</v>
      </c>
    </row>
    <row r="563" spans="1:4" x14ac:dyDescent="0.25">
      <c r="A563" s="1">
        <v>562</v>
      </c>
      <c r="B563" t="s">
        <v>562</v>
      </c>
      <c r="C563" t="s">
        <v>1752</v>
      </c>
      <c r="D563">
        <f t="shared" ca="1" si="8"/>
        <v>928</v>
      </c>
    </row>
    <row r="564" spans="1:4" x14ac:dyDescent="0.25">
      <c r="A564" s="1">
        <v>563</v>
      </c>
      <c r="B564" t="s">
        <v>563</v>
      </c>
      <c r="C564" t="s">
        <v>1752</v>
      </c>
      <c r="D564">
        <f t="shared" ca="1" si="8"/>
        <v>122</v>
      </c>
    </row>
    <row r="565" spans="1:4" x14ac:dyDescent="0.25">
      <c r="A565" s="1">
        <v>564</v>
      </c>
      <c r="B565" t="s">
        <v>564</v>
      </c>
      <c r="C565" t="s">
        <v>1752</v>
      </c>
      <c r="D565">
        <f t="shared" ca="1" si="8"/>
        <v>522</v>
      </c>
    </row>
    <row r="566" spans="1:4" x14ac:dyDescent="0.25">
      <c r="A566" s="1">
        <v>565</v>
      </c>
      <c r="B566" t="s">
        <v>565</v>
      </c>
      <c r="C566" t="s">
        <v>1752</v>
      </c>
      <c r="D566">
        <f t="shared" ca="1" si="8"/>
        <v>795</v>
      </c>
    </row>
    <row r="567" spans="1:4" x14ac:dyDescent="0.25">
      <c r="A567" s="1">
        <v>566</v>
      </c>
      <c r="B567" t="s">
        <v>566</v>
      </c>
      <c r="C567" t="s">
        <v>1752</v>
      </c>
      <c r="D567">
        <f t="shared" ca="1" si="8"/>
        <v>244</v>
      </c>
    </row>
    <row r="568" spans="1:4" x14ac:dyDescent="0.25">
      <c r="A568" s="1">
        <v>567</v>
      </c>
      <c r="B568" t="s">
        <v>567</v>
      </c>
      <c r="C568" t="s">
        <v>1752</v>
      </c>
      <c r="D568">
        <f t="shared" ca="1" si="8"/>
        <v>112</v>
      </c>
    </row>
    <row r="569" spans="1:4" x14ac:dyDescent="0.25">
      <c r="A569" s="1">
        <v>568</v>
      </c>
      <c r="B569" t="s">
        <v>568</v>
      </c>
      <c r="C569" t="s">
        <v>1752</v>
      </c>
      <c r="D569">
        <f t="shared" ca="1" si="8"/>
        <v>261</v>
      </c>
    </row>
    <row r="570" spans="1:4" x14ac:dyDescent="0.25">
      <c r="A570" s="1">
        <v>569</v>
      </c>
      <c r="B570" t="s">
        <v>569</v>
      </c>
      <c r="C570" t="s">
        <v>1752</v>
      </c>
      <c r="D570">
        <f t="shared" ca="1" si="8"/>
        <v>237</v>
      </c>
    </row>
    <row r="571" spans="1:4" x14ac:dyDescent="0.25">
      <c r="A571" s="1">
        <v>570</v>
      </c>
      <c r="B571" t="s">
        <v>570</v>
      </c>
      <c r="C571" t="s">
        <v>1752</v>
      </c>
      <c r="D571">
        <f t="shared" ca="1" si="8"/>
        <v>590</v>
      </c>
    </row>
    <row r="572" spans="1:4" x14ac:dyDescent="0.25">
      <c r="A572" s="1">
        <v>571</v>
      </c>
      <c r="B572" t="s">
        <v>571</v>
      </c>
      <c r="C572" t="s">
        <v>1752</v>
      </c>
      <c r="D572">
        <f t="shared" ca="1" si="8"/>
        <v>674</v>
      </c>
    </row>
    <row r="573" spans="1:4" x14ac:dyDescent="0.25">
      <c r="A573" s="1">
        <v>572</v>
      </c>
      <c r="B573" t="s">
        <v>572</v>
      </c>
      <c r="C573" t="s">
        <v>1752</v>
      </c>
      <c r="D573">
        <f t="shared" ca="1" si="8"/>
        <v>475</v>
      </c>
    </row>
    <row r="574" spans="1:4" x14ac:dyDescent="0.25">
      <c r="A574" s="1">
        <v>573</v>
      </c>
      <c r="B574" t="s">
        <v>573</v>
      </c>
      <c r="C574" t="s">
        <v>1752</v>
      </c>
      <c r="D574">
        <f t="shared" ca="1" si="8"/>
        <v>304</v>
      </c>
    </row>
    <row r="575" spans="1:4" x14ac:dyDescent="0.25">
      <c r="A575" s="1">
        <v>574</v>
      </c>
      <c r="B575" t="s">
        <v>574</v>
      </c>
      <c r="C575" t="s">
        <v>1752</v>
      </c>
      <c r="D575">
        <f t="shared" ca="1" si="8"/>
        <v>519</v>
      </c>
    </row>
    <row r="576" spans="1:4" x14ac:dyDescent="0.25">
      <c r="A576" s="1">
        <v>575</v>
      </c>
      <c r="B576" t="s">
        <v>575</v>
      </c>
      <c r="C576" t="s">
        <v>1752</v>
      </c>
      <c r="D576">
        <f t="shared" ca="1" si="8"/>
        <v>884</v>
      </c>
    </row>
    <row r="577" spans="1:4" x14ac:dyDescent="0.25">
      <c r="A577" s="1">
        <v>576</v>
      </c>
      <c r="B577" t="s">
        <v>576</v>
      </c>
      <c r="C577" t="s">
        <v>1752</v>
      </c>
      <c r="D577">
        <f t="shared" ca="1" si="8"/>
        <v>236</v>
      </c>
    </row>
    <row r="578" spans="1:4" x14ac:dyDescent="0.25">
      <c r="A578" s="1">
        <v>577</v>
      </c>
      <c r="B578" t="s">
        <v>577</v>
      </c>
      <c r="C578" t="s">
        <v>1752</v>
      </c>
      <c r="D578">
        <f t="shared" ref="D578:D641" ca="1" si="9">RANDBETWEEN(1,1000)</f>
        <v>608</v>
      </c>
    </row>
    <row r="579" spans="1:4" x14ac:dyDescent="0.25">
      <c r="A579" s="1">
        <v>578</v>
      </c>
      <c r="B579" t="s">
        <v>578</v>
      </c>
      <c r="C579" t="s">
        <v>1752</v>
      </c>
      <c r="D579">
        <f t="shared" ca="1" si="9"/>
        <v>287</v>
      </c>
    </row>
    <row r="580" spans="1:4" x14ac:dyDescent="0.25">
      <c r="A580" s="1">
        <v>579</v>
      </c>
      <c r="B580" t="s">
        <v>579</v>
      </c>
      <c r="C580" t="s">
        <v>1752</v>
      </c>
      <c r="D580">
        <f t="shared" ca="1" si="9"/>
        <v>191</v>
      </c>
    </row>
    <row r="581" spans="1:4" x14ac:dyDescent="0.25">
      <c r="A581" s="1">
        <v>580</v>
      </c>
      <c r="B581" t="s">
        <v>580</v>
      </c>
      <c r="C581" t="s">
        <v>1752</v>
      </c>
      <c r="D581">
        <f t="shared" ca="1" si="9"/>
        <v>357</v>
      </c>
    </row>
    <row r="582" spans="1:4" x14ac:dyDescent="0.25">
      <c r="A582" s="1">
        <v>581</v>
      </c>
      <c r="B582" t="s">
        <v>581</v>
      </c>
      <c r="C582" t="s">
        <v>1752</v>
      </c>
      <c r="D582">
        <f t="shared" ca="1" si="9"/>
        <v>412</v>
      </c>
    </row>
    <row r="583" spans="1:4" x14ac:dyDescent="0.25">
      <c r="A583" s="1">
        <v>582</v>
      </c>
      <c r="B583" t="s">
        <v>582</v>
      </c>
      <c r="C583" t="s">
        <v>1752</v>
      </c>
      <c r="D583">
        <f t="shared" ca="1" si="9"/>
        <v>466</v>
      </c>
    </row>
    <row r="584" spans="1:4" x14ac:dyDescent="0.25">
      <c r="A584" s="1">
        <v>583</v>
      </c>
      <c r="B584" t="s">
        <v>583</v>
      </c>
      <c r="C584" t="s">
        <v>1752</v>
      </c>
      <c r="D584">
        <f t="shared" ca="1" si="9"/>
        <v>453</v>
      </c>
    </row>
    <row r="585" spans="1:4" x14ac:dyDescent="0.25">
      <c r="A585" s="1">
        <v>584</v>
      </c>
      <c r="B585" t="s">
        <v>584</v>
      </c>
      <c r="C585" t="s">
        <v>1752</v>
      </c>
      <c r="D585">
        <f t="shared" ca="1" si="9"/>
        <v>932</v>
      </c>
    </row>
    <row r="586" spans="1:4" x14ac:dyDescent="0.25">
      <c r="A586" s="1">
        <v>585</v>
      </c>
      <c r="B586" t="s">
        <v>585</v>
      </c>
      <c r="C586" t="s">
        <v>1752</v>
      </c>
      <c r="D586">
        <f t="shared" ca="1" si="9"/>
        <v>594</v>
      </c>
    </row>
    <row r="587" spans="1:4" x14ac:dyDescent="0.25">
      <c r="A587" s="1">
        <v>586</v>
      </c>
      <c r="B587" t="s">
        <v>586</v>
      </c>
      <c r="C587" t="s">
        <v>1752</v>
      </c>
      <c r="D587">
        <f t="shared" ca="1" si="9"/>
        <v>564</v>
      </c>
    </row>
    <row r="588" spans="1:4" x14ac:dyDescent="0.25">
      <c r="A588" s="1">
        <v>587</v>
      </c>
      <c r="B588" t="s">
        <v>587</v>
      </c>
      <c r="C588" t="s">
        <v>1752</v>
      </c>
      <c r="D588">
        <f t="shared" ca="1" si="9"/>
        <v>774</v>
      </c>
    </row>
    <row r="589" spans="1:4" x14ac:dyDescent="0.25">
      <c r="A589" s="1">
        <v>588</v>
      </c>
      <c r="B589" t="s">
        <v>588</v>
      </c>
      <c r="C589" t="s">
        <v>1752</v>
      </c>
      <c r="D589">
        <f t="shared" ca="1" si="9"/>
        <v>258</v>
      </c>
    </row>
    <row r="590" spans="1:4" x14ac:dyDescent="0.25">
      <c r="A590" s="1">
        <v>589</v>
      </c>
      <c r="B590" t="s">
        <v>589</v>
      </c>
      <c r="C590" t="s">
        <v>1752</v>
      </c>
      <c r="D590">
        <f t="shared" ca="1" si="9"/>
        <v>201</v>
      </c>
    </row>
    <row r="591" spans="1:4" x14ac:dyDescent="0.25">
      <c r="A591" s="1">
        <v>590</v>
      </c>
      <c r="B591" t="s">
        <v>590</v>
      </c>
      <c r="C591" t="s">
        <v>1752</v>
      </c>
      <c r="D591">
        <f t="shared" ca="1" si="9"/>
        <v>827</v>
      </c>
    </row>
    <row r="592" spans="1:4" x14ac:dyDescent="0.25">
      <c r="A592" s="1">
        <v>591</v>
      </c>
      <c r="B592" t="s">
        <v>591</v>
      </c>
      <c r="C592" t="s">
        <v>1752</v>
      </c>
      <c r="D592">
        <f t="shared" ca="1" si="9"/>
        <v>398</v>
      </c>
    </row>
    <row r="593" spans="1:4" x14ac:dyDescent="0.25">
      <c r="A593" s="1">
        <v>592</v>
      </c>
      <c r="B593" t="s">
        <v>592</v>
      </c>
      <c r="C593" t="s">
        <v>1752</v>
      </c>
      <c r="D593">
        <f t="shared" ca="1" si="9"/>
        <v>844</v>
      </c>
    </row>
    <row r="594" spans="1:4" x14ac:dyDescent="0.25">
      <c r="A594" s="1">
        <v>593</v>
      </c>
      <c r="B594" t="s">
        <v>593</v>
      </c>
      <c r="C594" t="s">
        <v>1752</v>
      </c>
      <c r="D594">
        <f t="shared" ca="1" si="9"/>
        <v>515</v>
      </c>
    </row>
    <row r="595" spans="1:4" x14ac:dyDescent="0.25">
      <c r="A595" s="1">
        <v>594</v>
      </c>
      <c r="B595" t="s">
        <v>594</v>
      </c>
      <c r="C595" t="s">
        <v>1752</v>
      </c>
      <c r="D595">
        <f t="shared" ca="1" si="9"/>
        <v>536</v>
      </c>
    </row>
    <row r="596" spans="1:4" x14ac:dyDescent="0.25">
      <c r="A596" s="1">
        <v>595</v>
      </c>
      <c r="B596" t="s">
        <v>595</v>
      </c>
      <c r="C596" t="s">
        <v>1752</v>
      </c>
      <c r="D596">
        <f t="shared" ca="1" si="9"/>
        <v>909</v>
      </c>
    </row>
    <row r="597" spans="1:4" x14ac:dyDescent="0.25">
      <c r="A597" s="1">
        <v>596</v>
      </c>
      <c r="B597" t="s">
        <v>596</v>
      </c>
      <c r="C597" t="s">
        <v>1752</v>
      </c>
      <c r="D597">
        <f t="shared" ca="1" si="9"/>
        <v>789</v>
      </c>
    </row>
    <row r="598" spans="1:4" x14ac:dyDescent="0.25">
      <c r="A598" s="1">
        <v>597</v>
      </c>
      <c r="B598" t="s">
        <v>597</v>
      </c>
      <c r="C598" t="s">
        <v>1752</v>
      </c>
      <c r="D598">
        <f t="shared" ca="1" si="9"/>
        <v>842</v>
      </c>
    </row>
    <row r="599" spans="1:4" x14ac:dyDescent="0.25">
      <c r="A599" s="1">
        <v>598</v>
      </c>
      <c r="B599" t="s">
        <v>598</v>
      </c>
      <c r="C599" t="s">
        <v>1752</v>
      </c>
      <c r="D599">
        <f t="shared" ca="1" si="9"/>
        <v>326</v>
      </c>
    </row>
    <row r="600" spans="1:4" x14ac:dyDescent="0.25">
      <c r="A600" s="1">
        <v>599</v>
      </c>
      <c r="B600" t="s">
        <v>599</v>
      </c>
      <c r="C600" t="s">
        <v>1752</v>
      </c>
      <c r="D600">
        <f t="shared" ca="1" si="9"/>
        <v>178</v>
      </c>
    </row>
    <row r="601" spans="1:4" x14ac:dyDescent="0.25">
      <c r="A601" s="1">
        <v>600</v>
      </c>
      <c r="B601" t="s">
        <v>600</v>
      </c>
      <c r="C601" t="s">
        <v>1752</v>
      </c>
      <c r="D601">
        <f t="shared" ca="1" si="9"/>
        <v>718</v>
      </c>
    </row>
    <row r="602" spans="1:4" x14ac:dyDescent="0.25">
      <c r="A602" s="1">
        <v>601</v>
      </c>
      <c r="B602" t="s">
        <v>601</v>
      </c>
      <c r="C602" t="s">
        <v>1752</v>
      </c>
      <c r="D602">
        <f t="shared" ca="1" si="9"/>
        <v>208</v>
      </c>
    </row>
    <row r="603" spans="1:4" x14ac:dyDescent="0.25">
      <c r="A603" s="1">
        <v>602</v>
      </c>
      <c r="B603" t="s">
        <v>602</v>
      </c>
      <c r="C603" t="s">
        <v>1752</v>
      </c>
      <c r="D603">
        <f t="shared" ca="1" si="9"/>
        <v>607</v>
      </c>
    </row>
    <row r="604" spans="1:4" x14ac:dyDescent="0.25">
      <c r="A604" s="1">
        <v>603</v>
      </c>
      <c r="B604" t="s">
        <v>603</v>
      </c>
      <c r="C604" t="s">
        <v>1752</v>
      </c>
      <c r="D604">
        <f t="shared" ca="1" si="9"/>
        <v>712</v>
      </c>
    </row>
    <row r="605" spans="1:4" x14ac:dyDescent="0.25">
      <c r="A605" s="1">
        <v>604</v>
      </c>
      <c r="B605" t="s">
        <v>604</v>
      </c>
      <c r="C605" t="s">
        <v>1752</v>
      </c>
      <c r="D605">
        <f t="shared" ca="1" si="9"/>
        <v>400</v>
      </c>
    </row>
    <row r="606" spans="1:4" x14ac:dyDescent="0.25">
      <c r="A606" s="1">
        <v>605</v>
      </c>
      <c r="B606" t="s">
        <v>605</v>
      </c>
      <c r="C606" t="s">
        <v>1752</v>
      </c>
      <c r="D606">
        <f t="shared" ca="1" si="9"/>
        <v>493</v>
      </c>
    </row>
    <row r="607" spans="1:4" x14ac:dyDescent="0.25">
      <c r="A607" s="1">
        <v>606</v>
      </c>
      <c r="B607" t="s">
        <v>606</v>
      </c>
      <c r="C607" t="s">
        <v>1752</v>
      </c>
      <c r="D607">
        <f t="shared" ca="1" si="9"/>
        <v>374</v>
      </c>
    </row>
    <row r="608" spans="1:4" x14ac:dyDescent="0.25">
      <c r="A608" s="1">
        <v>607</v>
      </c>
      <c r="B608" t="s">
        <v>607</v>
      </c>
      <c r="C608" t="s">
        <v>1752</v>
      </c>
      <c r="D608">
        <f t="shared" ca="1" si="9"/>
        <v>880</v>
      </c>
    </row>
    <row r="609" spans="1:4" x14ac:dyDescent="0.25">
      <c r="A609" s="1">
        <v>608</v>
      </c>
      <c r="B609" t="s">
        <v>608</v>
      </c>
      <c r="C609" t="s">
        <v>1752</v>
      </c>
      <c r="D609">
        <f t="shared" ca="1" si="9"/>
        <v>896</v>
      </c>
    </row>
    <row r="610" spans="1:4" x14ac:dyDescent="0.25">
      <c r="A610" s="1">
        <v>609</v>
      </c>
      <c r="B610" t="s">
        <v>609</v>
      </c>
      <c r="C610" t="s">
        <v>1752</v>
      </c>
      <c r="D610">
        <f t="shared" ca="1" si="9"/>
        <v>402</v>
      </c>
    </row>
    <row r="611" spans="1:4" x14ac:dyDescent="0.25">
      <c r="A611" s="1">
        <v>610</v>
      </c>
      <c r="B611" t="s">
        <v>610</v>
      </c>
      <c r="C611" t="s">
        <v>1752</v>
      </c>
      <c r="D611">
        <f t="shared" ca="1" si="9"/>
        <v>691</v>
      </c>
    </row>
    <row r="612" spans="1:4" x14ac:dyDescent="0.25">
      <c r="A612" s="1">
        <v>611</v>
      </c>
      <c r="B612" t="s">
        <v>611</v>
      </c>
      <c r="C612" t="s">
        <v>1752</v>
      </c>
      <c r="D612">
        <f t="shared" ca="1" si="9"/>
        <v>990</v>
      </c>
    </row>
    <row r="613" spans="1:4" x14ac:dyDescent="0.25">
      <c r="A613" s="1">
        <v>612</v>
      </c>
      <c r="B613" t="s">
        <v>612</v>
      </c>
      <c r="C613" t="s">
        <v>1752</v>
      </c>
      <c r="D613">
        <f t="shared" ca="1" si="9"/>
        <v>985</v>
      </c>
    </row>
    <row r="614" spans="1:4" x14ac:dyDescent="0.25">
      <c r="A614" s="1">
        <v>613</v>
      </c>
      <c r="B614" t="s">
        <v>613</v>
      </c>
      <c r="C614" t="s">
        <v>1752</v>
      </c>
      <c r="D614">
        <f t="shared" ca="1" si="9"/>
        <v>47</v>
      </c>
    </row>
    <row r="615" spans="1:4" x14ac:dyDescent="0.25">
      <c r="A615" s="1">
        <v>614</v>
      </c>
      <c r="B615" t="s">
        <v>614</v>
      </c>
      <c r="C615" t="s">
        <v>1752</v>
      </c>
      <c r="D615">
        <f t="shared" ca="1" si="9"/>
        <v>101</v>
      </c>
    </row>
    <row r="616" spans="1:4" x14ac:dyDescent="0.25">
      <c r="A616" s="1">
        <v>615</v>
      </c>
      <c r="B616" t="s">
        <v>615</v>
      </c>
      <c r="C616" t="s">
        <v>1752</v>
      </c>
      <c r="D616">
        <f t="shared" ca="1" si="9"/>
        <v>613</v>
      </c>
    </row>
    <row r="617" spans="1:4" x14ac:dyDescent="0.25">
      <c r="A617" s="1">
        <v>616</v>
      </c>
      <c r="B617" t="s">
        <v>616</v>
      </c>
      <c r="C617" t="s">
        <v>1752</v>
      </c>
      <c r="D617">
        <f t="shared" ca="1" si="9"/>
        <v>413</v>
      </c>
    </row>
    <row r="618" spans="1:4" x14ac:dyDescent="0.25">
      <c r="A618" s="1">
        <v>617</v>
      </c>
      <c r="B618" t="s">
        <v>617</v>
      </c>
      <c r="C618" t="s">
        <v>1752</v>
      </c>
      <c r="D618">
        <f t="shared" ca="1" si="9"/>
        <v>105</v>
      </c>
    </row>
    <row r="619" spans="1:4" x14ac:dyDescent="0.25">
      <c r="A619" s="1">
        <v>618</v>
      </c>
      <c r="B619" t="s">
        <v>618</v>
      </c>
      <c r="C619" t="s">
        <v>1752</v>
      </c>
      <c r="D619">
        <f t="shared" ca="1" si="9"/>
        <v>589</v>
      </c>
    </row>
    <row r="620" spans="1:4" x14ac:dyDescent="0.25">
      <c r="A620" s="1">
        <v>619</v>
      </c>
      <c r="B620" t="s">
        <v>619</v>
      </c>
      <c r="C620" t="s">
        <v>1752</v>
      </c>
      <c r="D620">
        <f t="shared" ca="1" si="9"/>
        <v>500</v>
      </c>
    </row>
    <row r="621" spans="1:4" x14ac:dyDescent="0.25">
      <c r="A621" s="1">
        <v>620</v>
      </c>
      <c r="B621" t="s">
        <v>620</v>
      </c>
      <c r="C621" t="s">
        <v>1752</v>
      </c>
      <c r="D621">
        <f t="shared" ca="1" si="9"/>
        <v>631</v>
      </c>
    </row>
    <row r="622" spans="1:4" x14ac:dyDescent="0.25">
      <c r="A622" s="1">
        <v>621</v>
      </c>
      <c r="B622" t="s">
        <v>621</v>
      </c>
      <c r="C622" t="s">
        <v>1752</v>
      </c>
      <c r="D622">
        <f t="shared" ca="1" si="9"/>
        <v>235</v>
      </c>
    </row>
    <row r="623" spans="1:4" x14ac:dyDescent="0.25">
      <c r="A623" s="1">
        <v>622</v>
      </c>
      <c r="B623" t="s">
        <v>622</v>
      </c>
      <c r="C623" t="s">
        <v>1752</v>
      </c>
      <c r="D623">
        <f t="shared" ca="1" si="9"/>
        <v>75</v>
      </c>
    </row>
    <row r="624" spans="1:4" x14ac:dyDescent="0.25">
      <c r="A624" s="1">
        <v>623</v>
      </c>
      <c r="B624" t="s">
        <v>623</v>
      </c>
      <c r="C624" t="s">
        <v>1752</v>
      </c>
      <c r="D624">
        <f t="shared" ca="1" si="9"/>
        <v>784</v>
      </c>
    </row>
    <row r="625" spans="1:4" x14ac:dyDescent="0.25">
      <c r="A625" s="1">
        <v>624</v>
      </c>
      <c r="B625" t="s">
        <v>624</v>
      </c>
      <c r="C625" t="s">
        <v>1752</v>
      </c>
      <c r="D625">
        <f t="shared" ca="1" si="9"/>
        <v>853</v>
      </c>
    </row>
    <row r="626" spans="1:4" x14ac:dyDescent="0.25">
      <c r="A626" s="1">
        <v>625</v>
      </c>
      <c r="B626" t="s">
        <v>625</v>
      </c>
      <c r="C626" t="s">
        <v>1752</v>
      </c>
      <c r="D626">
        <f t="shared" ca="1" si="9"/>
        <v>318</v>
      </c>
    </row>
    <row r="627" spans="1:4" x14ac:dyDescent="0.25">
      <c r="A627" s="1">
        <v>626</v>
      </c>
      <c r="B627" t="s">
        <v>626</v>
      </c>
      <c r="C627" t="s">
        <v>1752</v>
      </c>
      <c r="D627">
        <f t="shared" ca="1" si="9"/>
        <v>167</v>
      </c>
    </row>
    <row r="628" spans="1:4" x14ac:dyDescent="0.25">
      <c r="A628" s="1">
        <v>627</v>
      </c>
      <c r="B628" t="s">
        <v>627</v>
      </c>
      <c r="C628" t="s">
        <v>1752</v>
      </c>
      <c r="D628">
        <f t="shared" ca="1" si="9"/>
        <v>897</v>
      </c>
    </row>
    <row r="629" spans="1:4" x14ac:dyDescent="0.25">
      <c r="A629" s="1">
        <v>628</v>
      </c>
      <c r="B629" t="s">
        <v>628</v>
      </c>
      <c r="C629" t="s">
        <v>1752</v>
      </c>
      <c r="D629">
        <f t="shared" ca="1" si="9"/>
        <v>911</v>
      </c>
    </row>
    <row r="630" spans="1:4" x14ac:dyDescent="0.25">
      <c r="A630" s="1">
        <v>629</v>
      </c>
      <c r="B630" t="s">
        <v>629</v>
      </c>
      <c r="C630" t="s">
        <v>1752</v>
      </c>
      <c r="D630">
        <f t="shared" ca="1" si="9"/>
        <v>612</v>
      </c>
    </row>
    <row r="631" spans="1:4" x14ac:dyDescent="0.25">
      <c r="A631" s="1">
        <v>630</v>
      </c>
      <c r="B631" t="s">
        <v>630</v>
      </c>
      <c r="C631" t="s">
        <v>1752</v>
      </c>
      <c r="D631">
        <f t="shared" ca="1" si="9"/>
        <v>618</v>
      </c>
    </row>
    <row r="632" spans="1:4" x14ac:dyDescent="0.25">
      <c r="A632" s="1">
        <v>631</v>
      </c>
      <c r="B632" t="s">
        <v>631</v>
      </c>
      <c r="C632" t="s">
        <v>1752</v>
      </c>
      <c r="D632">
        <f t="shared" ca="1" si="9"/>
        <v>532</v>
      </c>
    </row>
    <row r="633" spans="1:4" x14ac:dyDescent="0.25">
      <c r="A633" s="1">
        <v>632</v>
      </c>
      <c r="B633" t="s">
        <v>632</v>
      </c>
      <c r="C633" t="s">
        <v>1752</v>
      </c>
      <c r="D633">
        <f t="shared" ca="1" si="9"/>
        <v>66</v>
      </c>
    </row>
    <row r="634" spans="1:4" x14ac:dyDescent="0.25">
      <c r="A634" s="1">
        <v>633</v>
      </c>
      <c r="B634" t="s">
        <v>633</v>
      </c>
      <c r="C634" t="s">
        <v>1752</v>
      </c>
      <c r="D634">
        <f t="shared" ca="1" si="9"/>
        <v>176</v>
      </c>
    </row>
    <row r="635" spans="1:4" x14ac:dyDescent="0.25">
      <c r="A635" s="1">
        <v>634</v>
      </c>
      <c r="B635" t="s">
        <v>634</v>
      </c>
      <c r="C635" t="s">
        <v>1752</v>
      </c>
      <c r="D635">
        <f t="shared" ca="1" si="9"/>
        <v>171</v>
      </c>
    </row>
    <row r="636" spans="1:4" x14ac:dyDescent="0.25">
      <c r="A636" s="1">
        <v>635</v>
      </c>
      <c r="B636" t="s">
        <v>635</v>
      </c>
      <c r="C636" t="s">
        <v>1752</v>
      </c>
      <c r="D636">
        <f t="shared" ca="1" si="9"/>
        <v>866</v>
      </c>
    </row>
    <row r="637" spans="1:4" x14ac:dyDescent="0.25">
      <c r="A637" s="1">
        <v>636</v>
      </c>
      <c r="B637" t="s">
        <v>636</v>
      </c>
      <c r="C637" t="s">
        <v>1752</v>
      </c>
      <c r="D637">
        <f t="shared" ca="1" si="9"/>
        <v>458</v>
      </c>
    </row>
    <row r="638" spans="1:4" x14ac:dyDescent="0.25">
      <c r="A638" s="1">
        <v>637</v>
      </c>
      <c r="B638" t="s">
        <v>637</v>
      </c>
      <c r="C638" t="s">
        <v>1752</v>
      </c>
      <c r="D638">
        <f t="shared" ca="1" si="9"/>
        <v>313</v>
      </c>
    </row>
    <row r="639" spans="1:4" x14ac:dyDescent="0.25">
      <c r="A639" s="1">
        <v>638</v>
      </c>
      <c r="B639" t="s">
        <v>638</v>
      </c>
      <c r="C639" t="s">
        <v>1752</v>
      </c>
      <c r="D639">
        <f t="shared" ca="1" si="9"/>
        <v>820</v>
      </c>
    </row>
    <row r="640" spans="1:4" x14ac:dyDescent="0.25">
      <c r="A640" s="1">
        <v>639</v>
      </c>
      <c r="B640" t="s">
        <v>639</v>
      </c>
      <c r="C640" t="s">
        <v>1752</v>
      </c>
      <c r="D640">
        <f t="shared" ca="1" si="9"/>
        <v>76</v>
      </c>
    </row>
    <row r="641" spans="1:4" x14ac:dyDescent="0.25">
      <c r="A641" s="1">
        <v>640</v>
      </c>
      <c r="B641" t="s">
        <v>640</v>
      </c>
      <c r="C641" t="s">
        <v>1752</v>
      </c>
      <c r="D641">
        <f t="shared" ca="1" si="9"/>
        <v>184</v>
      </c>
    </row>
    <row r="642" spans="1:4" x14ac:dyDescent="0.25">
      <c r="A642" s="1">
        <v>641</v>
      </c>
      <c r="B642" t="s">
        <v>641</v>
      </c>
      <c r="C642" t="s">
        <v>1752</v>
      </c>
      <c r="D642">
        <f t="shared" ref="D642:D705" ca="1" si="10">RANDBETWEEN(1,1000)</f>
        <v>902</v>
      </c>
    </row>
    <row r="643" spans="1:4" x14ac:dyDescent="0.25">
      <c r="A643" s="1">
        <v>642</v>
      </c>
      <c r="B643" t="s">
        <v>642</v>
      </c>
      <c r="C643" t="s">
        <v>1752</v>
      </c>
      <c r="D643">
        <f t="shared" ca="1" si="10"/>
        <v>234</v>
      </c>
    </row>
    <row r="644" spans="1:4" x14ac:dyDescent="0.25">
      <c r="A644" s="1">
        <v>643</v>
      </c>
      <c r="B644" t="s">
        <v>643</v>
      </c>
      <c r="C644" t="s">
        <v>1752</v>
      </c>
      <c r="D644">
        <f t="shared" ca="1" si="10"/>
        <v>623</v>
      </c>
    </row>
    <row r="645" spans="1:4" x14ac:dyDescent="0.25">
      <c r="A645" s="1">
        <v>644</v>
      </c>
      <c r="B645" t="s">
        <v>644</v>
      </c>
      <c r="C645" t="s">
        <v>1752</v>
      </c>
      <c r="D645">
        <f t="shared" ca="1" si="10"/>
        <v>885</v>
      </c>
    </row>
    <row r="646" spans="1:4" x14ac:dyDescent="0.25">
      <c r="A646" s="1">
        <v>645</v>
      </c>
      <c r="B646" t="s">
        <v>645</v>
      </c>
      <c r="C646" t="s">
        <v>1752</v>
      </c>
      <c r="D646">
        <f t="shared" ca="1" si="10"/>
        <v>77</v>
      </c>
    </row>
    <row r="647" spans="1:4" x14ac:dyDescent="0.25">
      <c r="A647" s="1">
        <v>646</v>
      </c>
      <c r="B647" t="s">
        <v>646</v>
      </c>
      <c r="C647" t="s">
        <v>1752</v>
      </c>
      <c r="D647">
        <f t="shared" ca="1" si="10"/>
        <v>552</v>
      </c>
    </row>
    <row r="648" spans="1:4" x14ac:dyDescent="0.25">
      <c r="A648" s="1">
        <v>647</v>
      </c>
      <c r="B648" t="s">
        <v>647</v>
      </c>
      <c r="C648" t="s">
        <v>1752</v>
      </c>
      <c r="D648">
        <f t="shared" ca="1" si="10"/>
        <v>608</v>
      </c>
    </row>
    <row r="649" spans="1:4" x14ac:dyDescent="0.25">
      <c r="A649" s="1">
        <v>648</v>
      </c>
      <c r="B649" t="s">
        <v>648</v>
      </c>
      <c r="C649" t="s">
        <v>1752</v>
      </c>
      <c r="D649">
        <f t="shared" ca="1" si="10"/>
        <v>752</v>
      </c>
    </row>
    <row r="650" spans="1:4" x14ac:dyDescent="0.25">
      <c r="A650" s="1">
        <v>649</v>
      </c>
      <c r="B650" t="s">
        <v>649</v>
      </c>
      <c r="C650" t="s">
        <v>1752</v>
      </c>
      <c r="D650">
        <f t="shared" ca="1" si="10"/>
        <v>111</v>
      </c>
    </row>
    <row r="651" spans="1:4" x14ac:dyDescent="0.25">
      <c r="A651" s="1">
        <v>650</v>
      </c>
      <c r="B651" t="s">
        <v>650</v>
      </c>
      <c r="C651" t="s">
        <v>1752</v>
      </c>
      <c r="D651">
        <f t="shared" ca="1" si="10"/>
        <v>564</v>
      </c>
    </row>
    <row r="652" spans="1:4" x14ac:dyDescent="0.25">
      <c r="A652" s="1">
        <v>651</v>
      </c>
      <c r="B652" t="s">
        <v>651</v>
      </c>
      <c r="C652" t="s">
        <v>1752</v>
      </c>
      <c r="D652">
        <f t="shared" ca="1" si="10"/>
        <v>713</v>
      </c>
    </row>
    <row r="653" spans="1:4" x14ac:dyDescent="0.25">
      <c r="A653" s="1">
        <v>652</v>
      </c>
      <c r="B653" t="s">
        <v>652</v>
      </c>
      <c r="C653" t="s">
        <v>1752</v>
      </c>
      <c r="D653">
        <f t="shared" ca="1" si="10"/>
        <v>398</v>
      </c>
    </row>
    <row r="654" spans="1:4" x14ac:dyDescent="0.25">
      <c r="A654" s="1">
        <v>653</v>
      </c>
      <c r="B654" t="s">
        <v>653</v>
      </c>
      <c r="C654" t="s">
        <v>1752</v>
      </c>
      <c r="D654">
        <f t="shared" ca="1" si="10"/>
        <v>538</v>
      </c>
    </row>
    <row r="655" spans="1:4" x14ac:dyDescent="0.25">
      <c r="A655" s="1">
        <v>654</v>
      </c>
      <c r="B655" t="s">
        <v>654</v>
      </c>
      <c r="C655" t="s">
        <v>1752</v>
      </c>
      <c r="D655">
        <f t="shared" ca="1" si="10"/>
        <v>906</v>
      </c>
    </row>
    <row r="656" spans="1:4" x14ac:dyDescent="0.25">
      <c r="A656" s="1">
        <v>655</v>
      </c>
      <c r="B656" t="s">
        <v>655</v>
      </c>
      <c r="C656" t="s">
        <v>1752</v>
      </c>
      <c r="D656">
        <f t="shared" ca="1" si="10"/>
        <v>936</v>
      </c>
    </row>
    <row r="657" spans="1:4" x14ac:dyDescent="0.25">
      <c r="A657" s="1">
        <v>656</v>
      </c>
      <c r="B657" t="s">
        <v>656</v>
      </c>
      <c r="C657" t="s">
        <v>1752</v>
      </c>
      <c r="D657">
        <f t="shared" ca="1" si="10"/>
        <v>998</v>
      </c>
    </row>
    <row r="658" spans="1:4" x14ac:dyDescent="0.25">
      <c r="A658" s="1">
        <v>657</v>
      </c>
      <c r="B658" t="s">
        <v>657</v>
      </c>
      <c r="C658" t="s">
        <v>1752</v>
      </c>
      <c r="D658">
        <f t="shared" ca="1" si="10"/>
        <v>907</v>
      </c>
    </row>
    <row r="659" spans="1:4" x14ac:dyDescent="0.25">
      <c r="A659" s="1">
        <v>658</v>
      </c>
      <c r="B659" t="s">
        <v>658</v>
      </c>
      <c r="C659" t="s">
        <v>1752</v>
      </c>
      <c r="D659">
        <f t="shared" ca="1" si="10"/>
        <v>865</v>
      </c>
    </row>
    <row r="660" spans="1:4" x14ac:dyDescent="0.25">
      <c r="A660" s="1">
        <v>659</v>
      </c>
      <c r="B660" t="s">
        <v>659</v>
      </c>
      <c r="C660" t="s">
        <v>1752</v>
      </c>
      <c r="D660">
        <f t="shared" ca="1" si="10"/>
        <v>159</v>
      </c>
    </row>
    <row r="661" spans="1:4" x14ac:dyDescent="0.25">
      <c r="A661" s="1">
        <v>660</v>
      </c>
      <c r="B661" t="s">
        <v>660</v>
      </c>
      <c r="C661" t="s">
        <v>1752</v>
      </c>
      <c r="D661">
        <f t="shared" ca="1" si="10"/>
        <v>433</v>
      </c>
    </row>
    <row r="662" spans="1:4" x14ac:dyDescent="0.25">
      <c r="A662" s="1">
        <v>661</v>
      </c>
      <c r="B662" t="s">
        <v>661</v>
      </c>
      <c r="C662" t="s">
        <v>1752</v>
      </c>
      <c r="D662">
        <f t="shared" ca="1" si="10"/>
        <v>428</v>
      </c>
    </row>
    <row r="663" spans="1:4" x14ac:dyDescent="0.25">
      <c r="A663" s="1">
        <v>662</v>
      </c>
      <c r="B663" t="s">
        <v>662</v>
      </c>
      <c r="C663" t="s">
        <v>1752</v>
      </c>
      <c r="D663">
        <f t="shared" ca="1" si="10"/>
        <v>58</v>
      </c>
    </row>
    <row r="664" spans="1:4" x14ac:dyDescent="0.25">
      <c r="A664" s="1">
        <v>663</v>
      </c>
      <c r="B664" t="s">
        <v>663</v>
      </c>
      <c r="C664" t="s">
        <v>1752</v>
      </c>
      <c r="D664">
        <f t="shared" ca="1" si="10"/>
        <v>861</v>
      </c>
    </row>
    <row r="665" spans="1:4" x14ac:dyDescent="0.25">
      <c r="A665" s="1">
        <v>664</v>
      </c>
      <c r="B665" t="s">
        <v>664</v>
      </c>
      <c r="C665" t="s">
        <v>1752</v>
      </c>
      <c r="D665">
        <f t="shared" ca="1" si="10"/>
        <v>9</v>
      </c>
    </row>
    <row r="666" spans="1:4" x14ac:dyDescent="0.25">
      <c r="A666" s="1">
        <v>665</v>
      </c>
      <c r="B666" t="s">
        <v>665</v>
      </c>
      <c r="C666" t="s">
        <v>1752</v>
      </c>
      <c r="D666">
        <f t="shared" ca="1" si="10"/>
        <v>20</v>
      </c>
    </row>
    <row r="667" spans="1:4" x14ac:dyDescent="0.25">
      <c r="A667" s="1">
        <v>666</v>
      </c>
      <c r="B667" t="s">
        <v>666</v>
      </c>
      <c r="C667" t="s">
        <v>1752</v>
      </c>
      <c r="D667">
        <f t="shared" ca="1" si="10"/>
        <v>926</v>
      </c>
    </row>
    <row r="668" spans="1:4" x14ac:dyDescent="0.25">
      <c r="A668" s="1">
        <v>667</v>
      </c>
      <c r="B668" t="s">
        <v>667</v>
      </c>
      <c r="C668" t="s">
        <v>1752</v>
      </c>
      <c r="D668">
        <f t="shared" ca="1" si="10"/>
        <v>567</v>
      </c>
    </row>
    <row r="669" spans="1:4" x14ac:dyDescent="0.25">
      <c r="A669" s="1">
        <v>668</v>
      </c>
      <c r="B669" t="s">
        <v>668</v>
      </c>
      <c r="C669" t="s">
        <v>1752</v>
      </c>
      <c r="D669">
        <f t="shared" ca="1" si="10"/>
        <v>682</v>
      </c>
    </row>
    <row r="670" spans="1:4" x14ac:dyDescent="0.25">
      <c r="A670" s="1">
        <v>669</v>
      </c>
      <c r="B670" t="s">
        <v>669</v>
      </c>
      <c r="C670" t="s">
        <v>1752</v>
      </c>
      <c r="D670">
        <f t="shared" ca="1" si="10"/>
        <v>721</v>
      </c>
    </row>
    <row r="671" spans="1:4" x14ac:dyDescent="0.25">
      <c r="A671" s="1">
        <v>670</v>
      </c>
      <c r="B671" t="s">
        <v>670</v>
      </c>
      <c r="C671" t="s">
        <v>1752</v>
      </c>
      <c r="D671">
        <f t="shared" ca="1" si="10"/>
        <v>138</v>
      </c>
    </row>
    <row r="672" spans="1:4" x14ac:dyDescent="0.25">
      <c r="A672" s="1">
        <v>671</v>
      </c>
      <c r="B672" t="s">
        <v>671</v>
      </c>
      <c r="C672" t="s">
        <v>1752</v>
      </c>
      <c r="D672">
        <f t="shared" ca="1" si="10"/>
        <v>222</v>
      </c>
    </row>
    <row r="673" spans="1:4" x14ac:dyDescent="0.25">
      <c r="A673" s="1">
        <v>672</v>
      </c>
      <c r="B673" t="s">
        <v>672</v>
      </c>
      <c r="C673" t="s">
        <v>1752</v>
      </c>
      <c r="D673">
        <f t="shared" ca="1" si="10"/>
        <v>295</v>
      </c>
    </row>
    <row r="674" spans="1:4" x14ac:dyDescent="0.25">
      <c r="A674" s="1">
        <v>673</v>
      </c>
      <c r="B674" t="s">
        <v>673</v>
      </c>
      <c r="C674" t="s">
        <v>1752</v>
      </c>
      <c r="D674">
        <f t="shared" ca="1" si="10"/>
        <v>629</v>
      </c>
    </row>
    <row r="675" spans="1:4" x14ac:dyDescent="0.25">
      <c r="A675" s="1">
        <v>674</v>
      </c>
      <c r="B675" t="s">
        <v>674</v>
      </c>
      <c r="C675" t="s">
        <v>1752</v>
      </c>
      <c r="D675">
        <f t="shared" ca="1" si="10"/>
        <v>380</v>
      </c>
    </row>
    <row r="676" spans="1:4" x14ac:dyDescent="0.25">
      <c r="A676" s="1">
        <v>675</v>
      </c>
      <c r="B676" t="s">
        <v>675</v>
      </c>
      <c r="C676" t="s">
        <v>1752</v>
      </c>
      <c r="D676">
        <f t="shared" ca="1" si="10"/>
        <v>7</v>
      </c>
    </row>
    <row r="677" spans="1:4" x14ac:dyDescent="0.25">
      <c r="A677" s="1">
        <v>676</v>
      </c>
      <c r="B677" t="s">
        <v>676</v>
      </c>
      <c r="C677" t="s">
        <v>1752</v>
      </c>
      <c r="D677">
        <f t="shared" ca="1" si="10"/>
        <v>769</v>
      </c>
    </row>
    <row r="678" spans="1:4" x14ac:dyDescent="0.25">
      <c r="A678" s="1">
        <v>677</v>
      </c>
      <c r="B678" t="s">
        <v>677</v>
      </c>
      <c r="C678" t="s">
        <v>1752</v>
      </c>
      <c r="D678">
        <f t="shared" ca="1" si="10"/>
        <v>694</v>
      </c>
    </row>
    <row r="679" spans="1:4" x14ac:dyDescent="0.25">
      <c r="A679" s="1">
        <v>678</v>
      </c>
      <c r="B679" t="s">
        <v>678</v>
      </c>
      <c r="C679" t="s">
        <v>1752</v>
      </c>
      <c r="D679">
        <f t="shared" ca="1" si="10"/>
        <v>297</v>
      </c>
    </row>
    <row r="680" spans="1:4" x14ac:dyDescent="0.25">
      <c r="A680" s="1">
        <v>679</v>
      </c>
      <c r="B680" t="s">
        <v>679</v>
      </c>
      <c r="C680" t="s">
        <v>1752</v>
      </c>
      <c r="D680">
        <f t="shared" ca="1" si="10"/>
        <v>583</v>
      </c>
    </row>
    <row r="681" spans="1:4" x14ac:dyDescent="0.25">
      <c r="A681" s="1">
        <v>680</v>
      </c>
      <c r="B681" t="s">
        <v>680</v>
      </c>
      <c r="C681" t="s">
        <v>1752</v>
      </c>
      <c r="D681">
        <f t="shared" ca="1" si="10"/>
        <v>247</v>
      </c>
    </row>
    <row r="682" spans="1:4" x14ac:dyDescent="0.25">
      <c r="A682" s="1">
        <v>681</v>
      </c>
      <c r="B682" t="s">
        <v>681</v>
      </c>
      <c r="C682" t="s">
        <v>1752</v>
      </c>
      <c r="D682">
        <f t="shared" ca="1" si="10"/>
        <v>865</v>
      </c>
    </row>
    <row r="683" spans="1:4" x14ac:dyDescent="0.25">
      <c r="A683" s="1">
        <v>682</v>
      </c>
      <c r="B683" t="s">
        <v>682</v>
      </c>
      <c r="C683" t="s">
        <v>1752</v>
      </c>
      <c r="D683">
        <f t="shared" ca="1" si="10"/>
        <v>892</v>
      </c>
    </row>
    <row r="684" spans="1:4" x14ac:dyDescent="0.25">
      <c r="A684" s="1">
        <v>683</v>
      </c>
      <c r="B684" t="s">
        <v>683</v>
      </c>
      <c r="C684" t="s">
        <v>1752</v>
      </c>
      <c r="D684">
        <f t="shared" ca="1" si="10"/>
        <v>681</v>
      </c>
    </row>
    <row r="685" spans="1:4" x14ac:dyDescent="0.25">
      <c r="A685" s="1">
        <v>684</v>
      </c>
      <c r="B685" t="s">
        <v>684</v>
      </c>
      <c r="C685" t="s">
        <v>1752</v>
      </c>
      <c r="D685">
        <f t="shared" ca="1" si="10"/>
        <v>517</v>
      </c>
    </row>
    <row r="686" spans="1:4" x14ac:dyDescent="0.25">
      <c r="A686" s="1">
        <v>685</v>
      </c>
      <c r="B686" t="s">
        <v>685</v>
      </c>
      <c r="C686" t="s">
        <v>1752</v>
      </c>
      <c r="D686">
        <f t="shared" ca="1" si="10"/>
        <v>865</v>
      </c>
    </row>
    <row r="687" spans="1:4" x14ac:dyDescent="0.25">
      <c r="A687" s="1">
        <v>686</v>
      </c>
      <c r="B687" t="s">
        <v>686</v>
      </c>
      <c r="C687" t="s">
        <v>1752</v>
      </c>
      <c r="D687">
        <f t="shared" ca="1" si="10"/>
        <v>837</v>
      </c>
    </row>
    <row r="688" spans="1:4" x14ac:dyDescent="0.25">
      <c r="A688" s="1">
        <v>687</v>
      </c>
      <c r="B688" t="s">
        <v>687</v>
      </c>
      <c r="C688" t="s">
        <v>1752</v>
      </c>
      <c r="D688">
        <f t="shared" ca="1" si="10"/>
        <v>576</v>
      </c>
    </row>
    <row r="689" spans="1:4" x14ac:dyDescent="0.25">
      <c r="A689" s="1">
        <v>688</v>
      </c>
      <c r="B689" t="s">
        <v>688</v>
      </c>
      <c r="C689" t="s">
        <v>1752</v>
      </c>
      <c r="D689">
        <f t="shared" ca="1" si="10"/>
        <v>437</v>
      </c>
    </row>
    <row r="690" spans="1:4" x14ac:dyDescent="0.25">
      <c r="A690" s="1">
        <v>689</v>
      </c>
      <c r="B690" t="s">
        <v>689</v>
      </c>
      <c r="C690" t="s">
        <v>1752</v>
      </c>
      <c r="D690">
        <f t="shared" ca="1" si="10"/>
        <v>10</v>
      </c>
    </row>
    <row r="691" spans="1:4" x14ac:dyDescent="0.25">
      <c r="A691" s="1">
        <v>690</v>
      </c>
      <c r="B691" t="s">
        <v>690</v>
      </c>
      <c r="C691" t="s">
        <v>1752</v>
      </c>
      <c r="D691">
        <f t="shared" ca="1" si="10"/>
        <v>554</v>
      </c>
    </row>
    <row r="692" spans="1:4" x14ac:dyDescent="0.25">
      <c r="A692" s="1">
        <v>691</v>
      </c>
      <c r="B692" t="s">
        <v>691</v>
      </c>
      <c r="C692" t="s">
        <v>1752</v>
      </c>
      <c r="D692">
        <f t="shared" ca="1" si="10"/>
        <v>217</v>
      </c>
    </row>
    <row r="693" spans="1:4" x14ac:dyDescent="0.25">
      <c r="A693" s="1">
        <v>692</v>
      </c>
      <c r="B693" t="s">
        <v>692</v>
      </c>
      <c r="C693" t="s">
        <v>1752</v>
      </c>
      <c r="D693">
        <f t="shared" ca="1" si="10"/>
        <v>88</v>
      </c>
    </row>
    <row r="694" spans="1:4" x14ac:dyDescent="0.25">
      <c r="A694" s="1">
        <v>693</v>
      </c>
      <c r="B694" t="s">
        <v>693</v>
      </c>
      <c r="C694" t="s">
        <v>1752</v>
      </c>
      <c r="D694">
        <f t="shared" ca="1" si="10"/>
        <v>348</v>
      </c>
    </row>
    <row r="695" spans="1:4" x14ac:dyDescent="0.25">
      <c r="A695" s="1">
        <v>694</v>
      </c>
      <c r="B695" t="s">
        <v>694</v>
      </c>
      <c r="C695" t="s">
        <v>1752</v>
      </c>
      <c r="D695">
        <f t="shared" ca="1" si="10"/>
        <v>729</v>
      </c>
    </row>
    <row r="696" spans="1:4" x14ac:dyDescent="0.25">
      <c r="A696" s="1">
        <v>695</v>
      </c>
      <c r="B696" t="s">
        <v>695</v>
      </c>
      <c r="C696" t="s">
        <v>1752</v>
      </c>
      <c r="D696">
        <f t="shared" ca="1" si="10"/>
        <v>325</v>
      </c>
    </row>
    <row r="697" spans="1:4" x14ac:dyDescent="0.25">
      <c r="A697" s="1">
        <v>696</v>
      </c>
      <c r="B697" t="s">
        <v>696</v>
      </c>
      <c r="C697" t="s">
        <v>1752</v>
      </c>
      <c r="D697">
        <f t="shared" ca="1" si="10"/>
        <v>392</v>
      </c>
    </row>
    <row r="698" spans="1:4" x14ac:dyDescent="0.25">
      <c r="A698" s="1">
        <v>697</v>
      </c>
      <c r="B698" t="s">
        <v>697</v>
      </c>
      <c r="C698" t="s">
        <v>1752</v>
      </c>
      <c r="D698">
        <f t="shared" ca="1" si="10"/>
        <v>931</v>
      </c>
    </row>
    <row r="699" spans="1:4" x14ac:dyDescent="0.25">
      <c r="A699" s="1">
        <v>698</v>
      </c>
      <c r="B699" t="s">
        <v>698</v>
      </c>
      <c r="C699" t="s">
        <v>1752</v>
      </c>
      <c r="D699">
        <f t="shared" ca="1" si="10"/>
        <v>875</v>
      </c>
    </row>
    <row r="700" spans="1:4" x14ac:dyDescent="0.25">
      <c r="A700" s="1">
        <v>699</v>
      </c>
      <c r="B700" t="s">
        <v>699</v>
      </c>
      <c r="C700" t="s">
        <v>1752</v>
      </c>
      <c r="D700">
        <f t="shared" ca="1" si="10"/>
        <v>306</v>
      </c>
    </row>
    <row r="701" spans="1:4" x14ac:dyDescent="0.25">
      <c r="A701" s="1">
        <v>700</v>
      </c>
      <c r="B701" t="s">
        <v>700</v>
      </c>
      <c r="C701" t="s">
        <v>1752</v>
      </c>
      <c r="D701">
        <f t="shared" ca="1" si="10"/>
        <v>30</v>
      </c>
    </row>
    <row r="702" spans="1:4" x14ac:dyDescent="0.25">
      <c r="A702" s="1">
        <v>701</v>
      </c>
      <c r="B702" t="s">
        <v>701</v>
      </c>
      <c r="C702" t="s">
        <v>1752</v>
      </c>
      <c r="D702">
        <f t="shared" ca="1" si="10"/>
        <v>614</v>
      </c>
    </row>
    <row r="703" spans="1:4" x14ac:dyDescent="0.25">
      <c r="A703" s="1">
        <v>702</v>
      </c>
      <c r="B703" t="s">
        <v>702</v>
      </c>
      <c r="C703" t="s">
        <v>1752</v>
      </c>
      <c r="D703">
        <f t="shared" ca="1" si="10"/>
        <v>430</v>
      </c>
    </row>
    <row r="704" spans="1:4" x14ac:dyDescent="0.25">
      <c r="A704" s="1">
        <v>703</v>
      </c>
      <c r="B704" t="s">
        <v>703</v>
      </c>
      <c r="C704" t="s">
        <v>1752</v>
      </c>
      <c r="D704">
        <f t="shared" ca="1" si="10"/>
        <v>790</v>
      </c>
    </row>
    <row r="705" spans="1:4" x14ac:dyDescent="0.25">
      <c r="A705" s="1">
        <v>704</v>
      </c>
      <c r="B705" t="s">
        <v>704</v>
      </c>
      <c r="C705" t="s">
        <v>1752</v>
      </c>
      <c r="D705">
        <f t="shared" ca="1" si="10"/>
        <v>213</v>
      </c>
    </row>
    <row r="706" spans="1:4" x14ac:dyDescent="0.25">
      <c r="A706" s="1">
        <v>705</v>
      </c>
      <c r="B706" t="s">
        <v>705</v>
      </c>
      <c r="C706" t="s">
        <v>1752</v>
      </c>
      <c r="D706">
        <f t="shared" ref="D706:D769" ca="1" si="11">RANDBETWEEN(1,1000)</f>
        <v>613</v>
      </c>
    </row>
    <row r="707" spans="1:4" x14ac:dyDescent="0.25">
      <c r="A707" s="1">
        <v>706</v>
      </c>
      <c r="B707" t="s">
        <v>706</v>
      </c>
      <c r="C707" t="s">
        <v>1752</v>
      </c>
      <c r="D707">
        <f t="shared" ca="1" si="11"/>
        <v>593</v>
      </c>
    </row>
    <row r="708" spans="1:4" x14ac:dyDescent="0.25">
      <c r="A708" s="1">
        <v>707</v>
      </c>
      <c r="B708" t="s">
        <v>707</v>
      </c>
      <c r="C708" t="s">
        <v>1752</v>
      </c>
      <c r="D708">
        <f t="shared" ca="1" si="11"/>
        <v>340</v>
      </c>
    </row>
    <row r="709" spans="1:4" x14ac:dyDescent="0.25">
      <c r="A709" s="1">
        <v>708</v>
      </c>
      <c r="B709" t="s">
        <v>708</v>
      </c>
      <c r="C709" t="s">
        <v>1752</v>
      </c>
      <c r="D709">
        <f t="shared" ca="1" si="11"/>
        <v>241</v>
      </c>
    </row>
    <row r="710" spans="1:4" x14ac:dyDescent="0.25">
      <c r="A710" s="1">
        <v>709</v>
      </c>
      <c r="B710" t="s">
        <v>709</v>
      </c>
      <c r="C710" t="s">
        <v>1752</v>
      </c>
      <c r="D710">
        <f t="shared" ca="1" si="11"/>
        <v>535</v>
      </c>
    </row>
    <row r="711" spans="1:4" x14ac:dyDescent="0.25">
      <c r="A711" s="1">
        <v>710</v>
      </c>
      <c r="B711" t="s">
        <v>710</v>
      </c>
      <c r="C711" t="s">
        <v>1752</v>
      </c>
      <c r="D711">
        <f t="shared" ca="1" si="11"/>
        <v>455</v>
      </c>
    </row>
    <row r="712" spans="1:4" x14ac:dyDescent="0.25">
      <c r="A712" s="1">
        <v>711</v>
      </c>
      <c r="B712" t="s">
        <v>711</v>
      </c>
      <c r="C712" t="s">
        <v>1752</v>
      </c>
      <c r="D712">
        <f t="shared" ca="1" si="11"/>
        <v>478</v>
      </c>
    </row>
    <row r="713" spans="1:4" x14ac:dyDescent="0.25">
      <c r="A713" s="1">
        <v>712</v>
      </c>
      <c r="B713" t="s">
        <v>712</v>
      </c>
      <c r="C713" t="s">
        <v>1752</v>
      </c>
      <c r="D713">
        <f t="shared" ca="1" si="11"/>
        <v>108</v>
      </c>
    </row>
    <row r="714" spans="1:4" x14ac:dyDescent="0.25">
      <c r="A714" s="1">
        <v>713</v>
      </c>
      <c r="B714" t="s">
        <v>713</v>
      </c>
      <c r="C714" t="s">
        <v>1752</v>
      </c>
      <c r="D714">
        <f t="shared" ca="1" si="11"/>
        <v>661</v>
      </c>
    </row>
    <row r="715" spans="1:4" x14ac:dyDescent="0.25">
      <c r="A715" s="1">
        <v>714</v>
      </c>
      <c r="B715" t="s">
        <v>714</v>
      </c>
      <c r="C715" t="s">
        <v>1752</v>
      </c>
      <c r="D715">
        <f t="shared" ca="1" si="11"/>
        <v>84</v>
      </c>
    </row>
    <row r="716" spans="1:4" x14ac:dyDescent="0.25">
      <c r="A716" s="1">
        <v>715</v>
      </c>
      <c r="B716" t="s">
        <v>715</v>
      </c>
      <c r="C716" t="s">
        <v>1752</v>
      </c>
      <c r="D716">
        <f t="shared" ca="1" si="11"/>
        <v>569</v>
      </c>
    </row>
    <row r="717" spans="1:4" x14ac:dyDescent="0.25">
      <c r="A717" s="1">
        <v>716</v>
      </c>
      <c r="B717" t="s">
        <v>716</v>
      </c>
      <c r="C717" t="s">
        <v>1752</v>
      </c>
      <c r="D717">
        <f t="shared" ca="1" si="11"/>
        <v>964</v>
      </c>
    </row>
    <row r="718" spans="1:4" x14ac:dyDescent="0.25">
      <c r="A718" s="1">
        <v>717</v>
      </c>
      <c r="B718" t="s">
        <v>717</v>
      </c>
      <c r="C718" t="s">
        <v>1752</v>
      </c>
      <c r="D718">
        <f t="shared" ca="1" si="11"/>
        <v>475</v>
      </c>
    </row>
    <row r="719" spans="1:4" x14ac:dyDescent="0.25">
      <c r="A719" s="1">
        <v>718</v>
      </c>
      <c r="B719" t="s">
        <v>718</v>
      </c>
      <c r="C719" t="s">
        <v>1752</v>
      </c>
      <c r="D719">
        <f t="shared" ca="1" si="11"/>
        <v>94</v>
      </c>
    </row>
    <row r="720" spans="1:4" x14ac:dyDescent="0.25">
      <c r="A720" s="1">
        <v>719</v>
      </c>
      <c r="B720" t="s">
        <v>719</v>
      </c>
      <c r="C720" t="s">
        <v>1752</v>
      </c>
      <c r="D720">
        <f t="shared" ca="1" si="11"/>
        <v>721</v>
      </c>
    </row>
    <row r="721" spans="1:4" x14ac:dyDescent="0.25">
      <c r="A721" s="1">
        <v>720</v>
      </c>
      <c r="B721" t="s">
        <v>720</v>
      </c>
      <c r="C721" t="s">
        <v>1752</v>
      </c>
      <c r="D721">
        <f t="shared" ca="1" si="11"/>
        <v>766</v>
      </c>
    </row>
    <row r="722" spans="1:4" x14ac:dyDescent="0.25">
      <c r="A722" s="1">
        <v>721</v>
      </c>
      <c r="B722" t="s">
        <v>721</v>
      </c>
      <c r="C722" t="s">
        <v>1752</v>
      </c>
      <c r="D722">
        <f t="shared" ca="1" si="11"/>
        <v>800</v>
      </c>
    </row>
    <row r="723" spans="1:4" x14ac:dyDescent="0.25">
      <c r="A723" s="1">
        <v>722</v>
      </c>
      <c r="B723" t="s">
        <v>722</v>
      </c>
      <c r="C723" t="s">
        <v>1752</v>
      </c>
      <c r="D723">
        <f t="shared" ca="1" si="11"/>
        <v>415</v>
      </c>
    </row>
    <row r="724" spans="1:4" x14ac:dyDescent="0.25">
      <c r="A724" s="1">
        <v>723</v>
      </c>
      <c r="B724" t="s">
        <v>723</v>
      </c>
      <c r="C724" t="s">
        <v>1752</v>
      </c>
      <c r="D724">
        <f t="shared" ca="1" si="11"/>
        <v>827</v>
      </c>
    </row>
    <row r="725" spans="1:4" x14ac:dyDescent="0.25">
      <c r="A725" s="1">
        <v>724</v>
      </c>
      <c r="B725" t="s">
        <v>724</v>
      </c>
      <c r="C725" t="s">
        <v>1752</v>
      </c>
      <c r="D725">
        <f t="shared" ca="1" si="11"/>
        <v>341</v>
      </c>
    </row>
    <row r="726" spans="1:4" x14ac:dyDescent="0.25">
      <c r="A726" s="1">
        <v>725</v>
      </c>
      <c r="B726" t="s">
        <v>725</v>
      </c>
      <c r="C726" t="s">
        <v>1752</v>
      </c>
      <c r="D726">
        <f t="shared" ca="1" si="11"/>
        <v>567</v>
      </c>
    </row>
    <row r="727" spans="1:4" x14ac:dyDescent="0.25">
      <c r="A727" s="1">
        <v>726</v>
      </c>
      <c r="B727" t="s">
        <v>726</v>
      </c>
      <c r="C727" t="s">
        <v>1752</v>
      </c>
      <c r="D727">
        <f t="shared" ca="1" si="11"/>
        <v>373</v>
      </c>
    </row>
    <row r="728" spans="1:4" x14ac:dyDescent="0.25">
      <c r="A728" s="1">
        <v>727</v>
      </c>
      <c r="B728" t="s">
        <v>727</v>
      </c>
      <c r="C728" t="s">
        <v>1752</v>
      </c>
      <c r="D728">
        <f t="shared" ca="1" si="11"/>
        <v>184</v>
      </c>
    </row>
    <row r="729" spans="1:4" x14ac:dyDescent="0.25">
      <c r="A729" s="1">
        <v>728</v>
      </c>
      <c r="B729" t="s">
        <v>728</v>
      </c>
      <c r="C729" t="s">
        <v>1752</v>
      </c>
      <c r="D729">
        <f t="shared" ca="1" si="11"/>
        <v>197</v>
      </c>
    </row>
    <row r="730" spans="1:4" x14ac:dyDescent="0.25">
      <c r="A730" s="1">
        <v>729</v>
      </c>
      <c r="B730" t="s">
        <v>729</v>
      </c>
      <c r="C730" t="s">
        <v>1752</v>
      </c>
      <c r="D730">
        <f t="shared" ca="1" si="11"/>
        <v>670</v>
      </c>
    </row>
    <row r="731" spans="1:4" x14ac:dyDescent="0.25">
      <c r="A731" s="1">
        <v>730</v>
      </c>
      <c r="B731" t="s">
        <v>730</v>
      </c>
      <c r="C731" t="s">
        <v>1752</v>
      </c>
      <c r="D731">
        <f t="shared" ca="1" si="11"/>
        <v>619</v>
      </c>
    </row>
    <row r="732" spans="1:4" x14ac:dyDescent="0.25">
      <c r="A732" s="1">
        <v>731</v>
      </c>
      <c r="B732" t="s">
        <v>731</v>
      </c>
      <c r="C732" t="s">
        <v>1752</v>
      </c>
      <c r="D732">
        <f t="shared" ca="1" si="11"/>
        <v>780</v>
      </c>
    </row>
    <row r="733" spans="1:4" x14ac:dyDescent="0.25">
      <c r="A733" s="1">
        <v>732</v>
      </c>
      <c r="B733" t="s">
        <v>732</v>
      </c>
      <c r="C733" t="s">
        <v>1752</v>
      </c>
      <c r="D733">
        <f t="shared" ca="1" si="11"/>
        <v>143</v>
      </c>
    </row>
    <row r="734" spans="1:4" x14ac:dyDescent="0.25">
      <c r="A734" s="1">
        <v>733</v>
      </c>
      <c r="B734" t="s">
        <v>733</v>
      </c>
      <c r="C734" t="s">
        <v>1752</v>
      </c>
      <c r="D734">
        <f t="shared" ca="1" si="11"/>
        <v>491</v>
      </c>
    </row>
    <row r="735" spans="1:4" x14ac:dyDescent="0.25">
      <c r="A735" s="1">
        <v>734</v>
      </c>
      <c r="B735" t="s">
        <v>734</v>
      </c>
      <c r="C735" t="s">
        <v>1752</v>
      </c>
      <c r="D735">
        <f t="shared" ca="1" si="11"/>
        <v>421</v>
      </c>
    </row>
    <row r="736" spans="1:4" x14ac:dyDescent="0.25">
      <c r="A736" s="1">
        <v>735</v>
      </c>
      <c r="B736" t="s">
        <v>735</v>
      </c>
      <c r="C736" t="s">
        <v>1752</v>
      </c>
      <c r="D736">
        <f t="shared" ca="1" si="11"/>
        <v>222</v>
      </c>
    </row>
    <row r="737" spans="1:4" x14ac:dyDescent="0.25">
      <c r="A737" s="1">
        <v>736</v>
      </c>
      <c r="B737" t="s">
        <v>736</v>
      </c>
      <c r="C737" t="s">
        <v>1752</v>
      </c>
      <c r="D737">
        <f t="shared" ca="1" si="11"/>
        <v>111</v>
      </c>
    </row>
    <row r="738" spans="1:4" x14ac:dyDescent="0.25">
      <c r="A738" s="1">
        <v>737</v>
      </c>
      <c r="B738" t="s">
        <v>737</v>
      </c>
      <c r="C738" t="s">
        <v>1752</v>
      </c>
      <c r="D738">
        <f t="shared" ca="1" si="11"/>
        <v>387</v>
      </c>
    </row>
    <row r="739" spans="1:4" x14ac:dyDescent="0.25">
      <c r="A739" s="1">
        <v>738</v>
      </c>
      <c r="B739" t="s">
        <v>738</v>
      </c>
      <c r="C739" t="s">
        <v>1752</v>
      </c>
      <c r="D739">
        <f t="shared" ca="1" si="11"/>
        <v>261</v>
      </c>
    </row>
    <row r="740" spans="1:4" x14ac:dyDescent="0.25">
      <c r="A740" s="1">
        <v>739</v>
      </c>
      <c r="B740" t="s">
        <v>739</v>
      </c>
      <c r="C740" t="s">
        <v>1752</v>
      </c>
      <c r="D740">
        <f t="shared" ca="1" si="11"/>
        <v>409</v>
      </c>
    </row>
    <row r="741" spans="1:4" x14ac:dyDescent="0.25">
      <c r="A741" s="1">
        <v>740</v>
      </c>
      <c r="B741" t="s">
        <v>740</v>
      </c>
      <c r="C741" t="s">
        <v>1752</v>
      </c>
      <c r="D741">
        <f t="shared" ca="1" si="11"/>
        <v>316</v>
      </c>
    </row>
    <row r="742" spans="1:4" x14ac:dyDescent="0.25">
      <c r="A742" s="1">
        <v>741</v>
      </c>
      <c r="B742" t="s">
        <v>741</v>
      </c>
      <c r="C742" t="s">
        <v>1752</v>
      </c>
      <c r="D742">
        <f t="shared" ca="1" si="11"/>
        <v>492</v>
      </c>
    </row>
    <row r="743" spans="1:4" x14ac:dyDescent="0.25">
      <c r="A743" s="1">
        <v>742</v>
      </c>
      <c r="B743" t="s">
        <v>742</v>
      </c>
      <c r="C743" t="s">
        <v>1752</v>
      </c>
      <c r="D743">
        <f t="shared" ca="1" si="11"/>
        <v>759</v>
      </c>
    </row>
    <row r="744" spans="1:4" x14ac:dyDescent="0.25">
      <c r="A744" s="1">
        <v>743</v>
      </c>
      <c r="B744" t="s">
        <v>743</v>
      </c>
      <c r="C744" t="s">
        <v>1752</v>
      </c>
      <c r="D744">
        <f t="shared" ca="1" si="11"/>
        <v>94</v>
      </c>
    </row>
    <row r="745" spans="1:4" x14ac:dyDescent="0.25">
      <c r="A745" s="1">
        <v>744</v>
      </c>
      <c r="B745" t="s">
        <v>744</v>
      </c>
      <c r="C745" t="s">
        <v>1752</v>
      </c>
      <c r="D745">
        <f t="shared" ca="1" si="11"/>
        <v>826</v>
      </c>
    </row>
    <row r="746" spans="1:4" x14ac:dyDescent="0.25">
      <c r="A746" s="1">
        <v>745</v>
      </c>
      <c r="B746" t="s">
        <v>745</v>
      </c>
      <c r="C746" t="s">
        <v>1752</v>
      </c>
      <c r="D746">
        <f t="shared" ca="1" si="11"/>
        <v>410</v>
      </c>
    </row>
    <row r="747" spans="1:4" x14ac:dyDescent="0.25">
      <c r="A747" s="1">
        <v>746</v>
      </c>
      <c r="B747" t="s">
        <v>746</v>
      </c>
      <c r="C747" t="s">
        <v>1752</v>
      </c>
      <c r="D747">
        <f t="shared" ca="1" si="11"/>
        <v>692</v>
      </c>
    </row>
    <row r="748" spans="1:4" x14ac:dyDescent="0.25">
      <c r="A748" s="1">
        <v>747</v>
      </c>
      <c r="B748" t="s">
        <v>747</v>
      </c>
      <c r="C748" t="s">
        <v>1752</v>
      </c>
      <c r="D748">
        <f t="shared" ca="1" si="11"/>
        <v>712</v>
      </c>
    </row>
    <row r="749" spans="1:4" x14ac:dyDescent="0.25">
      <c r="A749" s="1">
        <v>748</v>
      </c>
      <c r="B749" t="s">
        <v>748</v>
      </c>
      <c r="C749" t="s">
        <v>1752</v>
      </c>
      <c r="D749">
        <f t="shared" ca="1" si="11"/>
        <v>888</v>
      </c>
    </row>
    <row r="750" spans="1:4" x14ac:dyDescent="0.25">
      <c r="A750" s="1">
        <v>749</v>
      </c>
      <c r="B750" t="s">
        <v>749</v>
      </c>
      <c r="C750" t="s">
        <v>1752</v>
      </c>
      <c r="D750">
        <f t="shared" ca="1" si="11"/>
        <v>433</v>
      </c>
    </row>
    <row r="751" spans="1:4" x14ac:dyDescent="0.25">
      <c r="A751" s="1">
        <v>750</v>
      </c>
      <c r="B751" t="s">
        <v>750</v>
      </c>
      <c r="C751" t="s">
        <v>1752</v>
      </c>
      <c r="D751">
        <f t="shared" ca="1" si="11"/>
        <v>642</v>
      </c>
    </row>
    <row r="752" spans="1:4" x14ac:dyDescent="0.25">
      <c r="A752" s="1">
        <v>751</v>
      </c>
      <c r="B752" t="s">
        <v>751</v>
      </c>
      <c r="C752" t="s">
        <v>1752</v>
      </c>
      <c r="D752">
        <f t="shared" ca="1" si="11"/>
        <v>183</v>
      </c>
    </row>
    <row r="753" spans="1:4" x14ac:dyDescent="0.25">
      <c r="A753" s="1">
        <v>752</v>
      </c>
      <c r="B753" t="s">
        <v>752</v>
      </c>
      <c r="C753" t="s">
        <v>1752</v>
      </c>
      <c r="D753">
        <f t="shared" ca="1" si="11"/>
        <v>842</v>
      </c>
    </row>
    <row r="754" spans="1:4" x14ac:dyDescent="0.25">
      <c r="A754" s="1">
        <v>753</v>
      </c>
      <c r="B754" t="s">
        <v>753</v>
      </c>
      <c r="C754" t="s">
        <v>1752</v>
      </c>
      <c r="D754">
        <f t="shared" ca="1" si="11"/>
        <v>632</v>
      </c>
    </row>
    <row r="755" spans="1:4" x14ac:dyDescent="0.25">
      <c r="A755" s="1">
        <v>754</v>
      </c>
      <c r="B755" t="s">
        <v>754</v>
      </c>
      <c r="C755" t="s">
        <v>1752</v>
      </c>
      <c r="D755">
        <f t="shared" ca="1" si="11"/>
        <v>466</v>
      </c>
    </row>
    <row r="756" spans="1:4" x14ac:dyDescent="0.25">
      <c r="A756" s="1">
        <v>755</v>
      </c>
      <c r="B756" t="s">
        <v>755</v>
      </c>
      <c r="C756" t="s">
        <v>1752</v>
      </c>
      <c r="D756">
        <f t="shared" ca="1" si="11"/>
        <v>612</v>
      </c>
    </row>
    <row r="757" spans="1:4" x14ac:dyDescent="0.25">
      <c r="A757" s="1">
        <v>756</v>
      </c>
      <c r="B757" t="s">
        <v>756</v>
      </c>
      <c r="C757" t="s">
        <v>1752</v>
      </c>
      <c r="D757">
        <f t="shared" ca="1" si="11"/>
        <v>514</v>
      </c>
    </row>
    <row r="758" spans="1:4" x14ac:dyDescent="0.25">
      <c r="A758" s="1">
        <v>757</v>
      </c>
      <c r="B758" t="s">
        <v>757</v>
      </c>
      <c r="C758" t="s">
        <v>1752</v>
      </c>
      <c r="D758">
        <f t="shared" ca="1" si="11"/>
        <v>792</v>
      </c>
    </row>
    <row r="759" spans="1:4" x14ac:dyDescent="0.25">
      <c r="A759" s="1">
        <v>758</v>
      </c>
      <c r="B759" t="s">
        <v>758</v>
      </c>
      <c r="C759" t="s">
        <v>1752</v>
      </c>
      <c r="D759">
        <f t="shared" ca="1" si="11"/>
        <v>618</v>
      </c>
    </row>
    <row r="760" spans="1:4" x14ac:dyDescent="0.25">
      <c r="A760" s="1">
        <v>759</v>
      </c>
      <c r="B760" t="s">
        <v>759</v>
      </c>
      <c r="C760" t="s">
        <v>1752</v>
      </c>
      <c r="D760">
        <f t="shared" ca="1" si="11"/>
        <v>937</v>
      </c>
    </row>
    <row r="761" spans="1:4" x14ac:dyDescent="0.25">
      <c r="A761" s="1">
        <v>760</v>
      </c>
      <c r="B761" t="s">
        <v>760</v>
      </c>
      <c r="C761" t="s">
        <v>1752</v>
      </c>
      <c r="D761">
        <f t="shared" ca="1" si="11"/>
        <v>554</v>
      </c>
    </row>
    <row r="762" spans="1:4" x14ac:dyDescent="0.25">
      <c r="A762" s="1">
        <v>761</v>
      </c>
      <c r="B762" t="s">
        <v>761</v>
      </c>
      <c r="C762" t="s">
        <v>1752</v>
      </c>
      <c r="D762">
        <f t="shared" ca="1" si="11"/>
        <v>655</v>
      </c>
    </row>
    <row r="763" spans="1:4" x14ac:dyDescent="0.25">
      <c r="A763" s="1">
        <v>762</v>
      </c>
      <c r="B763" t="s">
        <v>762</v>
      </c>
      <c r="C763" t="s">
        <v>1752</v>
      </c>
      <c r="D763">
        <f t="shared" ca="1" si="11"/>
        <v>79</v>
      </c>
    </row>
    <row r="764" spans="1:4" x14ac:dyDescent="0.25">
      <c r="A764" s="1">
        <v>763</v>
      </c>
      <c r="B764" t="s">
        <v>763</v>
      </c>
      <c r="C764" t="s">
        <v>1752</v>
      </c>
      <c r="D764">
        <f t="shared" ca="1" si="11"/>
        <v>794</v>
      </c>
    </row>
    <row r="765" spans="1:4" x14ac:dyDescent="0.25">
      <c r="A765" s="1">
        <v>764</v>
      </c>
      <c r="B765" t="s">
        <v>764</v>
      </c>
      <c r="C765" t="s">
        <v>1752</v>
      </c>
      <c r="D765">
        <f t="shared" ca="1" si="11"/>
        <v>966</v>
      </c>
    </row>
    <row r="766" spans="1:4" x14ac:dyDescent="0.25">
      <c r="A766" s="1">
        <v>765</v>
      </c>
      <c r="B766" t="s">
        <v>765</v>
      </c>
      <c r="C766" t="s">
        <v>1752</v>
      </c>
      <c r="D766">
        <f t="shared" ca="1" si="11"/>
        <v>602</v>
      </c>
    </row>
    <row r="767" spans="1:4" x14ac:dyDescent="0.25">
      <c r="A767" s="1">
        <v>766</v>
      </c>
      <c r="B767" t="s">
        <v>766</v>
      </c>
      <c r="C767" t="s">
        <v>1752</v>
      </c>
      <c r="D767">
        <f t="shared" ca="1" si="11"/>
        <v>112</v>
      </c>
    </row>
    <row r="768" spans="1:4" x14ac:dyDescent="0.25">
      <c r="A768" s="1">
        <v>767</v>
      </c>
      <c r="B768" t="s">
        <v>767</v>
      </c>
      <c r="C768" t="s">
        <v>1752</v>
      </c>
      <c r="D768">
        <f t="shared" ca="1" si="11"/>
        <v>848</v>
      </c>
    </row>
    <row r="769" spans="1:4" x14ac:dyDescent="0.25">
      <c r="A769" s="1">
        <v>768</v>
      </c>
      <c r="B769" t="s">
        <v>768</v>
      </c>
      <c r="C769" t="s">
        <v>1752</v>
      </c>
      <c r="D769">
        <f t="shared" ca="1" si="11"/>
        <v>596</v>
      </c>
    </row>
    <row r="770" spans="1:4" x14ac:dyDescent="0.25">
      <c r="A770" s="1">
        <v>769</v>
      </c>
      <c r="B770" t="s">
        <v>769</v>
      </c>
      <c r="C770" t="s">
        <v>1752</v>
      </c>
      <c r="D770">
        <f t="shared" ref="D770:D833" ca="1" si="12">RANDBETWEEN(1,1000)</f>
        <v>148</v>
      </c>
    </row>
    <row r="771" spans="1:4" x14ac:dyDescent="0.25">
      <c r="A771" s="1">
        <v>770</v>
      </c>
      <c r="B771" t="s">
        <v>770</v>
      </c>
      <c r="C771" t="s">
        <v>1752</v>
      </c>
      <c r="D771">
        <f t="shared" ca="1" si="12"/>
        <v>841</v>
      </c>
    </row>
    <row r="772" spans="1:4" x14ac:dyDescent="0.25">
      <c r="A772" s="1">
        <v>771</v>
      </c>
      <c r="B772" t="s">
        <v>771</v>
      </c>
      <c r="C772" t="s">
        <v>1752</v>
      </c>
      <c r="D772">
        <f t="shared" ca="1" si="12"/>
        <v>222</v>
      </c>
    </row>
    <row r="773" spans="1:4" x14ac:dyDescent="0.25">
      <c r="A773" s="1">
        <v>772</v>
      </c>
      <c r="B773" t="s">
        <v>772</v>
      </c>
      <c r="C773" t="s">
        <v>1752</v>
      </c>
      <c r="D773">
        <f t="shared" ca="1" si="12"/>
        <v>208</v>
      </c>
    </row>
    <row r="774" spans="1:4" x14ac:dyDescent="0.25">
      <c r="A774" s="1">
        <v>773</v>
      </c>
      <c r="B774" t="s">
        <v>773</v>
      </c>
      <c r="C774" t="s">
        <v>1752</v>
      </c>
      <c r="D774">
        <f t="shared" ca="1" si="12"/>
        <v>539</v>
      </c>
    </row>
    <row r="775" spans="1:4" x14ac:dyDescent="0.25">
      <c r="A775" s="1">
        <v>774</v>
      </c>
      <c r="B775" t="s">
        <v>774</v>
      </c>
      <c r="C775" t="s">
        <v>1752</v>
      </c>
      <c r="D775">
        <f t="shared" ca="1" si="12"/>
        <v>941</v>
      </c>
    </row>
    <row r="776" spans="1:4" x14ac:dyDescent="0.25">
      <c r="A776" s="1">
        <v>775</v>
      </c>
      <c r="B776" t="s">
        <v>775</v>
      </c>
      <c r="C776" t="s">
        <v>1752</v>
      </c>
      <c r="D776">
        <f t="shared" ca="1" si="12"/>
        <v>324</v>
      </c>
    </row>
    <row r="777" spans="1:4" x14ac:dyDescent="0.25">
      <c r="A777" s="1">
        <v>776</v>
      </c>
      <c r="B777" t="s">
        <v>776</v>
      </c>
      <c r="C777" t="s">
        <v>1752</v>
      </c>
      <c r="D777">
        <f t="shared" ca="1" si="12"/>
        <v>333</v>
      </c>
    </row>
    <row r="778" spans="1:4" x14ac:dyDescent="0.25">
      <c r="A778" s="1">
        <v>777</v>
      </c>
      <c r="B778" t="s">
        <v>777</v>
      </c>
      <c r="C778" t="s">
        <v>1752</v>
      </c>
      <c r="D778">
        <f t="shared" ca="1" si="12"/>
        <v>371</v>
      </c>
    </row>
    <row r="779" spans="1:4" x14ac:dyDescent="0.25">
      <c r="A779" s="1">
        <v>778</v>
      </c>
      <c r="B779" t="s">
        <v>778</v>
      </c>
      <c r="C779" t="s">
        <v>1752</v>
      </c>
      <c r="D779">
        <f t="shared" ca="1" si="12"/>
        <v>912</v>
      </c>
    </row>
    <row r="780" spans="1:4" x14ac:dyDescent="0.25">
      <c r="A780" s="1">
        <v>779</v>
      </c>
      <c r="B780" t="s">
        <v>779</v>
      </c>
      <c r="C780" t="s">
        <v>1752</v>
      </c>
      <c r="D780">
        <f t="shared" ca="1" si="12"/>
        <v>20</v>
      </c>
    </row>
    <row r="781" spans="1:4" x14ac:dyDescent="0.25">
      <c r="A781" s="1">
        <v>780</v>
      </c>
      <c r="B781" t="s">
        <v>780</v>
      </c>
      <c r="C781" t="s">
        <v>1752</v>
      </c>
      <c r="D781">
        <f t="shared" ca="1" si="12"/>
        <v>522</v>
      </c>
    </row>
    <row r="782" spans="1:4" x14ac:dyDescent="0.25">
      <c r="A782" s="1">
        <v>781</v>
      </c>
      <c r="B782" t="s">
        <v>781</v>
      </c>
      <c r="C782" t="s">
        <v>1752</v>
      </c>
      <c r="D782">
        <f t="shared" ca="1" si="12"/>
        <v>10</v>
      </c>
    </row>
    <row r="783" spans="1:4" x14ac:dyDescent="0.25">
      <c r="A783" s="1">
        <v>782</v>
      </c>
      <c r="B783" t="s">
        <v>782</v>
      </c>
      <c r="C783" t="s">
        <v>1752</v>
      </c>
      <c r="D783">
        <f t="shared" ca="1" si="12"/>
        <v>626</v>
      </c>
    </row>
    <row r="784" spans="1:4" x14ac:dyDescent="0.25">
      <c r="A784" s="1">
        <v>783</v>
      </c>
      <c r="B784" t="s">
        <v>783</v>
      </c>
      <c r="C784" t="s">
        <v>1752</v>
      </c>
      <c r="D784">
        <f t="shared" ca="1" si="12"/>
        <v>24</v>
      </c>
    </row>
    <row r="785" spans="1:4" x14ac:dyDescent="0.25">
      <c r="A785" s="1">
        <v>784</v>
      </c>
      <c r="B785" t="s">
        <v>784</v>
      </c>
      <c r="C785" t="s">
        <v>1752</v>
      </c>
      <c r="D785">
        <f t="shared" ca="1" si="12"/>
        <v>618</v>
      </c>
    </row>
    <row r="786" spans="1:4" x14ac:dyDescent="0.25">
      <c r="A786" s="1">
        <v>785</v>
      </c>
      <c r="B786" t="s">
        <v>785</v>
      </c>
      <c r="C786" t="s">
        <v>1752</v>
      </c>
      <c r="D786">
        <f t="shared" ca="1" si="12"/>
        <v>892</v>
      </c>
    </row>
    <row r="787" spans="1:4" x14ac:dyDescent="0.25">
      <c r="A787" s="1">
        <v>786</v>
      </c>
      <c r="B787" t="s">
        <v>786</v>
      </c>
      <c r="C787" t="s">
        <v>1752</v>
      </c>
      <c r="D787">
        <f t="shared" ca="1" si="12"/>
        <v>389</v>
      </c>
    </row>
    <row r="788" spans="1:4" x14ac:dyDescent="0.25">
      <c r="A788" s="1">
        <v>787</v>
      </c>
      <c r="B788" t="s">
        <v>787</v>
      </c>
      <c r="C788" t="s">
        <v>1752</v>
      </c>
      <c r="D788">
        <f t="shared" ca="1" si="12"/>
        <v>875</v>
      </c>
    </row>
    <row r="789" spans="1:4" x14ac:dyDescent="0.25">
      <c r="A789" s="1">
        <v>788</v>
      </c>
      <c r="B789" t="s">
        <v>788</v>
      </c>
      <c r="C789" t="s">
        <v>1752</v>
      </c>
      <c r="D789">
        <f t="shared" ca="1" si="12"/>
        <v>559</v>
      </c>
    </row>
    <row r="790" spans="1:4" x14ac:dyDescent="0.25">
      <c r="A790" s="1">
        <v>789</v>
      </c>
      <c r="B790" t="s">
        <v>789</v>
      </c>
      <c r="C790" t="s">
        <v>1752</v>
      </c>
      <c r="D790">
        <f t="shared" ca="1" si="12"/>
        <v>597</v>
      </c>
    </row>
    <row r="791" spans="1:4" x14ac:dyDescent="0.25">
      <c r="A791" s="1">
        <v>790</v>
      </c>
      <c r="B791" t="s">
        <v>790</v>
      </c>
      <c r="C791" t="s">
        <v>1752</v>
      </c>
      <c r="D791">
        <f t="shared" ca="1" si="12"/>
        <v>340</v>
      </c>
    </row>
    <row r="792" spans="1:4" x14ac:dyDescent="0.25">
      <c r="A792" s="1">
        <v>791</v>
      </c>
      <c r="B792" t="s">
        <v>791</v>
      </c>
      <c r="C792" t="s">
        <v>1752</v>
      </c>
      <c r="D792">
        <f t="shared" ca="1" si="12"/>
        <v>24</v>
      </c>
    </row>
    <row r="793" spans="1:4" x14ac:dyDescent="0.25">
      <c r="A793" s="1">
        <v>792</v>
      </c>
      <c r="B793" t="s">
        <v>792</v>
      </c>
      <c r="C793" t="s">
        <v>1752</v>
      </c>
      <c r="D793">
        <f t="shared" ca="1" si="12"/>
        <v>551</v>
      </c>
    </row>
    <row r="794" spans="1:4" x14ac:dyDescent="0.25">
      <c r="A794" s="1">
        <v>793</v>
      </c>
      <c r="B794" t="s">
        <v>793</v>
      </c>
      <c r="C794" t="s">
        <v>1752</v>
      </c>
      <c r="D794">
        <f t="shared" ca="1" si="12"/>
        <v>850</v>
      </c>
    </row>
    <row r="795" spans="1:4" x14ac:dyDescent="0.25">
      <c r="A795" s="1">
        <v>794</v>
      </c>
      <c r="B795" t="s">
        <v>794</v>
      </c>
      <c r="C795" t="s">
        <v>1752</v>
      </c>
      <c r="D795">
        <f t="shared" ca="1" si="12"/>
        <v>875</v>
      </c>
    </row>
    <row r="796" spans="1:4" x14ac:dyDescent="0.25">
      <c r="A796" s="1">
        <v>795</v>
      </c>
      <c r="B796" t="s">
        <v>795</v>
      </c>
      <c r="C796" t="s">
        <v>1752</v>
      </c>
      <c r="D796">
        <f t="shared" ca="1" si="12"/>
        <v>434</v>
      </c>
    </row>
    <row r="797" spans="1:4" x14ac:dyDescent="0.25">
      <c r="A797" s="1">
        <v>796</v>
      </c>
      <c r="B797" t="s">
        <v>796</v>
      </c>
      <c r="C797" t="s">
        <v>1752</v>
      </c>
      <c r="D797">
        <f t="shared" ca="1" si="12"/>
        <v>537</v>
      </c>
    </row>
    <row r="798" spans="1:4" x14ac:dyDescent="0.25">
      <c r="A798" s="1">
        <v>797</v>
      </c>
      <c r="B798" t="s">
        <v>797</v>
      </c>
      <c r="C798" t="s">
        <v>1752</v>
      </c>
      <c r="D798">
        <f t="shared" ca="1" si="12"/>
        <v>183</v>
      </c>
    </row>
    <row r="799" spans="1:4" x14ac:dyDescent="0.25">
      <c r="A799" s="1">
        <v>798</v>
      </c>
      <c r="B799" t="s">
        <v>798</v>
      </c>
      <c r="C799" t="s">
        <v>1752</v>
      </c>
      <c r="D799">
        <f t="shared" ca="1" si="12"/>
        <v>193</v>
      </c>
    </row>
    <row r="800" spans="1:4" x14ac:dyDescent="0.25">
      <c r="A800" s="1">
        <v>799</v>
      </c>
      <c r="B800" t="s">
        <v>799</v>
      </c>
      <c r="C800" t="s">
        <v>1752</v>
      </c>
      <c r="D800">
        <f t="shared" ca="1" si="12"/>
        <v>37</v>
      </c>
    </row>
    <row r="801" spans="1:4" x14ac:dyDescent="0.25">
      <c r="A801" s="1">
        <v>800</v>
      </c>
      <c r="B801" t="s">
        <v>800</v>
      </c>
      <c r="C801" t="s">
        <v>1752</v>
      </c>
      <c r="D801">
        <f t="shared" ca="1" si="12"/>
        <v>717</v>
      </c>
    </row>
    <row r="802" spans="1:4" x14ac:dyDescent="0.25">
      <c r="A802" s="1">
        <v>801</v>
      </c>
      <c r="B802" t="s">
        <v>801</v>
      </c>
      <c r="C802" t="s">
        <v>1752</v>
      </c>
      <c r="D802">
        <f t="shared" ca="1" si="12"/>
        <v>208</v>
      </c>
    </row>
    <row r="803" spans="1:4" x14ac:dyDescent="0.25">
      <c r="A803" s="1">
        <v>802</v>
      </c>
      <c r="B803" t="s">
        <v>802</v>
      </c>
      <c r="C803" t="s">
        <v>1752</v>
      </c>
      <c r="D803">
        <f t="shared" ca="1" si="12"/>
        <v>495</v>
      </c>
    </row>
    <row r="804" spans="1:4" x14ac:dyDescent="0.25">
      <c r="A804" s="1">
        <v>803</v>
      </c>
      <c r="B804" t="s">
        <v>803</v>
      </c>
      <c r="C804" t="s">
        <v>1752</v>
      </c>
      <c r="D804">
        <f t="shared" ca="1" si="12"/>
        <v>212</v>
      </c>
    </row>
    <row r="805" spans="1:4" x14ac:dyDescent="0.25">
      <c r="A805" s="1">
        <v>804</v>
      </c>
      <c r="B805" t="s">
        <v>804</v>
      </c>
      <c r="C805" t="s">
        <v>1752</v>
      </c>
      <c r="D805">
        <f t="shared" ca="1" si="12"/>
        <v>382</v>
      </c>
    </row>
    <row r="806" spans="1:4" x14ac:dyDescent="0.25">
      <c r="A806" s="1">
        <v>805</v>
      </c>
      <c r="B806" t="s">
        <v>805</v>
      </c>
      <c r="C806" t="s">
        <v>1752</v>
      </c>
      <c r="D806">
        <f t="shared" ca="1" si="12"/>
        <v>208</v>
      </c>
    </row>
    <row r="807" spans="1:4" x14ac:dyDescent="0.25">
      <c r="A807" s="1">
        <v>806</v>
      </c>
      <c r="B807" t="s">
        <v>806</v>
      </c>
      <c r="C807" t="s">
        <v>1752</v>
      </c>
      <c r="D807">
        <f t="shared" ca="1" si="12"/>
        <v>765</v>
      </c>
    </row>
    <row r="808" spans="1:4" x14ac:dyDescent="0.25">
      <c r="A808" s="1">
        <v>807</v>
      </c>
      <c r="B808" t="s">
        <v>807</v>
      </c>
      <c r="C808" t="s">
        <v>1752</v>
      </c>
      <c r="D808">
        <f t="shared" ca="1" si="12"/>
        <v>631</v>
      </c>
    </row>
    <row r="809" spans="1:4" x14ac:dyDescent="0.25">
      <c r="A809" s="1">
        <v>808</v>
      </c>
      <c r="B809" t="s">
        <v>808</v>
      </c>
      <c r="C809" t="s">
        <v>1752</v>
      </c>
      <c r="D809">
        <f t="shared" ca="1" si="12"/>
        <v>333</v>
      </c>
    </row>
    <row r="810" spans="1:4" x14ac:dyDescent="0.25">
      <c r="A810" s="1">
        <v>809</v>
      </c>
      <c r="B810" t="s">
        <v>809</v>
      </c>
      <c r="C810" t="s">
        <v>1752</v>
      </c>
      <c r="D810">
        <f t="shared" ca="1" si="12"/>
        <v>784</v>
      </c>
    </row>
    <row r="811" spans="1:4" x14ac:dyDescent="0.25">
      <c r="A811" s="1">
        <v>810</v>
      </c>
      <c r="B811" t="s">
        <v>810</v>
      </c>
      <c r="C811" t="s">
        <v>1752</v>
      </c>
      <c r="D811">
        <f t="shared" ca="1" si="12"/>
        <v>3</v>
      </c>
    </row>
    <row r="812" spans="1:4" x14ac:dyDescent="0.25">
      <c r="A812" s="1">
        <v>811</v>
      </c>
      <c r="B812" t="s">
        <v>811</v>
      </c>
      <c r="C812" t="s">
        <v>1752</v>
      </c>
      <c r="D812">
        <f t="shared" ca="1" si="12"/>
        <v>31</v>
      </c>
    </row>
    <row r="813" spans="1:4" x14ac:dyDescent="0.25">
      <c r="A813" s="1">
        <v>812</v>
      </c>
      <c r="B813" t="s">
        <v>812</v>
      </c>
      <c r="C813" t="s">
        <v>1752</v>
      </c>
      <c r="D813">
        <f t="shared" ca="1" si="12"/>
        <v>633</v>
      </c>
    </row>
    <row r="814" spans="1:4" x14ac:dyDescent="0.25">
      <c r="A814" s="1">
        <v>813</v>
      </c>
      <c r="B814" t="s">
        <v>813</v>
      </c>
      <c r="C814" t="s">
        <v>1752</v>
      </c>
      <c r="D814">
        <f t="shared" ca="1" si="12"/>
        <v>627</v>
      </c>
    </row>
    <row r="815" spans="1:4" x14ac:dyDescent="0.25">
      <c r="A815" s="1">
        <v>814</v>
      </c>
      <c r="B815" t="s">
        <v>814</v>
      </c>
      <c r="C815" t="s">
        <v>1752</v>
      </c>
      <c r="D815">
        <f t="shared" ca="1" si="12"/>
        <v>241</v>
      </c>
    </row>
    <row r="816" spans="1:4" x14ac:dyDescent="0.25">
      <c r="A816" s="1">
        <v>815</v>
      </c>
      <c r="B816" t="s">
        <v>815</v>
      </c>
      <c r="C816" t="s">
        <v>1752</v>
      </c>
      <c r="D816">
        <f t="shared" ca="1" si="12"/>
        <v>107</v>
      </c>
    </row>
    <row r="817" spans="1:4" x14ac:dyDescent="0.25">
      <c r="A817" s="1">
        <v>816</v>
      </c>
      <c r="B817" t="s">
        <v>816</v>
      </c>
      <c r="C817" t="s">
        <v>1752</v>
      </c>
      <c r="D817">
        <f t="shared" ca="1" si="12"/>
        <v>174</v>
      </c>
    </row>
    <row r="818" spans="1:4" x14ac:dyDescent="0.25">
      <c r="A818" s="1">
        <v>817</v>
      </c>
      <c r="B818" t="s">
        <v>817</v>
      </c>
      <c r="C818" t="s">
        <v>1752</v>
      </c>
      <c r="D818">
        <f t="shared" ca="1" si="12"/>
        <v>864</v>
      </c>
    </row>
    <row r="819" spans="1:4" x14ac:dyDescent="0.25">
      <c r="A819" s="1">
        <v>818</v>
      </c>
      <c r="B819" t="s">
        <v>818</v>
      </c>
      <c r="C819" t="s">
        <v>1752</v>
      </c>
      <c r="D819">
        <f t="shared" ca="1" si="12"/>
        <v>626</v>
      </c>
    </row>
    <row r="820" spans="1:4" x14ac:dyDescent="0.25">
      <c r="A820" s="1">
        <v>819</v>
      </c>
      <c r="B820" t="s">
        <v>819</v>
      </c>
      <c r="C820" t="s">
        <v>1752</v>
      </c>
      <c r="D820">
        <f t="shared" ca="1" si="12"/>
        <v>276</v>
      </c>
    </row>
    <row r="821" spans="1:4" x14ac:dyDescent="0.25">
      <c r="A821" s="1">
        <v>820</v>
      </c>
      <c r="B821" t="s">
        <v>820</v>
      </c>
      <c r="C821" t="s">
        <v>1752</v>
      </c>
      <c r="D821">
        <f t="shared" ca="1" si="12"/>
        <v>510</v>
      </c>
    </row>
    <row r="822" spans="1:4" x14ac:dyDescent="0.25">
      <c r="A822" s="1">
        <v>821</v>
      </c>
      <c r="B822" t="s">
        <v>821</v>
      </c>
      <c r="C822" t="s">
        <v>1752</v>
      </c>
      <c r="D822">
        <f t="shared" ca="1" si="12"/>
        <v>3</v>
      </c>
    </row>
    <row r="823" spans="1:4" x14ac:dyDescent="0.25">
      <c r="A823" s="1">
        <v>822</v>
      </c>
      <c r="B823" t="s">
        <v>822</v>
      </c>
      <c r="C823" t="s">
        <v>1752</v>
      </c>
      <c r="D823">
        <f t="shared" ca="1" si="12"/>
        <v>285</v>
      </c>
    </row>
    <row r="824" spans="1:4" x14ac:dyDescent="0.25">
      <c r="A824" s="1">
        <v>823</v>
      </c>
      <c r="B824" t="s">
        <v>823</v>
      </c>
      <c r="C824" t="s">
        <v>1752</v>
      </c>
      <c r="D824">
        <f t="shared" ca="1" si="12"/>
        <v>826</v>
      </c>
    </row>
    <row r="825" spans="1:4" x14ac:dyDescent="0.25">
      <c r="A825" s="1">
        <v>824</v>
      </c>
      <c r="B825" t="s">
        <v>824</v>
      </c>
      <c r="C825" t="s">
        <v>1752</v>
      </c>
      <c r="D825">
        <f t="shared" ca="1" si="12"/>
        <v>60</v>
      </c>
    </row>
    <row r="826" spans="1:4" x14ac:dyDescent="0.25">
      <c r="A826" s="1">
        <v>825</v>
      </c>
      <c r="B826" t="s">
        <v>825</v>
      </c>
      <c r="C826" t="s">
        <v>1752</v>
      </c>
      <c r="D826">
        <f t="shared" ca="1" si="12"/>
        <v>64</v>
      </c>
    </row>
    <row r="827" spans="1:4" x14ac:dyDescent="0.25">
      <c r="A827" s="1">
        <v>826</v>
      </c>
      <c r="B827" t="s">
        <v>826</v>
      </c>
      <c r="C827" t="s">
        <v>1752</v>
      </c>
      <c r="D827">
        <f t="shared" ca="1" si="12"/>
        <v>125</v>
      </c>
    </row>
    <row r="828" spans="1:4" x14ac:dyDescent="0.25">
      <c r="A828" s="1">
        <v>827</v>
      </c>
      <c r="B828" t="s">
        <v>827</v>
      </c>
      <c r="C828" t="s">
        <v>1752</v>
      </c>
      <c r="D828">
        <f t="shared" ca="1" si="12"/>
        <v>854</v>
      </c>
    </row>
    <row r="829" spans="1:4" x14ac:dyDescent="0.25">
      <c r="A829" s="1">
        <v>828</v>
      </c>
      <c r="B829" t="s">
        <v>828</v>
      </c>
      <c r="C829" t="s">
        <v>1752</v>
      </c>
      <c r="D829">
        <f t="shared" ca="1" si="12"/>
        <v>753</v>
      </c>
    </row>
    <row r="830" spans="1:4" x14ac:dyDescent="0.25">
      <c r="A830" s="1">
        <v>829</v>
      </c>
      <c r="B830" t="s">
        <v>829</v>
      </c>
      <c r="C830" t="s">
        <v>1752</v>
      </c>
      <c r="D830">
        <f t="shared" ca="1" si="12"/>
        <v>224</v>
      </c>
    </row>
    <row r="831" spans="1:4" x14ac:dyDescent="0.25">
      <c r="A831" s="1">
        <v>830</v>
      </c>
      <c r="B831" t="s">
        <v>830</v>
      </c>
      <c r="C831" t="s">
        <v>1752</v>
      </c>
      <c r="D831">
        <f t="shared" ca="1" si="12"/>
        <v>250</v>
      </c>
    </row>
    <row r="832" spans="1:4" x14ac:dyDescent="0.25">
      <c r="A832" s="1">
        <v>831</v>
      </c>
      <c r="B832" t="s">
        <v>831</v>
      </c>
      <c r="C832" t="s">
        <v>1752</v>
      </c>
      <c r="D832">
        <f t="shared" ca="1" si="12"/>
        <v>363</v>
      </c>
    </row>
    <row r="833" spans="1:4" x14ac:dyDescent="0.25">
      <c r="A833" s="1">
        <v>832</v>
      </c>
      <c r="B833" t="s">
        <v>832</v>
      </c>
      <c r="C833" t="s">
        <v>1752</v>
      </c>
      <c r="D833">
        <f t="shared" ca="1" si="12"/>
        <v>555</v>
      </c>
    </row>
    <row r="834" spans="1:4" x14ac:dyDescent="0.25">
      <c r="A834" s="1">
        <v>833</v>
      </c>
      <c r="B834" t="s">
        <v>833</v>
      </c>
      <c r="C834" t="s">
        <v>1752</v>
      </c>
      <c r="D834">
        <f t="shared" ref="D834:D897" ca="1" si="13">RANDBETWEEN(1,1000)</f>
        <v>707</v>
      </c>
    </row>
    <row r="835" spans="1:4" x14ac:dyDescent="0.25">
      <c r="A835" s="1">
        <v>834</v>
      </c>
      <c r="B835" t="s">
        <v>834</v>
      </c>
      <c r="C835" t="s">
        <v>1752</v>
      </c>
      <c r="D835">
        <f t="shared" ca="1" si="13"/>
        <v>878</v>
      </c>
    </row>
    <row r="836" spans="1:4" x14ac:dyDescent="0.25">
      <c r="A836" s="1">
        <v>835</v>
      </c>
      <c r="B836" t="s">
        <v>835</v>
      </c>
      <c r="C836" t="s">
        <v>1752</v>
      </c>
      <c r="D836">
        <f t="shared" ca="1" si="13"/>
        <v>150</v>
      </c>
    </row>
    <row r="837" spans="1:4" x14ac:dyDescent="0.25">
      <c r="A837" s="1">
        <v>836</v>
      </c>
      <c r="B837" t="s">
        <v>836</v>
      </c>
      <c r="C837" t="s">
        <v>1752</v>
      </c>
      <c r="D837">
        <f t="shared" ca="1" si="13"/>
        <v>110</v>
      </c>
    </row>
    <row r="838" spans="1:4" x14ac:dyDescent="0.25">
      <c r="A838" s="1">
        <v>837</v>
      </c>
      <c r="B838" t="s">
        <v>837</v>
      </c>
      <c r="C838" t="s">
        <v>1752</v>
      </c>
      <c r="D838">
        <f t="shared" ca="1" si="13"/>
        <v>622</v>
      </c>
    </row>
    <row r="839" spans="1:4" x14ac:dyDescent="0.25">
      <c r="A839" s="1">
        <v>838</v>
      </c>
      <c r="B839" t="s">
        <v>838</v>
      </c>
      <c r="C839" t="s">
        <v>1752</v>
      </c>
      <c r="D839">
        <f t="shared" ca="1" si="13"/>
        <v>763</v>
      </c>
    </row>
    <row r="840" spans="1:4" x14ac:dyDescent="0.25">
      <c r="A840" s="1">
        <v>839</v>
      </c>
      <c r="B840" t="s">
        <v>839</v>
      </c>
      <c r="C840" t="s">
        <v>1752</v>
      </c>
      <c r="D840">
        <f t="shared" ca="1" si="13"/>
        <v>112</v>
      </c>
    </row>
    <row r="841" spans="1:4" x14ac:dyDescent="0.25">
      <c r="A841" s="1">
        <v>840</v>
      </c>
      <c r="B841" t="s">
        <v>840</v>
      </c>
      <c r="C841" t="s">
        <v>1752</v>
      </c>
      <c r="D841">
        <f t="shared" ca="1" si="13"/>
        <v>205</v>
      </c>
    </row>
    <row r="842" spans="1:4" x14ac:dyDescent="0.25">
      <c r="A842" s="1">
        <v>841</v>
      </c>
      <c r="B842" t="s">
        <v>841</v>
      </c>
      <c r="C842" t="s">
        <v>1752</v>
      </c>
      <c r="D842">
        <f t="shared" ca="1" si="13"/>
        <v>816</v>
      </c>
    </row>
    <row r="843" spans="1:4" x14ac:dyDescent="0.25">
      <c r="A843" s="1">
        <v>842</v>
      </c>
      <c r="B843" t="s">
        <v>842</v>
      </c>
      <c r="C843" t="s">
        <v>1752</v>
      </c>
      <c r="D843">
        <f t="shared" ca="1" si="13"/>
        <v>601</v>
      </c>
    </row>
    <row r="844" spans="1:4" x14ac:dyDescent="0.25">
      <c r="A844" s="1">
        <v>843</v>
      </c>
      <c r="B844" t="s">
        <v>843</v>
      </c>
      <c r="C844" t="s">
        <v>1752</v>
      </c>
      <c r="D844">
        <f t="shared" ca="1" si="13"/>
        <v>746</v>
      </c>
    </row>
    <row r="845" spans="1:4" x14ac:dyDescent="0.25">
      <c r="A845" s="1">
        <v>844</v>
      </c>
      <c r="B845" t="s">
        <v>844</v>
      </c>
      <c r="C845" t="s">
        <v>1752</v>
      </c>
      <c r="D845">
        <f t="shared" ca="1" si="13"/>
        <v>47</v>
      </c>
    </row>
    <row r="846" spans="1:4" x14ac:dyDescent="0.25">
      <c r="A846" s="1">
        <v>845</v>
      </c>
      <c r="B846" t="s">
        <v>845</v>
      </c>
      <c r="C846" t="s">
        <v>1752</v>
      </c>
      <c r="D846">
        <f t="shared" ca="1" si="13"/>
        <v>644</v>
      </c>
    </row>
    <row r="847" spans="1:4" x14ac:dyDescent="0.25">
      <c r="A847" s="1">
        <v>846</v>
      </c>
      <c r="B847" t="s">
        <v>846</v>
      </c>
      <c r="C847" t="s">
        <v>1752</v>
      </c>
      <c r="D847">
        <f t="shared" ca="1" si="13"/>
        <v>453</v>
      </c>
    </row>
    <row r="848" spans="1:4" x14ac:dyDescent="0.25">
      <c r="A848" s="1">
        <v>847</v>
      </c>
      <c r="B848" t="s">
        <v>847</v>
      </c>
      <c r="C848" t="s">
        <v>1752</v>
      </c>
      <c r="D848">
        <f t="shared" ca="1" si="13"/>
        <v>876</v>
      </c>
    </row>
    <row r="849" spans="1:4" x14ac:dyDescent="0.25">
      <c r="A849" s="1">
        <v>848</v>
      </c>
      <c r="B849" t="s">
        <v>848</v>
      </c>
      <c r="C849" t="s">
        <v>1752</v>
      </c>
      <c r="D849">
        <f t="shared" ca="1" si="13"/>
        <v>817</v>
      </c>
    </row>
    <row r="850" spans="1:4" x14ac:dyDescent="0.25">
      <c r="A850" s="1">
        <v>849</v>
      </c>
      <c r="B850" t="s">
        <v>849</v>
      </c>
      <c r="C850" t="s">
        <v>1752</v>
      </c>
      <c r="D850">
        <f t="shared" ca="1" si="13"/>
        <v>227</v>
      </c>
    </row>
    <row r="851" spans="1:4" x14ac:dyDescent="0.25">
      <c r="A851" s="1">
        <v>850</v>
      </c>
      <c r="B851" t="s">
        <v>850</v>
      </c>
      <c r="C851" t="s">
        <v>1752</v>
      </c>
      <c r="D851">
        <f t="shared" ca="1" si="13"/>
        <v>292</v>
      </c>
    </row>
    <row r="852" spans="1:4" x14ac:dyDescent="0.25">
      <c r="A852" s="1">
        <v>851</v>
      </c>
      <c r="B852" t="s">
        <v>851</v>
      </c>
      <c r="C852" t="s">
        <v>1752</v>
      </c>
      <c r="D852">
        <f t="shared" ca="1" si="13"/>
        <v>678</v>
      </c>
    </row>
    <row r="853" spans="1:4" x14ac:dyDescent="0.25">
      <c r="A853" s="1">
        <v>852</v>
      </c>
      <c r="B853" t="s">
        <v>852</v>
      </c>
      <c r="C853" t="s">
        <v>1752</v>
      </c>
      <c r="D853">
        <f t="shared" ca="1" si="13"/>
        <v>105</v>
      </c>
    </row>
    <row r="854" spans="1:4" x14ac:dyDescent="0.25">
      <c r="A854" s="1">
        <v>853</v>
      </c>
      <c r="B854" t="s">
        <v>853</v>
      </c>
      <c r="C854" t="s">
        <v>1752</v>
      </c>
      <c r="D854">
        <f t="shared" ca="1" si="13"/>
        <v>835</v>
      </c>
    </row>
    <row r="855" spans="1:4" x14ac:dyDescent="0.25">
      <c r="A855" s="1">
        <v>854</v>
      </c>
      <c r="B855" t="s">
        <v>854</v>
      </c>
      <c r="C855" t="s">
        <v>1752</v>
      </c>
      <c r="D855">
        <f t="shared" ca="1" si="13"/>
        <v>862</v>
      </c>
    </row>
    <row r="856" spans="1:4" x14ac:dyDescent="0.25">
      <c r="A856" s="1">
        <v>855</v>
      </c>
      <c r="B856" t="s">
        <v>855</v>
      </c>
      <c r="C856" t="s">
        <v>1752</v>
      </c>
      <c r="D856">
        <f t="shared" ca="1" si="13"/>
        <v>838</v>
      </c>
    </row>
    <row r="857" spans="1:4" x14ac:dyDescent="0.25">
      <c r="A857" s="1">
        <v>856</v>
      </c>
      <c r="B857" t="s">
        <v>856</v>
      </c>
      <c r="C857" t="s">
        <v>1752</v>
      </c>
      <c r="D857">
        <f t="shared" ca="1" si="13"/>
        <v>572</v>
      </c>
    </row>
    <row r="858" spans="1:4" x14ac:dyDescent="0.25">
      <c r="A858" s="1">
        <v>857</v>
      </c>
      <c r="B858" t="s">
        <v>857</v>
      </c>
      <c r="C858" t="s">
        <v>1752</v>
      </c>
      <c r="D858">
        <f t="shared" ca="1" si="13"/>
        <v>878</v>
      </c>
    </row>
    <row r="859" spans="1:4" x14ac:dyDescent="0.25">
      <c r="A859" s="1">
        <v>858</v>
      </c>
      <c r="B859" t="s">
        <v>858</v>
      </c>
      <c r="C859" t="s">
        <v>1752</v>
      </c>
      <c r="D859">
        <f t="shared" ca="1" si="13"/>
        <v>600</v>
      </c>
    </row>
    <row r="860" spans="1:4" x14ac:dyDescent="0.25">
      <c r="A860" s="1">
        <v>859</v>
      </c>
      <c r="B860" t="s">
        <v>859</v>
      </c>
      <c r="C860" t="s">
        <v>1752</v>
      </c>
      <c r="D860">
        <f t="shared" ca="1" si="13"/>
        <v>755</v>
      </c>
    </row>
    <row r="861" spans="1:4" x14ac:dyDescent="0.25">
      <c r="A861" s="1">
        <v>860</v>
      </c>
      <c r="B861" t="s">
        <v>860</v>
      </c>
      <c r="C861" t="s">
        <v>1752</v>
      </c>
      <c r="D861">
        <f t="shared" ca="1" si="13"/>
        <v>905</v>
      </c>
    </row>
    <row r="862" spans="1:4" x14ac:dyDescent="0.25">
      <c r="A862" s="1">
        <v>861</v>
      </c>
      <c r="B862" t="s">
        <v>861</v>
      </c>
      <c r="C862" t="s">
        <v>1752</v>
      </c>
      <c r="D862">
        <f t="shared" ca="1" si="13"/>
        <v>853</v>
      </c>
    </row>
    <row r="863" spans="1:4" x14ac:dyDescent="0.25">
      <c r="A863" s="1">
        <v>862</v>
      </c>
      <c r="B863" t="s">
        <v>862</v>
      </c>
      <c r="C863" t="s">
        <v>1752</v>
      </c>
      <c r="D863">
        <f t="shared" ca="1" si="13"/>
        <v>791</v>
      </c>
    </row>
    <row r="864" spans="1:4" x14ac:dyDescent="0.25">
      <c r="A864" s="1">
        <v>863</v>
      </c>
      <c r="B864" t="s">
        <v>863</v>
      </c>
      <c r="C864" t="s">
        <v>1752</v>
      </c>
      <c r="D864">
        <f t="shared" ca="1" si="13"/>
        <v>132</v>
      </c>
    </row>
    <row r="865" spans="1:4" x14ac:dyDescent="0.25">
      <c r="A865" s="1">
        <v>864</v>
      </c>
      <c r="B865" t="s">
        <v>864</v>
      </c>
      <c r="C865" t="s">
        <v>1752</v>
      </c>
      <c r="D865">
        <f t="shared" ca="1" si="13"/>
        <v>312</v>
      </c>
    </row>
    <row r="866" spans="1:4" x14ac:dyDescent="0.25">
      <c r="A866" s="1">
        <v>865</v>
      </c>
      <c r="B866" t="s">
        <v>865</v>
      </c>
      <c r="C866" t="s">
        <v>1752</v>
      </c>
      <c r="D866">
        <f t="shared" ca="1" si="13"/>
        <v>244</v>
      </c>
    </row>
    <row r="867" spans="1:4" x14ac:dyDescent="0.25">
      <c r="A867" s="1">
        <v>866</v>
      </c>
      <c r="B867" t="s">
        <v>866</v>
      </c>
      <c r="C867" t="s">
        <v>1752</v>
      </c>
      <c r="D867">
        <f t="shared" ca="1" si="13"/>
        <v>853</v>
      </c>
    </row>
    <row r="868" spans="1:4" x14ac:dyDescent="0.25">
      <c r="A868" s="1">
        <v>867</v>
      </c>
      <c r="B868" t="s">
        <v>867</v>
      </c>
      <c r="C868" t="s">
        <v>1752</v>
      </c>
      <c r="D868">
        <f t="shared" ca="1" si="13"/>
        <v>342</v>
      </c>
    </row>
    <row r="869" spans="1:4" x14ac:dyDescent="0.25">
      <c r="A869" s="1">
        <v>868</v>
      </c>
      <c r="B869" t="s">
        <v>868</v>
      </c>
      <c r="C869" t="s">
        <v>1752</v>
      </c>
      <c r="D869">
        <f t="shared" ca="1" si="13"/>
        <v>899</v>
      </c>
    </row>
    <row r="870" spans="1:4" x14ac:dyDescent="0.25">
      <c r="A870" s="1">
        <v>869</v>
      </c>
      <c r="B870" t="s">
        <v>869</v>
      </c>
      <c r="C870" t="s">
        <v>1752</v>
      </c>
      <c r="D870">
        <f t="shared" ca="1" si="13"/>
        <v>397</v>
      </c>
    </row>
    <row r="871" spans="1:4" x14ac:dyDescent="0.25">
      <c r="A871" s="1">
        <v>870</v>
      </c>
      <c r="B871" t="s">
        <v>870</v>
      </c>
      <c r="C871" t="s">
        <v>1752</v>
      </c>
      <c r="D871">
        <f t="shared" ca="1" si="13"/>
        <v>773</v>
      </c>
    </row>
    <row r="872" spans="1:4" x14ac:dyDescent="0.25">
      <c r="A872" s="1">
        <v>871</v>
      </c>
      <c r="B872" t="s">
        <v>871</v>
      </c>
      <c r="C872" t="s">
        <v>1752</v>
      </c>
      <c r="D872">
        <f t="shared" ca="1" si="13"/>
        <v>706</v>
      </c>
    </row>
    <row r="873" spans="1:4" x14ac:dyDescent="0.25">
      <c r="A873" s="1">
        <v>872</v>
      </c>
      <c r="B873" t="s">
        <v>872</v>
      </c>
      <c r="C873" t="s">
        <v>1752</v>
      </c>
      <c r="D873">
        <f t="shared" ca="1" si="13"/>
        <v>68</v>
      </c>
    </row>
    <row r="874" spans="1:4" x14ac:dyDescent="0.25">
      <c r="A874" s="1">
        <v>873</v>
      </c>
      <c r="B874" t="s">
        <v>873</v>
      </c>
      <c r="C874" t="s">
        <v>1752</v>
      </c>
      <c r="D874">
        <f t="shared" ca="1" si="13"/>
        <v>727</v>
      </c>
    </row>
    <row r="875" spans="1:4" x14ac:dyDescent="0.25">
      <c r="A875" s="1">
        <v>874</v>
      </c>
      <c r="B875" t="s">
        <v>874</v>
      </c>
      <c r="C875" t="s">
        <v>1752</v>
      </c>
      <c r="D875">
        <f t="shared" ca="1" si="13"/>
        <v>251</v>
      </c>
    </row>
    <row r="876" spans="1:4" x14ac:dyDescent="0.25">
      <c r="A876" s="1">
        <v>875</v>
      </c>
      <c r="B876" t="s">
        <v>875</v>
      </c>
      <c r="C876" t="s">
        <v>1752</v>
      </c>
      <c r="D876">
        <f t="shared" ca="1" si="13"/>
        <v>827</v>
      </c>
    </row>
    <row r="877" spans="1:4" x14ac:dyDescent="0.25">
      <c r="A877" s="1">
        <v>876</v>
      </c>
      <c r="B877" t="s">
        <v>876</v>
      </c>
      <c r="C877" t="s">
        <v>1752</v>
      </c>
      <c r="D877">
        <f t="shared" ca="1" si="13"/>
        <v>183</v>
      </c>
    </row>
    <row r="878" spans="1:4" x14ac:dyDescent="0.25">
      <c r="A878" s="1">
        <v>877</v>
      </c>
      <c r="B878" t="s">
        <v>877</v>
      </c>
      <c r="C878" t="s">
        <v>1752</v>
      </c>
      <c r="D878">
        <f t="shared" ca="1" si="13"/>
        <v>454</v>
      </c>
    </row>
    <row r="879" spans="1:4" x14ac:dyDescent="0.25">
      <c r="A879" s="1">
        <v>878</v>
      </c>
      <c r="B879" t="s">
        <v>878</v>
      </c>
      <c r="C879" t="s">
        <v>1752</v>
      </c>
      <c r="D879">
        <f t="shared" ca="1" si="13"/>
        <v>76</v>
      </c>
    </row>
    <row r="880" spans="1:4" x14ac:dyDescent="0.25">
      <c r="A880" s="1">
        <v>879</v>
      </c>
      <c r="B880" t="s">
        <v>879</v>
      </c>
      <c r="C880" t="s">
        <v>1752</v>
      </c>
      <c r="D880">
        <f t="shared" ca="1" si="13"/>
        <v>686</v>
      </c>
    </row>
    <row r="881" spans="1:4" x14ac:dyDescent="0.25">
      <c r="A881" s="1">
        <v>880</v>
      </c>
      <c r="B881" t="s">
        <v>880</v>
      </c>
      <c r="C881" t="s">
        <v>1752</v>
      </c>
      <c r="D881">
        <f t="shared" ca="1" si="13"/>
        <v>424</v>
      </c>
    </row>
    <row r="882" spans="1:4" x14ac:dyDescent="0.25">
      <c r="A882" s="1">
        <v>881</v>
      </c>
      <c r="B882" t="s">
        <v>881</v>
      </c>
      <c r="C882" t="s">
        <v>1752</v>
      </c>
      <c r="D882">
        <f t="shared" ca="1" si="13"/>
        <v>60</v>
      </c>
    </row>
    <row r="883" spans="1:4" x14ac:dyDescent="0.25">
      <c r="A883" s="1">
        <v>882</v>
      </c>
      <c r="B883" t="s">
        <v>882</v>
      </c>
      <c r="C883" t="s">
        <v>1752</v>
      </c>
      <c r="D883">
        <f t="shared" ca="1" si="13"/>
        <v>109</v>
      </c>
    </row>
    <row r="884" spans="1:4" x14ac:dyDescent="0.25">
      <c r="A884" s="1">
        <v>883</v>
      </c>
      <c r="B884" t="s">
        <v>883</v>
      </c>
      <c r="C884" t="s">
        <v>1752</v>
      </c>
      <c r="D884">
        <f t="shared" ca="1" si="13"/>
        <v>222</v>
      </c>
    </row>
    <row r="885" spans="1:4" x14ac:dyDescent="0.25">
      <c r="A885" s="1">
        <v>884</v>
      </c>
      <c r="B885" t="s">
        <v>884</v>
      </c>
      <c r="C885" t="s">
        <v>1752</v>
      </c>
      <c r="D885">
        <f t="shared" ca="1" si="13"/>
        <v>55</v>
      </c>
    </row>
    <row r="886" spans="1:4" x14ac:dyDescent="0.25">
      <c r="A886" s="1">
        <v>885</v>
      </c>
      <c r="B886" t="s">
        <v>885</v>
      </c>
      <c r="C886" t="s">
        <v>1752</v>
      </c>
      <c r="D886">
        <f t="shared" ca="1" si="13"/>
        <v>282</v>
      </c>
    </row>
    <row r="887" spans="1:4" x14ac:dyDescent="0.25">
      <c r="A887" s="1">
        <v>886</v>
      </c>
      <c r="B887" t="s">
        <v>886</v>
      </c>
      <c r="C887" t="s">
        <v>1752</v>
      </c>
      <c r="D887">
        <f t="shared" ca="1" si="13"/>
        <v>457</v>
      </c>
    </row>
    <row r="888" spans="1:4" x14ac:dyDescent="0.25">
      <c r="A888" s="1">
        <v>887</v>
      </c>
      <c r="B888" t="s">
        <v>887</v>
      </c>
      <c r="C888" t="s">
        <v>1752</v>
      </c>
      <c r="D888">
        <f t="shared" ca="1" si="13"/>
        <v>986</v>
      </c>
    </row>
    <row r="889" spans="1:4" x14ac:dyDescent="0.25">
      <c r="A889" s="1">
        <v>888</v>
      </c>
      <c r="B889" t="s">
        <v>888</v>
      </c>
      <c r="C889" t="s">
        <v>1752</v>
      </c>
      <c r="D889">
        <f t="shared" ca="1" si="13"/>
        <v>501</v>
      </c>
    </row>
    <row r="890" spans="1:4" x14ac:dyDescent="0.25">
      <c r="A890" s="1">
        <v>889</v>
      </c>
      <c r="B890" t="s">
        <v>889</v>
      </c>
      <c r="C890" t="s">
        <v>1752</v>
      </c>
      <c r="D890">
        <f t="shared" ca="1" si="13"/>
        <v>99</v>
      </c>
    </row>
    <row r="891" spans="1:4" x14ac:dyDescent="0.25">
      <c r="A891" s="1">
        <v>890</v>
      </c>
      <c r="B891" t="s">
        <v>890</v>
      </c>
      <c r="C891" t="s">
        <v>1752</v>
      </c>
      <c r="D891">
        <f t="shared" ca="1" si="13"/>
        <v>752</v>
      </c>
    </row>
    <row r="892" spans="1:4" x14ac:dyDescent="0.25">
      <c r="A892" s="1">
        <v>891</v>
      </c>
      <c r="B892" t="s">
        <v>891</v>
      </c>
      <c r="C892" t="s">
        <v>1752</v>
      </c>
      <c r="D892">
        <f t="shared" ca="1" si="13"/>
        <v>225</v>
      </c>
    </row>
    <row r="893" spans="1:4" x14ac:dyDescent="0.25">
      <c r="A893" s="1">
        <v>892</v>
      </c>
      <c r="B893" t="s">
        <v>892</v>
      </c>
      <c r="C893" t="s">
        <v>1752</v>
      </c>
      <c r="D893">
        <f t="shared" ca="1" si="13"/>
        <v>623</v>
      </c>
    </row>
    <row r="894" spans="1:4" x14ac:dyDescent="0.25">
      <c r="A894" s="1">
        <v>893</v>
      </c>
      <c r="B894" t="s">
        <v>893</v>
      </c>
      <c r="C894" t="s">
        <v>1752</v>
      </c>
      <c r="D894">
        <f t="shared" ca="1" si="13"/>
        <v>566</v>
      </c>
    </row>
    <row r="895" spans="1:4" x14ac:dyDescent="0.25">
      <c r="A895" s="1">
        <v>894</v>
      </c>
      <c r="B895" t="s">
        <v>894</v>
      </c>
      <c r="C895" t="s">
        <v>1752</v>
      </c>
      <c r="D895">
        <f t="shared" ca="1" si="13"/>
        <v>238</v>
      </c>
    </row>
    <row r="896" spans="1:4" x14ac:dyDescent="0.25">
      <c r="A896" s="1">
        <v>895</v>
      </c>
      <c r="B896" t="s">
        <v>895</v>
      </c>
      <c r="C896" t="s">
        <v>1752</v>
      </c>
      <c r="D896">
        <f t="shared" ca="1" si="13"/>
        <v>60</v>
      </c>
    </row>
    <row r="897" spans="1:4" x14ac:dyDescent="0.25">
      <c r="A897" s="1">
        <v>896</v>
      </c>
      <c r="B897" t="s">
        <v>896</v>
      </c>
      <c r="C897" t="s">
        <v>1752</v>
      </c>
      <c r="D897">
        <f t="shared" ca="1" si="13"/>
        <v>434</v>
      </c>
    </row>
    <row r="898" spans="1:4" x14ac:dyDescent="0.25">
      <c r="A898" s="1">
        <v>897</v>
      </c>
      <c r="B898" t="s">
        <v>897</v>
      </c>
      <c r="C898" t="s">
        <v>1752</v>
      </c>
      <c r="D898">
        <f t="shared" ref="D898:D961" ca="1" si="14">RANDBETWEEN(1,1000)</f>
        <v>349</v>
      </c>
    </row>
    <row r="899" spans="1:4" x14ac:dyDescent="0.25">
      <c r="A899" s="1">
        <v>898</v>
      </c>
      <c r="B899" t="s">
        <v>898</v>
      </c>
      <c r="C899" t="s">
        <v>1752</v>
      </c>
      <c r="D899">
        <f t="shared" ca="1" si="14"/>
        <v>8</v>
      </c>
    </row>
    <row r="900" spans="1:4" x14ac:dyDescent="0.25">
      <c r="A900" s="1">
        <v>899</v>
      </c>
      <c r="B900" t="s">
        <v>899</v>
      </c>
      <c r="C900" t="s">
        <v>1752</v>
      </c>
      <c r="D900">
        <f t="shared" ca="1" si="14"/>
        <v>863</v>
      </c>
    </row>
    <row r="901" spans="1:4" x14ac:dyDescent="0.25">
      <c r="A901" s="1">
        <v>900</v>
      </c>
      <c r="B901" t="s">
        <v>900</v>
      </c>
      <c r="C901" t="s">
        <v>1752</v>
      </c>
      <c r="D901">
        <f t="shared" ca="1" si="14"/>
        <v>155</v>
      </c>
    </row>
    <row r="902" spans="1:4" x14ac:dyDescent="0.25">
      <c r="A902" s="1">
        <v>901</v>
      </c>
      <c r="B902" t="s">
        <v>901</v>
      </c>
      <c r="C902" t="s">
        <v>1752</v>
      </c>
      <c r="D902">
        <f t="shared" ca="1" si="14"/>
        <v>902</v>
      </c>
    </row>
    <row r="903" spans="1:4" x14ac:dyDescent="0.25">
      <c r="A903" s="1">
        <v>902</v>
      </c>
      <c r="B903" t="s">
        <v>902</v>
      </c>
      <c r="C903" t="s">
        <v>1752</v>
      </c>
      <c r="D903">
        <f t="shared" ca="1" si="14"/>
        <v>212</v>
      </c>
    </row>
    <row r="904" spans="1:4" x14ac:dyDescent="0.25">
      <c r="A904" s="1">
        <v>903</v>
      </c>
      <c r="B904" t="s">
        <v>903</v>
      </c>
      <c r="C904" t="s">
        <v>1752</v>
      </c>
      <c r="D904">
        <f t="shared" ca="1" si="14"/>
        <v>950</v>
      </c>
    </row>
    <row r="905" spans="1:4" x14ac:dyDescent="0.25">
      <c r="A905" s="1">
        <v>904</v>
      </c>
      <c r="B905" t="s">
        <v>904</v>
      </c>
      <c r="C905" t="s">
        <v>1752</v>
      </c>
      <c r="D905">
        <f t="shared" ca="1" si="14"/>
        <v>911</v>
      </c>
    </row>
    <row r="906" spans="1:4" x14ac:dyDescent="0.25">
      <c r="A906" s="1">
        <v>905</v>
      </c>
      <c r="B906" t="s">
        <v>905</v>
      </c>
      <c r="C906" t="s">
        <v>1752</v>
      </c>
      <c r="D906">
        <f t="shared" ca="1" si="14"/>
        <v>580</v>
      </c>
    </row>
    <row r="907" spans="1:4" x14ac:dyDescent="0.25">
      <c r="A907" s="1">
        <v>906</v>
      </c>
      <c r="B907" t="s">
        <v>906</v>
      </c>
      <c r="C907" t="s">
        <v>1752</v>
      </c>
      <c r="D907">
        <f t="shared" ca="1" si="14"/>
        <v>946</v>
      </c>
    </row>
    <row r="908" spans="1:4" x14ac:dyDescent="0.25">
      <c r="A908" s="1">
        <v>907</v>
      </c>
      <c r="B908" t="s">
        <v>907</v>
      </c>
      <c r="C908" t="s">
        <v>1752</v>
      </c>
      <c r="D908">
        <f t="shared" ca="1" si="14"/>
        <v>533</v>
      </c>
    </row>
    <row r="909" spans="1:4" x14ac:dyDescent="0.25">
      <c r="A909" s="1">
        <v>908</v>
      </c>
      <c r="B909" t="s">
        <v>908</v>
      </c>
      <c r="C909" t="s">
        <v>1752</v>
      </c>
      <c r="D909">
        <f t="shared" ca="1" si="14"/>
        <v>356</v>
      </c>
    </row>
    <row r="910" spans="1:4" x14ac:dyDescent="0.25">
      <c r="A910" s="1">
        <v>909</v>
      </c>
      <c r="B910" t="s">
        <v>909</v>
      </c>
      <c r="C910" t="s">
        <v>1752</v>
      </c>
      <c r="D910">
        <f t="shared" ca="1" si="14"/>
        <v>498</v>
      </c>
    </row>
    <row r="911" spans="1:4" x14ac:dyDescent="0.25">
      <c r="A911" s="1">
        <v>910</v>
      </c>
      <c r="B911" t="s">
        <v>910</v>
      </c>
      <c r="C911" t="s">
        <v>1752</v>
      </c>
      <c r="D911">
        <f t="shared" ca="1" si="14"/>
        <v>917</v>
      </c>
    </row>
    <row r="912" spans="1:4" x14ac:dyDescent="0.25">
      <c r="A912" s="1">
        <v>911</v>
      </c>
      <c r="B912" t="s">
        <v>911</v>
      </c>
      <c r="C912" t="s">
        <v>1752</v>
      </c>
      <c r="D912">
        <f t="shared" ca="1" si="14"/>
        <v>825</v>
      </c>
    </row>
    <row r="913" spans="1:4" x14ac:dyDescent="0.25">
      <c r="A913" s="1">
        <v>912</v>
      </c>
      <c r="B913" t="s">
        <v>912</v>
      </c>
      <c r="C913" t="s">
        <v>1752</v>
      </c>
      <c r="D913">
        <f t="shared" ca="1" si="14"/>
        <v>269</v>
      </c>
    </row>
    <row r="914" spans="1:4" x14ac:dyDescent="0.25">
      <c r="A914" s="1">
        <v>913</v>
      </c>
      <c r="B914" t="s">
        <v>913</v>
      </c>
      <c r="C914" t="s">
        <v>1752</v>
      </c>
      <c r="D914">
        <f t="shared" ca="1" si="14"/>
        <v>339</v>
      </c>
    </row>
    <row r="915" spans="1:4" x14ac:dyDescent="0.25">
      <c r="A915" s="1">
        <v>914</v>
      </c>
      <c r="B915" t="s">
        <v>914</v>
      </c>
      <c r="C915" t="s">
        <v>1752</v>
      </c>
      <c r="D915">
        <f t="shared" ca="1" si="14"/>
        <v>966</v>
      </c>
    </row>
    <row r="916" spans="1:4" x14ac:dyDescent="0.25">
      <c r="A916" s="1">
        <v>915</v>
      </c>
      <c r="B916" t="s">
        <v>915</v>
      </c>
      <c r="C916" t="s">
        <v>1752</v>
      </c>
      <c r="D916">
        <f t="shared" ca="1" si="14"/>
        <v>888</v>
      </c>
    </row>
    <row r="917" spans="1:4" x14ac:dyDescent="0.25">
      <c r="A917" s="1">
        <v>916</v>
      </c>
      <c r="B917" t="s">
        <v>916</v>
      </c>
      <c r="C917" t="s">
        <v>1752</v>
      </c>
      <c r="D917">
        <f t="shared" ca="1" si="14"/>
        <v>512</v>
      </c>
    </row>
    <row r="918" spans="1:4" x14ac:dyDescent="0.25">
      <c r="A918" s="1">
        <v>917</v>
      </c>
      <c r="B918" t="s">
        <v>917</v>
      </c>
      <c r="C918" t="s">
        <v>1752</v>
      </c>
      <c r="D918">
        <f t="shared" ca="1" si="14"/>
        <v>857</v>
      </c>
    </row>
    <row r="919" spans="1:4" x14ac:dyDescent="0.25">
      <c r="A919" s="1">
        <v>918</v>
      </c>
      <c r="B919" t="s">
        <v>918</v>
      </c>
      <c r="C919" t="s">
        <v>1752</v>
      </c>
      <c r="D919">
        <f t="shared" ca="1" si="14"/>
        <v>94</v>
      </c>
    </row>
    <row r="920" spans="1:4" x14ac:dyDescent="0.25">
      <c r="A920" s="1">
        <v>919</v>
      </c>
      <c r="B920" t="s">
        <v>919</v>
      </c>
      <c r="C920" t="s">
        <v>1752</v>
      </c>
      <c r="D920">
        <f t="shared" ca="1" si="14"/>
        <v>614</v>
      </c>
    </row>
    <row r="921" spans="1:4" x14ac:dyDescent="0.25">
      <c r="A921" s="1">
        <v>920</v>
      </c>
      <c r="B921" t="s">
        <v>920</v>
      </c>
      <c r="C921" t="s">
        <v>1752</v>
      </c>
      <c r="D921">
        <f t="shared" ca="1" si="14"/>
        <v>517</v>
      </c>
    </row>
    <row r="922" spans="1:4" x14ac:dyDescent="0.25">
      <c r="A922" s="1">
        <v>921</v>
      </c>
      <c r="B922" t="s">
        <v>921</v>
      </c>
      <c r="C922" t="s">
        <v>1752</v>
      </c>
      <c r="D922">
        <f t="shared" ca="1" si="14"/>
        <v>488</v>
      </c>
    </row>
    <row r="923" spans="1:4" x14ac:dyDescent="0.25">
      <c r="A923" s="1">
        <v>922</v>
      </c>
      <c r="B923" t="s">
        <v>922</v>
      </c>
      <c r="C923" t="s">
        <v>1752</v>
      </c>
      <c r="D923">
        <f t="shared" ca="1" si="14"/>
        <v>598</v>
      </c>
    </row>
    <row r="924" spans="1:4" x14ac:dyDescent="0.25">
      <c r="A924" s="1">
        <v>923</v>
      </c>
      <c r="B924" t="s">
        <v>923</v>
      </c>
      <c r="C924" t="s">
        <v>1752</v>
      </c>
      <c r="D924">
        <f t="shared" ca="1" si="14"/>
        <v>602</v>
      </c>
    </row>
    <row r="925" spans="1:4" x14ac:dyDescent="0.25">
      <c r="A925" s="1">
        <v>924</v>
      </c>
      <c r="B925" t="s">
        <v>924</v>
      </c>
      <c r="C925" t="s">
        <v>1752</v>
      </c>
      <c r="D925">
        <f t="shared" ca="1" si="14"/>
        <v>415</v>
      </c>
    </row>
    <row r="926" spans="1:4" x14ac:dyDescent="0.25">
      <c r="A926" s="1">
        <v>925</v>
      </c>
      <c r="B926" t="s">
        <v>925</v>
      </c>
      <c r="C926" t="s">
        <v>1752</v>
      </c>
      <c r="D926">
        <f t="shared" ca="1" si="14"/>
        <v>629</v>
      </c>
    </row>
    <row r="927" spans="1:4" x14ac:dyDescent="0.25">
      <c r="A927" s="1">
        <v>926</v>
      </c>
      <c r="B927" t="s">
        <v>926</v>
      </c>
      <c r="C927" t="s">
        <v>1752</v>
      </c>
      <c r="D927">
        <f t="shared" ca="1" si="14"/>
        <v>341</v>
      </c>
    </row>
    <row r="928" spans="1:4" x14ac:dyDescent="0.25">
      <c r="A928" s="1">
        <v>927</v>
      </c>
      <c r="B928" t="s">
        <v>927</v>
      </c>
      <c r="C928" t="s">
        <v>1752</v>
      </c>
      <c r="D928">
        <f t="shared" ca="1" si="14"/>
        <v>350</v>
      </c>
    </row>
    <row r="929" spans="1:4" x14ac:dyDescent="0.25">
      <c r="A929" s="1">
        <v>928</v>
      </c>
      <c r="B929" t="s">
        <v>928</v>
      </c>
      <c r="C929" t="s">
        <v>1752</v>
      </c>
      <c r="D929">
        <f t="shared" ca="1" si="14"/>
        <v>842</v>
      </c>
    </row>
    <row r="930" spans="1:4" x14ac:dyDescent="0.25">
      <c r="A930" s="1">
        <v>929</v>
      </c>
      <c r="B930" t="s">
        <v>929</v>
      </c>
      <c r="C930" t="s">
        <v>1752</v>
      </c>
      <c r="D930">
        <f t="shared" ca="1" si="14"/>
        <v>794</v>
      </c>
    </row>
    <row r="931" spans="1:4" x14ac:dyDescent="0.25">
      <c r="A931" s="1">
        <v>930</v>
      </c>
      <c r="B931" t="s">
        <v>930</v>
      </c>
      <c r="C931" t="s">
        <v>1752</v>
      </c>
      <c r="D931">
        <f t="shared" ca="1" si="14"/>
        <v>93</v>
      </c>
    </row>
    <row r="932" spans="1:4" x14ac:dyDescent="0.25">
      <c r="A932" s="1">
        <v>931</v>
      </c>
      <c r="B932" t="s">
        <v>931</v>
      </c>
      <c r="C932" t="s">
        <v>1752</v>
      </c>
      <c r="D932">
        <f t="shared" ca="1" si="14"/>
        <v>363</v>
      </c>
    </row>
    <row r="933" spans="1:4" x14ac:dyDescent="0.25">
      <c r="A933" s="1">
        <v>932</v>
      </c>
      <c r="B933" t="s">
        <v>932</v>
      </c>
      <c r="C933" t="s">
        <v>1752</v>
      </c>
      <c r="D933">
        <f t="shared" ca="1" si="14"/>
        <v>957</v>
      </c>
    </row>
    <row r="934" spans="1:4" x14ac:dyDescent="0.25">
      <c r="A934" s="1">
        <v>933</v>
      </c>
      <c r="B934" t="s">
        <v>933</v>
      </c>
      <c r="C934" t="s">
        <v>1752</v>
      </c>
      <c r="D934">
        <f t="shared" ca="1" si="14"/>
        <v>59</v>
      </c>
    </row>
    <row r="935" spans="1:4" x14ac:dyDescent="0.25">
      <c r="A935" s="1">
        <v>934</v>
      </c>
      <c r="B935" t="s">
        <v>934</v>
      </c>
      <c r="C935" t="s">
        <v>1752</v>
      </c>
      <c r="D935">
        <f t="shared" ca="1" si="14"/>
        <v>103</v>
      </c>
    </row>
    <row r="936" spans="1:4" x14ac:dyDescent="0.25">
      <c r="A936" s="1">
        <v>935</v>
      </c>
      <c r="B936" t="s">
        <v>935</v>
      </c>
      <c r="C936" t="s">
        <v>1752</v>
      </c>
      <c r="D936">
        <f t="shared" ca="1" si="14"/>
        <v>118</v>
      </c>
    </row>
    <row r="937" spans="1:4" x14ac:dyDescent="0.25">
      <c r="A937" s="1">
        <v>936</v>
      </c>
      <c r="B937" t="s">
        <v>936</v>
      </c>
      <c r="C937" t="s">
        <v>1752</v>
      </c>
      <c r="D937">
        <f t="shared" ca="1" si="14"/>
        <v>928</v>
      </c>
    </row>
    <row r="938" spans="1:4" x14ac:dyDescent="0.25">
      <c r="A938" s="1">
        <v>937</v>
      </c>
      <c r="B938" t="s">
        <v>937</v>
      </c>
      <c r="C938" t="s">
        <v>1752</v>
      </c>
      <c r="D938">
        <f t="shared" ca="1" si="14"/>
        <v>717</v>
      </c>
    </row>
    <row r="939" spans="1:4" x14ac:dyDescent="0.25">
      <c r="A939" s="1">
        <v>938</v>
      </c>
      <c r="B939" t="s">
        <v>938</v>
      </c>
      <c r="C939" t="s">
        <v>1752</v>
      </c>
      <c r="D939">
        <f t="shared" ca="1" si="14"/>
        <v>109</v>
      </c>
    </row>
    <row r="940" spans="1:4" x14ac:dyDescent="0.25">
      <c r="A940" s="1">
        <v>939</v>
      </c>
      <c r="B940" t="s">
        <v>939</v>
      </c>
      <c r="C940" t="s">
        <v>1752</v>
      </c>
      <c r="D940">
        <f t="shared" ca="1" si="14"/>
        <v>341</v>
      </c>
    </row>
    <row r="941" spans="1:4" x14ac:dyDescent="0.25">
      <c r="A941" s="1">
        <v>940</v>
      </c>
      <c r="B941" t="s">
        <v>940</v>
      </c>
      <c r="C941" t="s">
        <v>1752</v>
      </c>
      <c r="D941">
        <f t="shared" ca="1" si="14"/>
        <v>662</v>
      </c>
    </row>
    <row r="942" spans="1:4" x14ac:dyDescent="0.25">
      <c r="A942" s="1">
        <v>941</v>
      </c>
      <c r="B942" t="s">
        <v>941</v>
      </c>
      <c r="C942" t="s">
        <v>1752</v>
      </c>
      <c r="D942">
        <f t="shared" ca="1" si="14"/>
        <v>913</v>
      </c>
    </row>
    <row r="943" spans="1:4" x14ac:dyDescent="0.25">
      <c r="A943" s="1">
        <v>942</v>
      </c>
      <c r="B943" t="s">
        <v>942</v>
      </c>
      <c r="C943" t="s">
        <v>1752</v>
      </c>
      <c r="D943">
        <f t="shared" ca="1" si="14"/>
        <v>965</v>
      </c>
    </row>
    <row r="944" spans="1:4" x14ac:dyDescent="0.25">
      <c r="A944" s="1">
        <v>943</v>
      </c>
      <c r="B944" t="s">
        <v>943</v>
      </c>
      <c r="C944" t="s">
        <v>1752</v>
      </c>
      <c r="D944">
        <f t="shared" ca="1" si="14"/>
        <v>191</v>
      </c>
    </row>
    <row r="945" spans="1:4" x14ac:dyDescent="0.25">
      <c r="A945" s="1">
        <v>944</v>
      </c>
      <c r="B945" t="s">
        <v>944</v>
      </c>
      <c r="C945" t="s">
        <v>1752</v>
      </c>
      <c r="D945">
        <f t="shared" ca="1" si="14"/>
        <v>876</v>
      </c>
    </row>
    <row r="946" spans="1:4" x14ac:dyDescent="0.25">
      <c r="A946" s="1">
        <v>945</v>
      </c>
      <c r="B946" t="s">
        <v>945</v>
      </c>
      <c r="C946" t="s">
        <v>1752</v>
      </c>
      <c r="D946">
        <f t="shared" ca="1" si="14"/>
        <v>369</v>
      </c>
    </row>
    <row r="947" spans="1:4" x14ac:dyDescent="0.25">
      <c r="A947" s="1">
        <v>946</v>
      </c>
      <c r="B947" t="s">
        <v>946</v>
      </c>
      <c r="C947" t="s">
        <v>1752</v>
      </c>
      <c r="D947">
        <f t="shared" ca="1" si="14"/>
        <v>728</v>
      </c>
    </row>
    <row r="948" spans="1:4" x14ac:dyDescent="0.25">
      <c r="A948" s="1">
        <v>947</v>
      </c>
      <c r="B948" t="s">
        <v>947</v>
      </c>
      <c r="C948" t="s">
        <v>1752</v>
      </c>
      <c r="D948">
        <f t="shared" ca="1" si="14"/>
        <v>450</v>
      </c>
    </row>
    <row r="949" spans="1:4" x14ac:dyDescent="0.25">
      <c r="A949" s="1">
        <v>948</v>
      </c>
      <c r="B949" t="s">
        <v>948</v>
      </c>
      <c r="C949" t="s">
        <v>1752</v>
      </c>
      <c r="D949">
        <f t="shared" ca="1" si="14"/>
        <v>247</v>
      </c>
    </row>
    <row r="950" spans="1:4" x14ac:dyDescent="0.25">
      <c r="A950" s="1">
        <v>949</v>
      </c>
      <c r="B950" t="s">
        <v>949</v>
      </c>
      <c r="C950" t="s">
        <v>1752</v>
      </c>
      <c r="D950">
        <f t="shared" ca="1" si="14"/>
        <v>315</v>
      </c>
    </row>
    <row r="951" spans="1:4" x14ac:dyDescent="0.25">
      <c r="A951" s="1">
        <v>950</v>
      </c>
      <c r="B951" t="s">
        <v>950</v>
      </c>
      <c r="C951" t="s">
        <v>1752</v>
      </c>
      <c r="D951">
        <f t="shared" ca="1" si="14"/>
        <v>762</v>
      </c>
    </row>
    <row r="952" spans="1:4" x14ac:dyDescent="0.25">
      <c r="A952" s="1">
        <v>951</v>
      </c>
      <c r="B952" t="s">
        <v>951</v>
      </c>
      <c r="C952" t="s">
        <v>1752</v>
      </c>
      <c r="D952">
        <f t="shared" ca="1" si="14"/>
        <v>622</v>
      </c>
    </row>
    <row r="953" spans="1:4" x14ac:dyDescent="0.25">
      <c r="A953" s="1">
        <v>952</v>
      </c>
      <c r="B953" t="s">
        <v>952</v>
      </c>
      <c r="C953" t="s">
        <v>1752</v>
      </c>
      <c r="D953">
        <f t="shared" ca="1" si="14"/>
        <v>769</v>
      </c>
    </row>
    <row r="954" spans="1:4" x14ac:dyDescent="0.25">
      <c r="A954" s="1">
        <v>953</v>
      </c>
      <c r="B954" t="s">
        <v>953</v>
      </c>
      <c r="C954" t="s">
        <v>1752</v>
      </c>
      <c r="D954">
        <f t="shared" ca="1" si="14"/>
        <v>738</v>
      </c>
    </row>
    <row r="955" spans="1:4" x14ac:dyDescent="0.25">
      <c r="A955" s="1">
        <v>954</v>
      </c>
      <c r="B955" t="s">
        <v>954</v>
      </c>
      <c r="C955" t="s">
        <v>1752</v>
      </c>
      <c r="D955">
        <f t="shared" ca="1" si="14"/>
        <v>487</v>
      </c>
    </row>
    <row r="956" spans="1:4" x14ac:dyDescent="0.25">
      <c r="A956" s="1">
        <v>955</v>
      </c>
      <c r="B956" t="s">
        <v>955</v>
      </c>
      <c r="C956" t="s">
        <v>1752</v>
      </c>
      <c r="D956">
        <f t="shared" ca="1" si="14"/>
        <v>52</v>
      </c>
    </row>
    <row r="957" spans="1:4" x14ac:dyDescent="0.25">
      <c r="A957" s="1">
        <v>956</v>
      </c>
      <c r="B957" t="s">
        <v>956</v>
      </c>
      <c r="C957" t="s">
        <v>1752</v>
      </c>
      <c r="D957">
        <f t="shared" ca="1" si="14"/>
        <v>362</v>
      </c>
    </row>
    <row r="958" spans="1:4" x14ac:dyDescent="0.25">
      <c r="A958" s="1">
        <v>957</v>
      </c>
      <c r="B958" t="s">
        <v>957</v>
      </c>
      <c r="C958" t="s">
        <v>1752</v>
      </c>
      <c r="D958">
        <f t="shared" ca="1" si="14"/>
        <v>131</v>
      </c>
    </row>
    <row r="959" spans="1:4" x14ac:dyDescent="0.25">
      <c r="A959" s="1">
        <v>958</v>
      </c>
      <c r="B959" t="s">
        <v>958</v>
      </c>
      <c r="C959" t="s">
        <v>1752</v>
      </c>
      <c r="D959">
        <f t="shared" ca="1" si="14"/>
        <v>654</v>
      </c>
    </row>
    <row r="960" spans="1:4" x14ac:dyDescent="0.25">
      <c r="A960" s="1">
        <v>959</v>
      </c>
      <c r="B960" t="s">
        <v>959</v>
      </c>
      <c r="C960" t="s">
        <v>1752</v>
      </c>
      <c r="D960">
        <f t="shared" ca="1" si="14"/>
        <v>614</v>
      </c>
    </row>
    <row r="961" spans="1:4" x14ac:dyDescent="0.25">
      <c r="A961" s="1">
        <v>960</v>
      </c>
      <c r="B961" t="s">
        <v>960</v>
      </c>
      <c r="C961" t="s">
        <v>1752</v>
      </c>
      <c r="D961">
        <f t="shared" ca="1" si="14"/>
        <v>525</v>
      </c>
    </row>
    <row r="962" spans="1:4" x14ac:dyDescent="0.25">
      <c r="A962" s="1">
        <v>961</v>
      </c>
      <c r="B962" t="s">
        <v>961</v>
      </c>
      <c r="C962" t="s">
        <v>1752</v>
      </c>
      <c r="D962">
        <f t="shared" ref="D962:D1025" ca="1" si="15">RANDBETWEEN(1,1000)</f>
        <v>234</v>
      </c>
    </row>
    <row r="963" spans="1:4" x14ac:dyDescent="0.25">
      <c r="A963" s="1">
        <v>962</v>
      </c>
      <c r="B963" t="s">
        <v>962</v>
      </c>
      <c r="C963" t="s">
        <v>1752</v>
      </c>
      <c r="D963">
        <f t="shared" ca="1" si="15"/>
        <v>560</v>
      </c>
    </row>
    <row r="964" spans="1:4" x14ac:dyDescent="0.25">
      <c r="A964" s="1">
        <v>963</v>
      </c>
      <c r="B964" t="s">
        <v>963</v>
      </c>
      <c r="C964" t="s">
        <v>1752</v>
      </c>
      <c r="D964">
        <f t="shared" ca="1" si="15"/>
        <v>870</v>
      </c>
    </row>
    <row r="965" spans="1:4" x14ac:dyDescent="0.25">
      <c r="A965" s="1">
        <v>964</v>
      </c>
      <c r="B965" t="s">
        <v>964</v>
      </c>
      <c r="C965" t="s">
        <v>1752</v>
      </c>
      <c r="D965">
        <f t="shared" ca="1" si="15"/>
        <v>574</v>
      </c>
    </row>
    <row r="966" spans="1:4" x14ac:dyDescent="0.25">
      <c r="A966" s="1">
        <v>965</v>
      </c>
      <c r="B966" t="s">
        <v>965</v>
      </c>
      <c r="C966" t="s">
        <v>1752</v>
      </c>
      <c r="D966">
        <f t="shared" ca="1" si="15"/>
        <v>829</v>
      </c>
    </row>
    <row r="967" spans="1:4" x14ac:dyDescent="0.25">
      <c r="A967" s="1">
        <v>966</v>
      </c>
      <c r="B967" t="s">
        <v>966</v>
      </c>
      <c r="C967" t="s">
        <v>1752</v>
      </c>
      <c r="D967">
        <f t="shared" ca="1" si="15"/>
        <v>715</v>
      </c>
    </row>
    <row r="968" spans="1:4" x14ac:dyDescent="0.25">
      <c r="A968" s="1">
        <v>967</v>
      </c>
      <c r="B968" t="s">
        <v>967</v>
      </c>
      <c r="C968" t="s">
        <v>1752</v>
      </c>
      <c r="D968">
        <f t="shared" ca="1" si="15"/>
        <v>744</v>
      </c>
    </row>
    <row r="969" spans="1:4" x14ac:dyDescent="0.25">
      <c r="A969" s="1">
        <v>968</v>
      </c>
      <c r="B969" t="s">
        <v>968</v>
      </c>
      <c r="C969" t="s">
        <v>1752</v>
      </c>
      <c r="D969">
        <f t="shared" ca="1" si="15"/>
        <v>707</v>
      </c>
    </row>
    <row r="970" spans="1:4" x14ac:dyDescent="0.25">
      <c r="A970" s="1">
        <v>969</v>
      </c>
      <c r="B970" t="s">
        <v>969</v>
      </c>
      <c r="C970" t="s">
        <v>1752</v>
      </c>
      <c r="D970">
        <f t="shared" ca="1" si="15"/>
        <v>456</v>
      </c>
    </row>
    <row r="971" spans="1:4" x14ac:dyDescent="0.25">
      <c r="A971" s="1">
        <v>970</v>
      </c>
      <c r="B971" t="s">
        <v>970</v>
      </c>
      <c r="C971" t="s">
        <v>1752</v>
      </c>
      <c r="D971">
        <f t="shared" ca="1" si="15"/>
        <v>655</v>
      </c>
    </row>
    <row r="972" spans="1:4" x14ac:dyDescent="0.25">
      <c r="A972" s="1">
        <v>971</v>
      </c>
      <c r="B972" t="s">
        <v>971</v>
      </c>
      <c r="C972" t="s">
        <v>1752</v>
      </c>
      <c r="D972">
        <f t="shared" ca="1" si="15"/>
        <v>739</v>
      </c>
    </row>
    <row r="973" spans="1:4" x14ac:dyDescent="0.25">
      <c r="A973" s="1">
        <v>972</v>
      </c>
      <c r="B973" t="s">
        <v>972</v>
      </c>
      <c r="C973" t="s">
        <v>1752</v>
      </c>
      <c r="D973">
        <f t="shared" ca="1" si="15"/>
        <v>609</v>
      </c>
    </row>
    <row r="974" spans="1:4" x14ac:dyDescent="0.25">
      <c r="A974" s="1">
        <v>973</v>
      </c>
      <c r="B974" t="s">
        <v>973</v>
      </c>
      <c r="C974" t="s">
        <v>1752</v>
      </c>
      <c r="D974">
        <f t="shared" ca="1" si="15"/>
        <v>719</v>
      </c>
    </row>
    <row r="975" spans="1:4" x14ac:dyDescent="0.25">
      <c r="A975" s="1">
        <v>974</v>
      </c>
      <c r="B975" t="s">
        <v>974</v>
      </c>
      <c r="C975" t="s">
        <v>1752</v>
      </c>
      <c r="D975">
        <f t="shared" ca="1" si="15"/>
        <v>923</v>
      </c>
    </row>
    <row r="976" spans="1:4" x14ac:dyDescent="0.25">
      <c r="A976" s="1">
        <v>975</v>
      </c>
      <c r="B976" t="s">
        <v>975</v>
      </c>
      <c r="C976" t="s">
        <v>1752</v>
      </c>
      <c r="D976">
        <f t="shared" ca="1" si="15"/>
        <v>764</v>
      </c>
    </row>
    <row r="977" spans="1:4" x14ac:dyDescent="0.25">
      <c r="A977" s="1">
        <v>976</v>
      </c>
      <c r="B977" t="s">
        <v>976</v>
      </c>
      <c r="C977" t="s">
        <v>1752</v>
      </c>
      <c r="D977">
        <f t="shared" ca="1" si="15"/>
        <v>384</v>
      </c>
    </row>
    <row r="978" spans="1:4" x14ac:dyDescent="0.25">
      <c r="A978" s="1">
        <v>977</v>
      </c>
      <c r="B978" t="s">
        <v>977</v>
      </c>
      <c r="C978" t="s">
        <v>1752</v>
      </c>
      <c r="D978">
        <f t="shared" ca="1" si="15"/>
        <v>951</v>
      </c>
    </row>
    <row r="979" spans="1:4" x14ac:dyDescent="0.25">
      <c r="A979" s="1">
        <v>978</v>
      </c>
      <c r="B979" t="s">
        <v>978</v>
      </c>
      <c r="C979" t="s">
        <v>1752</v>
      </c>
      <c r="D979">
        <f t="shared" ca="1" si="15"/>
        <v>394</v>
      </c>
    </row>
    <row r="980" spans="1:4" x14ac:dyDescent="0.25">
      <c r="A980" s="1">
        <v>979</v>
      </c>
      <c r="B980" t="s">
        <v>979</v>
      </c>
      <c r="C980" t="s">
        <v>1752</v>
      </c>
      <c r="D980">
        <f t="shared" ca="1" si="15"/>
        <v>806</v>
      </c>
    </row>
    <row r="981" spans="1:4" x14ac:dyDescent="0.25">
      <c r="A981" s="1">
        <v>980</v>
      </c>
      <c r="B981" t="s">
        <v>980</v>
      </c>
      <c r="C981" t="s">
        <v>1752</v>
      </c>
      <c r="D981">
        <f t="shared" ca="1" si="15"/>
        <v>646</v>
      </c>
    </row>
    <row r="982" spans="1:4" x14ac:dyDescent="0.25">
      <c r="A982" s="1">
        <v>981</v>
      </c>
      <c r="B982" t="s">
        <v>981</v>
      </c>
      <c r="C982" t="s">
        <v>1752</v>
      </c>
      <c r="D982">
        <f t="shared" ca="1" si="15"/>
        <v>850</v>
      </c>
    </row>
    <row r="983" spans="1:4" x14ac:dyDescent="0.25">
      <c r="A983" s="1">
        <v>982</v>
      </c>
      <c r="B983" t="s">
        <v>982</v>
      </c>
      <c r="C983" t="s">
        <v>1752</v>
      </c>
      <c r="D983">
        <f t="shared" ca="1" si="15"/>
        <v>504</v>
      </c>
    </row>
    <row r="984" spans="1:4" x14ac:dyDescent="0.25">
      <c r="A984" s="1">
        <v>983</v>
      </c>
      <c r="B984" t="s">
        <v>983</v>
      </c>
      <c r="C984" t="s">
        <v>1752</v>
      </c>
      <c r="D984">
        <f t="shared" ca="1" si="15"/>
        <v>855</v>
      </c>
    </row>
    <row r="985" spans="1:4" x14ac:dyDescent="0.25">
      <c r="A985" s="1">
        <v>984</v>
      </c>
      <c r="B985" t="s">
        <v>984</v>
      </c>
      <c r="C985" t="s">
        <v>1752</v>
      </c>
      <c r="D985">
        <f t="shared" ca="1" si="15"/>
        <v>289</v>
      </c>
    </row>
    <row r="986" spans="1:4" x14ac:dyDescent="0.25">
      <c r="A986" s="1">
        <v>985</v>
      </c>
      <c r="B986" t="s">
        <v>985</v>
      </c>
      <c r="C986" t="s">
        <v>1752</v>
      </c>
      <c r="D986">
        <f t="shared" ca="1" si="15"/>
        <v>818</v>
      </c>
    </row>
    <row r="987" spans="1:4" x14ac:dyDescent="0.25">
      <c r="A987" s="1">
        <v>986</v>
      </c>
      <c r="B987" t="s">
        <v>986</v>
      </c>
      <c r="C987" t="s">
        <v>1752</v>
      </c>
      <c r="D987">
        <f t="shared" ca="1" si="15"/>
        <v>869</v>
      </c>
    </row>
    <row r="988" spans="1:4" x14ac:dyDescent="0.25">
      <c r="A988" s="1">
        <v>987</v>
      </c>
      <c r="B988" t="s">
        <v>987</v>
      </c>
      <c r="C988" t="s">
        <v>1752</v>
      </c>
      <c r="D988">
        <f t="shared" ca="1" si="15"/>
        <v>54</v>
      </c>
    </row>
    <row r="989" spans="1:4" x14ac:dyDescent="0.25">
      <c r="A989" s="1">
        <v>988</v>
      </c>
      <c r="B989" s="2" t="s">
        <v>988</v>
      </c>
      <c r="C989" t="s">
        <v>1752</v>
      </c>
      <c r="D989">
        <f t="shared" ca="1" si="15"/>
        <v>553</v>
      </c>
    </row>
    <row r="990" spans="1:4" x14ac:dyDescent="0.25">
      <c r="A990" s="1">
        <v>989</v>
      </c>
      <c r="B990" t="s">
        <v>989</v>
      </c>
      <c r="C990" t="s">
        <v>1752</v>
      </c>
      <c r="D990">
        <f t="shared" ca="1" si="15"/>
        <v>414</v>
      </c>
    </row>
    <row r="991" spans="1:4" x14ac:dyDescent="0.25">
      <c r="A991" s="1">
        <v>990</v>
      </c>
      <c r="B991" t="s">
        <v>990</v>
      </c>
      <c r="C991" t="s">
        <v>1752</v>
      </c>
      <c r="D991">
        <f t="shared" ca="1" si="15"/>
        <v>950</v>
      </c>
    </row>
    <row r="992" spans="1:4" x14ac:dyDescent="0.25">
      <c r="A992" s="1">
        <v>991</v>
      </c>
      <c r="B992" t="s">
        <v>991</v>
      </c>
      <c r="C992" t="s">
        <v>1752</v>
      </c>
      <c r="D992">
        <f t="shared" ca="1" si="15"/>
        <v>156</v>
      </c>
    </row>
    <row r="993" spans="1:4" x14ac:dyDescent="0.25">
      <c r="A993" s="1">
        <v>992</v>
      </c>
      <c r="B993" t="s">
        <v>992</v>
      </c>
      <c r="C993" t="s">
        <v>1752</v>
      </c>
      <c r="D993">
        <f t="shared" ca="1" si="15"/>
        <v>919</v>
      </c>
    </row>
    <row r="994" spans="1:4" x14ac:dyDescent="0.25">
      <c r="A994" s="1">
        <v>993</v>
      </c>
      <c r="B994" t="s">
        <v>993</v>
      </c>
      <c r="C994" t="s">
        <v>1752</v>
      </c>
      <c r="D994">
        <f t="shared" ca="1" si="15"/>
        <v>740</v>
      </c>
    </row>
    <row r="995" spans="1:4" x14ac:dyDescent="0.25">
      <c r="A995" s="1">
        <v>994</v>
      </c>
      <c r="B995" t="s">
        <v>994</v>
      </c>
      <c r="C995" t="s">
        <v>1752</v>
      </c>
      <c r="D995">
        <f t="shared" ca="1" si="15"/>
        <v>507</v>
      </c>
    </row>
    <row r="996" spans="1:4" x14ac:dyDescent="0.25">
      <c r="A996" s="1">
        <v>995</v>
      </c>
      <c r="B996" t="s">
        <v>995</v>
      </c>
      <c r="C996" t="s">
        <v>1752</v>
      </c>
      <c r="D996">
        <f t="shared" ca="1" si="15"/>
        <v>983</v>
      </c>
    </row>
    <row r="997" spans="1:4" x14ac:dyDescent="0.25">
      <c r="A997" s="1">
        <v>996</v>
      </c>
      <c r="B997" t="s">
        <v>996</v>
      </c>
      <c r="C997" t="s">
        <v>1752</v>
      </c>
      <c r="D997">
        <f t="shared" ca="1" si="15"/>
        <v>971</v>
      </c>
    </row>
    <row r="998" spans="1:4" x14ac:dyDescent="0.25">
      <c r="A998" s="1">
        <v>997</v>
      </c>
      <c r="B998" t="s">
        <v>997</v>
      </c>
      <c r="C998" t="s">
        <v>1752</v>
      </c>
      <c r="D998">
        <f t="shared" ca="1" si="15"/>
        <v>663</v>
      </c>
    </row>
    <row r="999" spans="1:4" x14ac:dyDescent="0.25">
      <c r="A999" s="1">
        <v>998</v>
      </c>
      <c r="B999" t="s">
        <v>998</v>
      </c>
      <c r="C999" t="s">
        <v>1752</v>
      </c>
      <c r="D999">
        <f t="shared" ca="1" si="15"/>
        <v>316</v>
      </c>
    </row>
    <row r="1000" spans="1:4" x14ac:dyDescent="0.25">
      <c r="A1000" s="1">
        <v>999</v>
      </c>
      <c r="B1000" t="s">
        <v>999</v>
      </c>
      <c r="C1000" t="s">
        <v>1752</v>
      </c>
      <c r="D1000">
        <f t="shared" ca="1" si="15"/>
        <v>930</v>
      </c>
    </row>
    <row r="1001" spans="1:4" x14ac:dyDescent="0.25">
      <c r="A1001" s="1">
        <v>1000</v>
      </c>
      <c r="B1001" t="s">
        <v>1000</v>
      </c>
      <c r="C1001" t="s">
        <v>1752</v>
      </c>
      <c r="D1001">
        <f t="shared" ca="1" si="15"/>
        <v>878</v>
      </c>
    </row>
    <row r="1002" spans="1:4" x14ac:dyDescent="0.25">
      <c r="A1002" s="1">
        <v>1001</v>
      </c>
      <c r="B1002" t="s">
        <v>1001</v>
      </c>
      <c r="C1002" t="s">
        <v>1752</v>
      </c>
      <c r="D1002">
        <f t="shared" ca="1" si="15"/>
        <v>61</v>
      </c>
    </row>
    <row r="1003" spans="1:4" x14ac:dyDescent="0.25">
      <c r="A1003" s="1">
        <v>1002</v>
      </c>
      <c r="B1003" t="s">
        <v>1002</v>
      </c>
      <c r="C1003" t="s">
        <v>1752</v>
      </c>
      <c r="D1003">
        <f t="shared" ca="1" si="15"/>
        <v>843</v>
      </c>
    </row>
    <row r="1004" spans="1:4" x14ac:dyDescent="0.25">
      <c r="A1004" s="1">
        <v>1003</v>
      </c>
      <c r="B1004" t="s">
        <v>1003</v>
      </c>
      <c r="C1004" t="s">
        <v>1752</v>
      </c>
      <c r="D1004">
        <f t="shared" ca="1" si="15"/>
        <v>67</v>
      </c>
    </row>
    <row r="1005" spans="1:4" x14ac:dyDescent="0.25">
      <c r="A1005" s="1">
        <v>1004</v>
      </c>
      <c r="B1005" t="s">
        <v>1004</v>
      </c>
      <c r="C1005" t="s">
        <v>1752</v>
      </c>
      <c r="D1005">
        <f t="shared" ca="1" si="15"/>
        <v>709</v>
      </c>
    </row>
    <row r="1006" spans="1:4" x14ac:dyDescent="0.25">
      <c r="A1006" s="1">
        <v>1005</v>
      </c>
      <c r="B1006" t="s">
        <v>1005</v>
      </c>
      <c r="C1006" t="s">
        <v>1752</v>
      </c>
      <c r="D1006">
        <f t="shared" ca="1" si="15"/>
        <v>42</v>
      </c>
    </row>
    <row r="1007" spans="1:4" x14ac:dyDescent="0.25">
      <c r="A1007" s="1">
        <v>1006</v>
      </c>
      <c r="B1007" t="s">
        <v>1006</v>
      </c>
      <c r="C1007" t="s">
        <v>1752</v>
      </c>
      <c r="D1007">
        <f t="shared" ca="1" si="15"/>
        <v>851</v>
      </c>
    </row>
    <row r="1008" spans="1:4" x14ac:dyDescent="0.25">
      <c r="A1008" s="1">
        <v>1007</v>
      </c>
      <c r="B1008" t="s">
        <v>1007</v>
      </c>
      <c r="C1008" t="s">
        <v>1752</v>
      </c>
      <c r="D1008">
        <f t="shared" ca="1" si="15"/>
        <v>976</v>
      </c>
    </row>
    <row r="1009" spans="1:4" x14ac:dyDescent="0.25">
      <c r="A1009" s="1">
        <v>1008</v>
      </c>
      <c r="B1009" t="s">
        <v>1008</v>
      </c>
      <c r="C1009" t="s">
        <v>1752</v>
      </c>
      <c r="D1009">
        <f t="shared" ca="1" si="15"/>
        <v>94</v>
      </c>
    </row>
    <row r="1010" spans="1:4" x14ac:dyDescent="0.25">
      <c r="A1010" s="1">
        <v>1009</v>
      </c>
      <c r="B1010" t="s">
        <v>1009</v>
      </c>
      <c r="C1010" t="s">
        <v>1752</v>
      </c>
      <c r="D1010">
        <f t="shared" ca="1" si="15"/>
        <v>656</v>
      </c>
    </row>
    <row r="1011" spans="1:4" x14ac:dyDescent="0.25">
      <c r="A1011" s="1">
        <v>1010</v>
      </c>
      <c r="B1011" t="s">
        <v>1010</v>
      </c>
      <c r="C1011" t="s">
        <v>1752</v>
      </c>
      <c r="D1011">
        <f t="shared" ca="1" si="15"/>
        <v>451</v>
      </c>
    </row>
    <row r="1012" spans="1:4" x14ac:dyDescent="0.25">
      <c r="A1012" s="1">
        <v>1011</v>
      </c>
      <c r="B1012" t="s">
        <v>1011</v>
      </c>
      <c r="C1012" t="s">
        <v>1752</v>
      </c>
      <c r="D1012">
        <f t="shared" ca="1" si="15"/>
        <v>678</v>
      </c>
    </row>
    <row r="1013" spans="1:4" x14ac:dyDescent="0.25">
      <c r="A1013" s="1">
        <v>1012</v>
      </c>
      <c r="B1013" t="s">
        <v>1012</v>
      </c>
      <c r="C1013" t="s">
        <v>1752</v>
      </c>
      <c r="D1013">
        <f t="shared" ca="1" si="15"/>
        <v>239</v>
      </c>
    </row>
    <row r="1014" spans="1:4" x14ac:dyDescent="0.25">
      <c r="A1014" s="1">
        <v>1013</v>
      </c>
      <c r="B1014" t="s">
        <v>1013</v>
      </c>
      <c r="C1014" t="s">
        <v>1752</v>
      </c>
      <c r="D1014">
        <f t="shared" ca="1" si="15"/>
        <v>674</v>
      </c>
    </row>
    <row r="1015" spans="1:4" x14ac:dyDescent="0.25">
      <c r="A1015" s="1">
        <v>1014</v>
      </c>
      <c r="B1015" t="s">
        <v>1014</v>
      </c>
      <c r="C1015" t="s">
        <v>1752</v>
      </c>
      <c r="D1015">
        <f t="shared" ca="1" si="15"/>
        <v>390</v>
      </c>
    </row>
    <row r="1016" spans="1:4" x14ac:dyDescent="0.25">
      <c r="A1016" s="1">
        <v>1015</v>
      </c>
      <c r="B1016" t="s">
        <v>1015</v>
      </c>
      <c r="C1016" t="s">
        <v>1752</v>
      </c>
      <c r="D1016">
        <f t="shared" ca="1" si="15"/>
        <v>353</v>
      </c>
    </row>
    <row r="1017" spans="1:4" x14ac:dyDescent="0.25">
      <c r="A1017" s="1">
        <v>1016</v>
      </c>
      <c r="B1017" t="s">
        <v>1016</v>
      </c>
      <c r="C1017" t="s">
        <v>1752</v>
      </c>
      <c r="D1017">
        <f t="shared" ca="1" si="15"/>
        <v>752</v>
      </c>
    </row>
    <row r="1018" spans="1:4" x14ac:dyDescent="0.25">
      <c r="A1018" s="1">
        <v>1017</v>
      </c>
      <c r="B1018" t="s">
        <v>1017</v>
      </c>
      <c r="C1018" t="s">
        <v>1752</v>
      </c>
      <c r="D1018">
        <f t="shared" ca="1" si="15"/>
        <v>944</v>
      </c>
    </row>
    <row r="1019" spans="1:4" x14ac:dyDescent="0.25">
      <c r="A1019" s="1">
        <v>1018</v>
      </c>
      <c r="B1019" t="s">
        <v>1018</v>
      </c>
      <c r="C1019" t="s">
        <v>1752</v>
      </c>
      <c r="D1019">
        <f t="shared" ca="1" si="15"/>
        <v>786</v>
      </c>
    </row>
    <row r="1020" spans="1:4" x14ac:dyDescent="0.25">
      <c r="A1020" s="1">
        <v>1019</v>
      </c>
      <c r="B1020" t="s">
        <v>1019</v>
      </c>
      <c r="C1020" t="s">
        <v>1752</v>
      </c>
      <c r="D1020">
        <f t="shared" ca="1" si="15"/>
        <v>743</v>
      </c>
    </row>
    <row r="1021" spans="1:4" x14ac:dyDescent="0.25">
      <c r="A1021" s="1">
        <v>1020</v>
      </c>
      <c r="B1021" t="s">
        <v>1020</v>
      </c>
      <c r="C1021" t="s">
        <v>1752</v>
      </c>
      <c r="D1021">
        <f t="shared" ca="1" si="15"/>
        <v>561</v>
      </c>
    </row>
    <row r="1022" spans="1:4" x14ac:dyDescent="0.25">
      <c r="A1022" s="1">
        <v>1021</v>
      </c>
      <c r="B1022" t="s">
        <v>1021</v>
      </c>
      <c r="C1022" t="s">
        <v>1752</v>
      </c>
      <c r="D1022">
        <f t="shared" ca="1" si="15"/>
        <v>906</v>
      </c>
    </row>
    <row r="1023" spans="1:4" x14ac:dyDescent="0.25">
      <c r="A1023" s="1">
        <v>1022</v>
      </c>
      <c r="B1023" t="s">
        <v>1022</v>
      </c>
      <c r="C1023" t="s">
        <v>1752</v>
      </c>
      <c r="D1023">
        <f t="shared" ca="1" si="15"/>
        <v>395</v>
      </c>
    </row>
    <row r="1024" spans="1:4" x14ac:dyDescent="0.25">
      <c r="A1024" s="1">
        <v>1023</v>
      </c>
      <c r="B1024" t="s">
        <v>1023</v>
      </c>
      <c r="C1024" t="s">
        <v>1752</v>
      </c>
      <c r="D1024">
        <f t="shared" ca="1" si="15"/>
        <v>163</v>
      </c>
    </row>
    <row r="1025" spans="1:4" x14ac:dyDescent="0.25">
      <c r="A1025" s="1">
        <v>1024</v>
      </c>
      <c r="B1025" t="s">
        <v>1024</v>
      </c>
      <c r="C1025" t="s">
        <v>1752</v>
      </c>
      <c r="D1025">
        <f t="shared" ca="1" si="15"/>
        <v>339</v>
      </c>
    </row>
    <row r="1026" spans="1:4" x14ac:dyDescent="0.25">
      <c r="A1026" s="1">
        <v>1025</v>
      </c>
      <c r="B1026" t="s">
        <v>1025</v>
      </c>
      <c r="C1026" t="s">
        <v>1752</v>
      </c>
      <c r="D1026">
        <f t="shared" ref="D1026:D1089" ca="1" si="16">RANDBETWEEN(1,1000)</f>
        <v>248</v>
      </c>
    </row>
    <row r="1027" spans="1:4" x14ac:dyDescent="0.25">
      <c r="A1027" s="1">
        <v>1026</v>
      </c>
      <c r="B1027" t="s">
        <v>1026</v>
      </c>
      <c r="C1027" t="s">
        <v>1752</v>
      </c>
      <c r="D1027">
        <f t="shared" ca="1" si="16"/>
        <v>700</v>
      </c>
    </row>
    <row r="1028" spans="1:4" x14ac:dyDescent="0.25">
      <c r="A1028" s="1">
        <v>1027</v>
      </c>
      <c r="B1028" t="s">
        <v>1027</v>
      </c>
      <c r="C1028" t="s">
        <v>1752</v>
      </c>
      <c r="D1028">
        <f t="shared" ca="1" si="16"/>
        <v>555</v>
      </c>
    </row>
    <row r="1029" spans="1:4" x14ac:dyDescent="0.25">
      <c r="A1029" s="1">
        <v>1028</v>
      </c>
      <c r="B1029" t="s">
        <v>1028</v>
      </c>
      <c r="C1029" t="s">
        <v>1752</v>
      </c>
      <c r="D1029">
        <f t="shared" ca="1" si="16"/>
        <v>845</v>
      </c>
    </row>
    <row r="1030" spans="1:4" x14ac:dyDescent="0.25">
      <c r="A1030" s="1">
        <v>1029</v>
      </c>
      <c r="B1030" t="s">
        <v>1029</v>
      </c>
      <c r="C1030" t="s">
        <v>1752</v>
      </c>
      <c r="D1030">
        <f t="shared" ca="1" si="16"/>
        <v>38</v>
      </c>
    </row>
    <row r="1031" spans="1:4" x14ac:dyDescent="0.25">
      <c r="A1031" s="1">
        <v>1030</v>
      </c>
      <c r="B1031" t="s">
        <v>1030</v>
      </c>
      <c r="C1031" t="s">
        <v>1752</v>
      </c>
      <c r="D1031">
        <f t="shared" ca="1" si="16"/>
        <v>179</v>
      </c>
    </row>
    <row r="1032" spans="1:4" x14ac:dyDescent="0.25">
      <c r="A1032" s="1">
        <v>1031</v>
      </c>
      <c r="B1032" t="s">
        <v>1031</v>
      </c>
      <c r="C1032" t="s">
        <v>1752</v>
      </c>
      <c r="D1032">
        <f t="shared" ca="1" si="16"/>
        <v>738</v>
      </c>
    </row>
    <row r="1033" spans="1:4" x14ac:dyDescent="0.25">
      <c r="A1033" s="1">
        <v>1032</v>
      </c>
      <c r="B1033" t="s">
        <v>1032</v>
      </c>
      <c r="C1033" t="s">
        <v>1752</v>
      </c>
      <c r="D1033">
        <f t="shared" ca="1" si="16"/>
        <v>841</v>
      </c>
    </row>
    <row r="1034" spans="1:4" x14ac:dyDescent="0.25">
      <c r="A1034" s="1">
        <v>1033</v>
      </c>
      <c r="B1034" t="s">
        <v>1033</v>
      </c>
      <c r="C1034" t="s">
        <v>1752</v>
      </c>
      <c r="D1034">
        <f t="shared" ca="1" si="16"/>
        <v>783</v>
      </c>
    </row>
    <row r="1035" spans="1:4" x14ac:dyDescent="0.25">
      <c r="A1035" s="1">
        <v>1034</v>
      </c>
      <c r="B1035" t="s">
        <v>1034</v>
      </c>
      <c r="C1035" t="s">
        <v>1752</v>
      </c>
      <c r="D1035">
        <f t="shared" ca="1" si="16"/>
        <v>70</v>
      </c>
    </row>
    <row r="1036" spans="1:4" x14ac:dyDescent="0.25">
      <c r="A1036" s="1">
        <v>1035</v>
      </c>
      <c r="B1036" t="s">
        <v>1035</v>
      </c>
      <c r="C1036" t="s">
        <v>1752</v>
      </c>
      <c r="D1036">
        <f t="shared" ca="1" si="16"/>
        <v>592</v>
      </c>
    </row>
    <row r="1037" spans="1:4" x14ac:dyDescent="0.25">
      <c r="A1037" s="1">
        <v>1036</v>
      </c>
      <c r="B1037" t="s">
        <v>1036</v>
      </c>
      <c r="C1037" t="s">
        <v>1752</v>
      </c>
      <c r="D1037">
        <f t="shared" ca="1" si="16"/>
        <v>26</v>
      </c>
    </row>
    <row r="1038" spans="1:4" x14ac:dyDescent="0.25">
      <c r="A1038" s="1">
        <v>1037</v>
      </c>
      <c r="B1038" t="s">
        <v>1037</v>
      </c>
      <c r="C1038" t="s">
        <v>1752</v>
      </c>
      <c r="D1038">
        <f t="shared" ca="1" si="16"/>
        <v>928</v>
      </c>
    </row>
    <row r="1039" spans="1:4" x14ac:dyDescent="0.25">
      <c r="A1039" s="1">
        <v>1038</v>
      </c>
      <c r="B1039" t="s">
        <v>1038</v>
      </c>
      <c r="C1039" t="s">
        <v>1752</v>
      </c>
      <c r="D1039">
        <f t="shared" ca="1" si="16"/>
        <v>11</v>
      </c>
    </row>
    <row r="1040" spans="1:4" x14ac:dyDescent="0.25">
      <c r="A1040" s="1">
        <v>1039</v>
      </c>
      <c r="B1040" t="s">
        <v>1039</v>
      </c>
      <c r="C1040" t="s">
        <v>1752</v>
      </c>
      <c r="D1040">
        <f t="shared" ca="1" si="16"/>
        <v>404</v>
      </c>
    </row>
    <row r="1041" spans="1:4" x14ac:dyDescent="0.25">
      <c r="A1041" s="1">
        <v>1040</v>
      </c>
      <c r="B1041" t="s">
        <v>1040</v>
      </c>
      <c r="C1041" t="s">
        <v>1752</v>
      </c>
      <c r="D1041">
        <f t="shared" ca="1" si="16"/>
        <v>46</v>
      </c>
    </row>
    <row r="1042" spans="1:4" x14ac:dyDescent="0.25">
      <c r="A1042" s="1">
        <v>1041</v>
      </c>
      <c r="B1042" t="s">
        <v>1041</v>
      </c>
      <c r="C1042" t="s">
        <v>1752</v>
      </c>
      <c r="D1042">
        <f t="shared" ca="1" si="16"/>
        <v>224</v>
      </c>
    </row>
    <row r="1043" spans="1:4" x14ac:dyDescent="0.25">
      <c r="A1043" s="1">
        <v>1042</v>
      </c>
      <c r="B1043" t="s">
        <v>1042</v>
      </c>
      <c r="C1043" t="s">
        <v>1752</v>
      </c>
      <c r="D1043">
        <f t="shared" ca="1" si="16"/>
        <v>503</v>
      </c>
    </row>
    <row r="1044" spans="1:4" x14ac:dyDescent="0.25">
      <c r="A1044" s="1">
        <v>1043</v>
      </c>
      <c r="B1044" t="s">
        <v>1043</v>
      </c>
      <c r="C1044" t="s">
        <v>1752</v>
      </c>
      <c r="D1044">
        <f t="shared" ca="1" si="16"/>
        <v>118</v>
      </c>
    </row>
    <row r="1045" spans="1:4" x14ac:dyDescent="0.25">
      <c r="A1045" s="1">
        <v>1044</v>
      </c>
      <c r="B1045" t="s">
        <v>1044</v>
      </c>
      <c r="C1045" t="s">
        <v>1752</v>
      </c>
      <c r="D1045">
        <f t="shared" ca="1" si="16"/>
        <v>893</v>
      </c>
    </row>
    <row r="1046" spans="1:4" x14ac:dyDescent="0.25">
      <c r="A1046" s="1">
        <v>1045</v>
      </c>
      <c r="B1046" t="s">
        <v>1045</v>
      </c>
      <c r="C1046" t="s">
        <v>1752</v>
      </c>
      <c r="D1046">
        <f t="shared" ca="1" si="16"/>
        <v>831</v>
      </c>
    </row>
    <row r="1047" spans="1:4" x14ac:dyDescent="0.25">
      <c r="A1047" s="1">
        <v>1046</v>
      </c>
      <c r="B1047" t="s">
        <v>1046</v>
      </c>
      <c r="C1047" t="s">
        <v>1752</v>
      </c>
      <c r="D1047">
        <f t="shared" ca="1" si="16"/>
        <v>930</v>
      </c>
    </row>
    <row r="1048" spans="1:4" x14ac:dyDescent="0.25">
      <c r="A1048" s="1">
        <v>1047</v>
      </c>
      <c r="B1048" t="s">
        <v>1047</v>
      </c>
      <c r="C1048" t="s">
        <v>1752</v>
      </c>
      <c r="D1048">
        <f t="shared" ca="1" si="16"/>
        <v>61</v>
      </c>
    </row>
    <row r="1049" spans="1:4" x14ac:dyDescent="0.25">
      <c r="A1049" s="1">
        <v>1048</v>
      </c>
      <c r="B1049" t="s">
        <v>1048</v>
      </c>
      <c r="C1049" t="s">
        <v>1752</v>
      </c>
      <c r="D1049">
        <f t="shared" ca="1" si="16"/>
        <v>697</v>
      </c>
    </row>
    <row r="1050" spans="1:4" x14ac:dyDescent="0.25">
      <c r="A1050" s="1">
        <v>1049</v>
      </c>
      <c r="B1050" t="s">
        <v>1049</v>
      </c>
      <c r="C1050" t="s">
        <v>1752</v>
      </c>
      <c r="D1050">
        <f t="shared" ca="1" si="16"/>
        <v>660</v>
      </c>
    </row>
    <row r="1051" spans="1:4" x14ac:dyDescent="0.25">
      <c r="A1051" s="1">
        <v>1050</v>
      </c>
      <c r="B1051" t="s">
        <v>1050</v>
      </c>
      <c r="C1051" t="s">
        <v>1752</v>
      </c>
      <c r="D1051">
        <f t="shared" ca="1" si="16"/>
        <v>440</v>
      </c>
    </row>
    <row r="1052" spans="1:4" x14ac:dyDescent="0.25">
      <c r="A1052" s="1">
        <v>1051</v>
      </c>
      <c r="B1052" t="s">
        <v>1051</v>
      </c>
      <c r="C1052" t="s">
        <v>1752</v>
      </c>
      <c r="D1052">
        <f t="shared" ca="1" si="16"/>
        <v>310</v>
      </c>
    </row>
    <row r="1053" spans="1:4" x14ac:dyDescent="0.25">
      <c r="A1053" s="1">
        <v>1052</v>
      </c>
      <c r="B1053" t="s">
        <v>1052</v>
      </c>
      <c r="C1053" t="s">
        <v>1752</v>
      </c>
      <c r="D1053">
        <f t="shared" ca="1" si="16"/>
        <v>494</v>
      </c>
    </row>
    <row r="1054" spans="1:4" x14ac:dyDescent="0.25">
      <c r="A1054" s="1">
        <v>1053</v>
      </c>
      <c r="B1054" t="s">
        <v>1053</v>
      </c>
      <c r="C1054" t="s">
        <v>1752</v>
      </c>
      <c r="D1054">
        <f t="shared" ca="1" si="16"/>
        <v>598</v>
      </c>
    </row>
    <row r="1055" spans="1:4" x14ac:dyDescent="0.25">
      <c r="A1055" s="1">
        <v>1054</v>
      </c>
      <c r="B1055" t="s">
        <v>1054</v>
      </c>
      <c r="C1055" t="s">
        <v>1752</v>
      </c>
      <c r="D1055">
        <f t="shared" ca="1" si="16"/>
        <v>410</v>
      </c>
    </row>
    <row r="1056" spans="1:4" x14ac:dyDescent="0.25">
      <c r="A1056" s="1">
        <v>1055</v>
      </c>
      <c r="B1056" t="s">
        <v>1055</v>
      </c>
      <c r="C1056" t="s">
        <v>1752</v>
      </c>
      <c r="D1056">
        <f t="shared" ca="1" si="16"/>
        <v>77</v>
      </c>
    </row>
    <row r="1057" spans="1:4" x14ac:dyDescent="0.25">
      <c r="A1057" s="1">
        <v>1056</v>
      </c>
      <c r="B1057" t="s">
        <v>1056</v>
      </c>
      <c r="C1057" t="s">
        <v>1752</v>
      </c>
      <c r="D1057">
        <f t="shared" ca="1" si="16"/>
        <v>232</v>
      </c>
    </row>
    <row r="1058" spans="1:4" x14ac:dyDescent="0.25">
      <c r="A1058" s="1">
        <v>1057</v>
      </c>
      <c r="B1058" t="s">
        <v>1057</v>
      </c>
      <c r="C1058" t="s">
        <v>1752</v>
      </c>
      <c r="D1058">
        <f t="shared" ca="1" si="16"/>
        <v>671</v>
      </c>
    </row>
    <row r="1059" spans="1:4" x14ac:dyDescent="0.25">
      <c r="A1059" s="1">
        <v>1058</v>
      </c>
      <c r="B1059" t="s">
        <v>1058</v>
      </c>
      <c r="C1059" t="s">
        <v>1752</v>
      </c>
      <c r="D1059">
        <f t="shared" ca="1" si="16"/>
        <v>398</v>
      </c>
    </row>
    <row r="1060" spans="1:4" x14ac:dyDescent="0.25">
      <c r="A1060" s="1">
        <v>1059</v>
      </c>
      <c r="B1060" t="s">
        <v>1059</v>
      </c>
      <c r="C1060" t="s">
        <v>1752</v>
      </c>
      <c r="D1060">
        <f t="shared" ca="1" si="16"/>
        <v>812</v>
      </c>
    </row>
    <row r="1061" spans="1:4" x14ac:dyDescent="0.25">
      <c r="A1061" s="1">
        <v>1060</v>
      </c>
      <c r="B1061" t="s">
        <v>1060</v>
      </c>
      <c r="C1061" t="s">
        <v>1752</v>
      </c>
      <c r="D1061">
        <f t="shared" ca="1" si="16"/>
        <v>714</v>
      </c>
    </row>
    <row r="1062" spans="1:4" x14ac:dyDescent="0.25">
      <c r="A1062" s="1">
        <v>1061</v>
      </c>
      <c r="B1062" t="s">
        <v>1061</v>
      </c>
      <c r="C1062" t="s">
        <v>1752</v>
      </c>
      <c r="D1062">
        <f t="shared" ca="1" si="16"/>
        <v>88</v>
      </c>
    </row>
    <row r="1063" spans="1:4" x14ac:dyDescent="0.25">
      <c r="A1063" s="1">
        <v>1062</v>
      </c>
      <c r="B1063" t="s">
        <v>1062</v>
      </c>
      <c r="C1063" t="s">
        <v>1752</v>
      </c>
      <c r="D1063">
        <f t="shared" ca="1" si="16"/>
        <v>76</v>
      </c>
    </row>
    <row r="1064" spans="1:4" x14ac:dyDescent="0.25">
      <c r="A1064" s="1">
        <v>1063</v>
      </c>
      <c r="B1064" t="s">
        <v>1063</v>
      </c>
      <c r="C1064" t="s">
        <v>1752</v>
      </c>
      <c r="D1064">
        <f t="shared" ca="1" si="16"/>
        <v>698</v>
      </c>
    </row>
    <row r="1065" spans="1:4" x14ac:dyDescent="0.25">
      <c r="A1065" s="1">
        <v>1064</v>
      </c>
      <c r="B1065" t="s">
        <v>1064</v>
      </c>
      <c r="C1065" t="s">
        <v>1752</v>
      </c>
      <c r="D1065">
        <f t="shared" ca="1" si="16"/>
        <v>834</v>
      </c>
    </row>
    <row r="1066" spans="1:4" x14ac:dyDescent="0.25">
      <c r="A1066" s="1">
        <v>1065</v>
      </c>
      <c r="B1066" t="s">
        <v>1065</v>
      </c>
      <c r="C1066" t="s">
        <v>1752</v>
      </c>
      <c r="D1066">
        <f t="shared" ca="1" si="16"/>
        <v>42</v>
      </c>
    </row>
    <row r="1067" spans="1:4" x14ac:dyDescent="0.25">
      <c r="A1067" s="1">
        <v>1066</v>
      </c>
      <c r="B1067" t="s">
        <v>1066</v>
      </c>
      <c r="C1067" t="s">
        <v>1752</v>
      </c>
      <c r="D1067">
        <f t="shared" ca="1" si="16"/>
        <v>560</v>
      </c>
    </row>
    <row r="1068" spans="1:4" x14ac:dyDescent="0.25">
      <c r="A1068" s="1">
        <v>1067</v>
      </c>
      <c r="B1068" t="s">
        <v>1067</v>
      </c>
      <c r="C1068" t="s">
        <v>1752</v>
      </c>
      <c r="D1068">
        <f t="shared" ca="1" si="16"/>
        <v>209</v>
      </c>
    </row>
    <row r="1069" spans="1:4" x14ac:dyDescent="0.25">
      <c r="A1069" s="1">
        <v>1068</v>
      </c>
      <c r="B1069" t="s">
        <v>1068</v>
      </c>
      <c r="C1069" t="s">
        <v>1752</v>
      </c>
      <c r="D1069">
        <f t="shared" ca="1" si="16"/>
        <v>174</v>
      </c>
    </row>
    <row r="1070" spans="1:4" x14ac:dyDescent="0.25">
      <c r="A1070" s="1">
        <v>1069</v>
      </c>
      <c r="B1070" t="s">
        <v>1069</v>
      </c>
      <c r="C1070" t="s">
        <v>1752</v>
      </c>
      <c r="D1070">
        <f t="shared" ca="1" si="16"/>
        <v>464</v>
      </c>
    </row>
    <row r="1071" spans="1:4" x14ac:dyDescent="0.25">
      <c r="A1071" s="1">
        <v>1070</v>
      </c>
      <c r="B1071" t="s">
        <v>1070</v>
      </c>
      <c r="C1071" t="s">
        <v>1752</v>
      </c>
      <c r="D1071">
        <f t="shared" ca="1" si="16"/>
        <v>329</v>
      </c>
    </row>
    <row r="1072" spans="1:4" x14ac:dyDescent="0.25">
      <c r="A1072" s="1">
        <v>1071</v>
      </c>
      <c r="B1072" t="s">
        <v>1071</v>
      </c>
      <c r="C1072" t="s">
        <v>1752</v>
      </c>
      <c r="D1072">
        <f t="shared" ca="1" si="16"/>
        <v>903</v>
      </c>
    </row>
    <row r="1073" spans="1:4" x14ac:dyDescent="0.25">
      <c r="A1073" s="1">
        <v>1072</v>
      </c>
      <c r="B1073" t="s">
        <v>1072</v>
      </c>
      <c r="C1073" t="s">
        <v>1752</v>
      </c>
      <c r="D1073">
        <f t="shared" ca="1" si="16"/>
        <v>353</v>
      </c>
    </row>
    <row r="1074" spans="1:4" x14ac:dyDescent="0.25">
      <c r="A1074" s="1">
        <v>1073</v>
      </c>
      <c r="B1074" t="s">
        <v>1073</v>
      </c>
      <c r="C1074" t="s">
        <v>1752</v>
      </c>
      <c r="D1074">
        <f t="shared" ca="1" si="16"/>
        <v>654</v>
      </c>
    </row>
    <row r="1075" spans="1:4" x14ac:dyDescent="0.25">
      <c r="A1075" s="1">
        <v>1074</v>
      </c>
      <c r="B1075" t="s">
        <v>1074</v>
      </c>
      <c r="C1075" t="s">
        <v>1752</v>
      </c>
      <c r="D1075">
        <f t="shared" ca="1" si="16"/>
        <v>566</v>
      </c>
    </row>
    <row r="1076" spans="1:4" x14ac:dyDescent="0.25">
      <c r="A1076" s="1">
        <v>1075</v>
      </c>
      <c r="B1076" t="s">
        <v>1075</v>
      </c>
      <c r="C1076" t="s">
        <v>1752</v>
      </c>
      <c r="D1076">
        <f t="shared" ca="1" si="16"/>
        <v>406</v>
      </c>
    </row>
    <row r="1077" spans="1:4" x14ac:dyDescent="0.25">
      <c r="A1077" s="1">
        <v>1076</v>
      </c>
      <c r="B1077" t="s">
        <v>1076</v>
      </c>
      <c r="C1077" t="s">
        <v>1752</v>
      </c>
      <c r="D1077">
        <f t="shared" ca="1" si="16"/>
        <v>395</v>
      </c>
    </row>
    <row r="1078" spans="1:4" x14ac:dyDescent="0.25">
      <c r="A1078" s="1">
        <v>1077</v>
      </c>
      <c r="B1078" t="s">
        <v>1077</v>
      </c>
      <c r="C1078" t="s">
        <v>1752</v>
      </c>
      <c r="D1078">
        <f t="shared" ca="1" si="16"/>
        <v>724</v>
      </c>
    </row>
    <row r="1079" spans="1:4" x14ac:dyDescent="0.25">
      <c r="A1079" s="1">
        <v>1078</v>
      </c>
      <c r="B1079" t="s">
        <v>1078</v>
      </c>
      <c r="C1079" t="s">
        <v>1752</v>
      </c>
      <c r="D1079">
        <f t="shared" ca="1" si="16"/>
        <v>553</v>
      </c>
    </row>
    <row r="1080" spans="1:4" x14ac:dyDescent="0.25">
      <c r="A1080" s="1">
        <v>1079</v>
      </c>
      <c r="B1080" t="s">
        <v>1079</v>
      </c>
      <c r="C1080" t="s">
        <v>1752</v>
      </c>
      <c r="D1080">
        <f t="shared" ca="1" si="16"/>
        <v>135</v>
      </c>
    </row>
    <row r="1081" spans="1:4" x14ac:dyDescent="0.25">
      <c r="A1081" s="1">
        <v>1080</v>
      </c>
      <c r="B1081" t="s">
        <v>1080</v>
      </c>
      <c r="C1081" t="s">
        <v>1752</v>
      </c>
      <c r="D1081">
        <f t="shared" ca="1" si="16"/>
        <v>306</v>
      </c>
    </row>
    <row r="1082" spans="1:4" x14ac:dyDescent="0.25">
      <c r="A1082" s="1">
        <v>1081</v>
      </c>
      <c r="B1082" t="s">
        <v>1081</v>
      </c>
      <c r="C1082" t="s">
        <v>1752</v>
      </c>
      <c r="D1082">
        <f t="shared" ca="1" si="16"/>
        <v>831</v>
      </c>
    </row>
    <row r="1083" spans="1:4" x14ac:dyDescent="0.25">
      <c r="A1083" s="1">
        <v>1082</v>
      </c>
      <c r="B1083" t="s">
        <v>1082</v>
      </c>
      <c r="C1083" t="s">
        <v>1752</v>
      </c>
      <c r="D1083">
        <f t="shared" ca="1" si="16"/>
        <v>788</v>
      </c>
    </row>
    <row r="1084" spans="1:4" x14ac:dyDescent="0.25">
      <c r="A1084" s="1">
        <v>1083</v>
      </c>
      <c r="B1084" t="s">
        <v>1083</v>
      </c>
      <c r="C1084" t="s">
        <v>1752</v>
      </c>
      <c r="D1084">
        <f t="shared" ca="1" si="16"/>
        <v>217</v>
      </c>
    </row>
    <row r="1085" spans="1:4" x14ac:dyDescent="0.25">
      <c r="A1085" s="1">
        <v>1084</v>
      </c>
      <c r="B1085" t="s">
        <v>1084</v>
      </c>
      <c r="C1085" t="s">
        <v>1752</v>
      </c>
      <c r="D1085">
        <f t="shared" ca="1" si="16"/>
        <v>41</v>
      </c>
    </row>
    <row r="1086" spans="1:4" x14ac:dyDescent="0.25">
      <c r="A1086" s="1">
        <v>1085</v>
      </c>
      <c r="B1086" t="s">
        <v>1085</v>
      </c>
      <c r="C1086" t="s">
        <v>1752</v>
      </c>
      <c r="D1086">
        <f t="shared" ca="1" si="16"/>
        <v>975</v>
      </c>
    </row>
    <row r="1087" spans="1:4" x14ac:dyDescent="0.25">
      <c r="A1087" s="1">
        <v>1086</v>
      </c>
      <c r="B1087" t="s">
        <v>1086</v>
      </c>
      <c r="C1087" t="s">
        <v>1752</v>
      </c>
      <c r="D1087">
        <f t="shared" ca="1" si="16"/>
        <v>928</v>
      </c>
    </row>
    <row r="1088" spans="1:4" x14ac:dyDescent="0.25">
      <c r="A1088" s="1">
        <v>1087</v>
      </c>
      <c r="B1088" t="s">
        <v>1087</v>
      </c>
      <c r="C1088" t="s">
        <v>1752</v>
      </c>
      <c r="D1088">
        <f t="shared" ca="1" si="16"/>
        <v>849</v>
      </c>
    </row>
    <row r="1089" spans="1:4" x14ac:dyDescent="0.25">
      <c r="A1089" s="1">
        <v>1088</v>
      </c>
      <c r="B1089" t="s">
        <v>1088</v>
      </c>
      <c r="C1089" t="s">
        <v>1752</v>
      </c>
      <c r="D1089">
        <f t="shared" ca="1" si="16"/>
        <v>746</v>
      </c>
    </row>
    <row r="1090" spans="1:4" x14ac:dyDescent="0.25">
      <c r="A1090" s="1">
        <v>1089</v>
      </c>
      <c r="B1090" t="s">
        <v>1089</v>
      </c>
      <c r="C1090" t="s">
        <v>1752</v>
      </c>
      <c r="D1090">
        <f t="shared" ref="D1090:D1153" ca="1" si="17">RANDBETWEEN(1,1000)</f>
        <v>533</v>
      </c>
    </row>
    <row r="1091" spans="1:4" x14ac:dyDescent="0.25">
      <c r="A1091" s="1">
        <v>1090</v>
      </c>
      <c r="B1091" t="s">
        <v>1090</v>
      </c>
      <c r="C1091" t="s">
        <v>1752</v>
      </c>
      <c r="D1091">
        <f t="shared" ca="1" si="17"/>
        <v>678</v>
      </c>
    </row>
    <row r="1092" spans="1:4" x14ac:dyDescent="0.25">
      <c r="A1092" s="1">
        <v>1091</v>
      </c>
      <c r="B1092" t="s">
        <v>1091</v>
      </c>
      <c r="C1092" t="s">
        <v>1752</v>
      </c>
      <c r="D1092">
        <f t="shared" ca="1" si="17"/>
        <v>61</v>
      </c>
    </row>
    <row r="1093" spans="1:4" x14ac:dyDescent="0.25">
      <c r="A1093" s="1">
        <v>1092</v>
      </c>
      <c r="B1093" t="s">
        <v>1092</v>
      </c>
      <c r="C1093" t="s">
        <v>1752</v>
      </c>
      <c r="D1093">
        <f t="shared" ca="1" si="17"/>
        <v>726</v>
      </c>
    </row>
    <row r="1094" spans="1:4" x14ac:dyDescent="0.25">
      <c r="A1094" s="1">
        <v>1093</v>
      </c>
      <c r="B1094" t="s">
        <v>1093</v>
      </c>
      <c r="C1094" t="s">
        <v>1752</v>
      </c>
      <c r="D1094">
        <f t="shared" ca="1" si="17"/>
        <v>748</v>
      </c>
    </row>
    <row r="1095" spans="1:4" x14ac:dyDescent="0.25">
      <c r="A1095" s="1">
        <v>1094</v>
      </c>
      <c r="B1095" t="s">
        <v>1094</v>
      </c>
      <c r="C1095" t="s">
        <v>1752</v>
      </c>
      <c r="D1095">
        <f t="shared" ca="1" si="17"/>
        <v>47</v>
      </c>
    </row>
    <row r="1096" spans="1:4" x14ac:dyDescent="0.25">
      <c r="A1096" s="1">
        <v>1095</v>
      </c>
      <c r="B1096" t="s">
        <v>1095</v>
      </c>
      <c r="C1096" t="s">
        <v>1752</v>
      </c>
      <c r="D1096">
        <f t="shared" ca="1" si="17"/>
        <v>26</v>
      </c>
    </row>
    <row r="1097" spans="1:4" x14ac:dyDescent="0.25">
      <c r="A1097" s="1">
        <v>1096</v>
      </c>
      <c r="B1097" t="s">
        <v>1096</v>
      </c>
      <c r="C1097" t="s">
        <v>1752</v>
      </c>
      <c r="D1097">
        <f t="shared" ca="1" si="17"/>
        <v>998</v>
      </c>
    </row>
    <row r="1098" spans="1:4" x14ac:dyDescent="0.25">
      <c r="A1098" s="1">
        <v>1097</v>
      </c>
      <c r="B1098" t="s">
        <v>1097</v>
      </c>
      <c r="C1098" t="s">
        <v>1752</v>
      </c>
      <c r="D1098">
        <f t="shared" ca="1" si="17"/>
        <v>383</v>
      </c>
    </row>
    <row r="1099" spans="1:4" x14ac:dyDescent="0.25">
      <c r="A1099" s="1">
        <v>1098</v>
      </c>
      <c r="B1099" t="s">
        <v>1098</v>
      </c>
      <c r="C1099" t="s">
        <v>1752</v>
      </c>
      <c r="D1099">
        <f t="shared" ca="1" si="17"/>
        <v>689</v>
      </c>
    </row>
    <row r="1100" spans="1:4" x14ac:dyDescent="0.25">
      <c r="A1100" s="1">
        <v>1099</v>
      </c>
      <c r="B1100" t="s">
        <v>1099</v>
      </c>
      <c r="C1100" t="s">
        <v>1752</v>
      </c>
      <c r="D1100">
        <f t="shared" ca="1" si="17"/>
        <v>739</v>
      </c>
    </row>
    <row r="1101" spans="1:4" x14ac:dyDescent="0.25">
      <c r="A1101" s="1">
        <v>1100</v>
      </c>
      <c r="B1101" t="s">
        <v>1100</v>
      </c>
      <c r="C1101" t="s">
        <v>1752</v>
      </c>
      <c r="D1101">
        <f t="shared" ca="1" si="17"/>
        <v>561</v>
      </c>
    </row>
    <row r="1102" spans="1:4" x14ac:dyDescent="0.25">
      <c r="A1102" s="1">
        <v>1101</v>
      </c>
      <c r="B1102" t="s">
        <v>1101</v>
      </c>
      <c r="C1102" t="s">
        <v>1752</v>
      </c>
      <c r="D1102">
        <f t="shared" ca="1" si="17"/>
        <v>94</v>
      </c>
    </row>
    <row r="1103" spans="1:4" x14ac:dyDescent="0.25">
      <c r="A1103" s="1">
        <v>1102</v>
      </c>
      <c r="B1103" t="s">
        <v>1102</v>
      </c>
      <c r="C1103" t="s">
        <v>1752</v>
      </c>
      <c r="D1103">
        <f t="shared" ca="1" si="17"/>
        <v>895</v>
      </c>
    </row>
    <row r="1104" spans="1:4" x14ac:dyDescent="0.25">
      <c r="A1104" s="1">
        <v>1103</v>
      </c>
      <c r="B1104" t="s">
        <v>1103</v>
      </c>
      <c r="C1104" t="s">
        <v>1752</v>
      </c>
      <c r="D1104">
        <f t="shared" ca="1" si="17"/>
        <v>623</v>
      </c>
    </row>
    <row r="1105" spans="1:4" x14ac:dyDescent="0.25">
      <c r="A1105" s="1">
        <v>1104</v>
      </c>
      <c r="B1105" t="s">
        <v>1104</v>
      </c>
      <c r="C1105" t="s">
        <v>1752</v>
      </c>
      <c r="D1105">
        <f t="shared" ca="1" si="17"/>
        <v>663</v>
      </c>
    </row>
    <row r="1106" spans="1:4" x14ac:dyDescent="0.25">
      <c r="A1106" s="1">
        <v>1105</v>
      </c>
      <c r="B1106" t="s">
        <v>1105</v>
      </c>
      <c r="C1106" t="s">
        <v>1752</v>
      </c>
      <c r="D1106">
        <f t="shared" ca="1" si="17"/>
        <v>998</v>
      </c>
    </row>
    <row r="1107" spans="1:4" x14ac:dyDescent="0.25">
      <c r="A1107" s="1">
        <v>1106</v>
      </c>
      <c r="B1107" t="s">
        <v>1106</v>
      </c>
      <c r="C1107" t="s">
        <v>1752</v>
      </c>
      <c r="D1107">
        <f t="shared" ca="1" si="17"/>
        <v>435</v>
      </c>
    </row>
    <row r="1108" spans="1:4" x14ac:dyDescent="0.25">
      <c r="A1108" s="1">
        <v>1107</v>
      </c>
      <c r="B1108" t="s">
        <v>1107</v>
      </c>
      <c r="C1108" t="s">
        <v>1752</v>
      </c>
      <c r="D1108">
        <f t="shared" ca="1" si="17"/>
        <v>828</v>
      </c>
    </row>
    <row r="1109" spans="1:4" x14ac:dyDescent="0.25">
      <c r="A1109" s="1">
        <v>1108</v>
      </c>
      <c r="B1109" t="s">
        <v>1108</v>
      </c>
      <c r="C1109" t="s">
        <v>1752</v>
      </c>
      <c r="D1109">
        <f t="shared" ca="1" si="17"/>
        <v>548</v>
      </c>
    </row>
    <row r="1110" spans="1:4" x14ac:dyDescent="0.25">
      <c r="A1110" s="1">
        <v>1109</v>
      </c>
      <c r="B1110" t="s">
        <v>1109</v>
      </c>
      <c r="C1110" t="s">
        <v>1752</v>
      </c>
      <c r="D1110">
        <f t="shared" ca="1" si="17"/>
        <v>869</v>
      </c>
    </row>
    <row r="1111" spans="1:4" x14ac:dyDescent="0.25">
      <c r="A1111" s="1">
        <v>1110</v>
      </c>
      <c r="B1111" t="s">
        <v>1110</v>
      </c>
      <c r="C1111" t="s">
        <v>1752</v>
      </c>
      <c r="D1111">
        <f t="shared" ca="1" si="17"/>
        <v>435</v>
      </c>
    </row>
    <row r="1112" spans="1:4" x14ac:dyDescent="0.25">
      <c r="A1112" s="1">
        <v>1111</v>
      </c>
      <c r="B1112" t="s">
        <v>1111</v>
      </c>
      <c r="C1112" t="s">
        <v>1752</v>
      </c>
      <c r="D1112">
        <f t="shared" ca="1" si="17"/>
        <v>30</v>
      </c>
    </row>
    <row r="1113" spans="1:4" x14ac:dyDescent="0.25">
      <c r="A1113" s="1">
        <v>1112</v>
      </c>
      <c r="B1113" t="s">
        <v>1112</v>
      </c>
      <c r="C1113" t="s">
        <v>1752</v>
      </c>
      <c r="D1113">
        <f t="shared" ca="1" si="17"/>
        <v>975</v>
      </c>
    </row>
    <row r="1114" spans="1:4" x14ac:dyDescent="0.25">
      <c r="A1114" s="1">
        <v>1113</v>
      </c>
      <c r="B1114" t="s">
        <v>1113</v>
      </c>
      <c r="C1114" t="s">
        <v>1752</v>
      </c>
      <c r="D1114">
        <f t="shared" ca="1" si="17"/>
        <v>597</v>
      </c>
    </row>
    <row r="1115" spans="1:4" x14ac:dyDescent="0.25">
      <c r="A1115" s="1">
        <v>1114</v>
      </c>
      <c r="B1115" t="s">
        <v>1114</v>
      </c>
      <c r="C1115" t="s">
        <v>1752</v>
      </c>
      <c r="D1115">
        <f t="shared" ca="1" si="17"/>
        <v>527</v>
      </c>
    </row>
    <row r="1116" spans="1:4" x14ac:dyDescent="0.25">
      <c r="A1116" s="1">
        <v>1115</v>
      </c>
      <c r="B1116" t="s">
        <v>1115</v>
      </c>
      <c r="C1116" t="s">
        <v>1752</v>
      </c>
      <c r="D1116">
        <f t="shared" ca="1" si="17"/>
        <v>466</v>
      </c>
    </row>
    <row r="1117" spans="1:4" x14ac:dyDescent="0.25">
      <c r="A1117" s="1">
        <v>1116</v>
      </c>
      <c r="B1117" t="s">
        <v>1116</v>
      </c>
      <c r="C1117" t="s">
        <v>1752</v>
      </c>
      <c r="D1117">
        <f t="shared" ca="1" si="17"/>
        <v>239</v>
      </c>
    </row>
    <row r="1118" spans="1:4" x14ac:dyDescent="0.25">
      <c r="A1118" s="1">
        <v>1117</v>
      </c>
      <c r="B1118" t="s">
        <v>1117</v>
      </c>
      <c r="C1118" t="s">
        <v>1752</v>
      </c>
      <c r="D1118">
        <f t="shared" ca="1" si="17"/>
        <v>828</v>
      </c>
    </row>
    <row r="1119" spans="1:4" x14ac:dyDescent="0.25">
      <c r="A1119" s="1">
        <v>1118</v>
      </c>
      <c r="B1119" t="s">
        <v>1118</v>
      </c>
      <c r="C1119" t="s">
        <v>1752</v>
      </c>
      <c r="D1119">
        <f t="shared" ca="1" si="17"/>
        <v>273</v>
      </c>
    </row>
    <row r="1120" spans="1:4" x14ac:dyDescent="0.25">
      <c r="A1120" s="1">
        <v>1119</v>
      </c>
      <c r="B1120" t="s">
        <v>1119</v>
      </c>
      <c r="C1120" t="s">
        <v>1752</v>
      </c>
      <c r="D1120">
        <f t="shared" ca="1" si="17"/>
        <v>14</v>
      </c>
    </row>
    <row r="1121" spans="1:4" x14ac:dyDescent="0.25">
      <c r="A1121" s="1">
        <v>1120</v>
      </c>
      <c r="B1121" t="s">
        <v>1120</v>
      </c>
      <c r="C1121" t="s">
        <v>1752</v>
      </c>
      <c r="D1121">
        <f t="shared" ca="1" si="17"/>
        <v>658</v>
      </c>
    </row>
    <row r="1122" spans="1:4" x14ac:dyDescent="0.25">
      <c r="A1122" s="1">
        <v>1121</v>
      </c>
      <c r="B1122" t="s">
        <v>1121</v>
      </c>
      <c r="C1122" t="s">
        <v>1752</v>
      </c>
      <c r="D1122">
        <f t="shared" ca="1" si="17"/>
        <v>364</v>
      </c>
    </row>
    <row r="1123" spans="1:4" x14ac:dyDescent="0.25">
      <c r="A1123" s="1">
        <v>1122</v>
      </c>
      <c r="B1123" t="s">
        <v>1122</v>
      </c>
      <c r="C1123" t="s">
        <v>1752</v>
      </c>
      <c r="D1123">
        <f t="shared" ca="1" si="17"/>
        <v>211</v>
      </c>
    </row>
    <row r="1124" spans="1:4" x14ac:dyDescent="0.25">
      <c r="A1124" s="1">
        <v>1123</v>
      </c>
      <c r="B1124" t="s">
        <v>1123</v>
      </c>
      <c r="C1124" t="s">
        <v>1752</v>
      </c>
      <c r="D1124">
        <f t="shared" ca="1" si="17"/>
        <v>460</v>
      </c>
    </row>
    <row r="1125" spans="1:4" x14ac:dyDescent="0.25">
      <c r="A1125" s="1">
        <v>1124</v>
      </c>
      <c r="B1125" t="s">
        <v>1124</v>
      </c>
      <c r="C1125" t="s">
        <v>1752</v>
      </c>
      <c r="D1125">
        <f t="shared" ca="1" si="17"/>
        <v>192</v>
      </c>
    </row>
    <row r="1126" spans="1:4" x14ac:dyDescent="0.25">
      <c r="A1126" s="1">
        <v>1125</v>
      </c>
      <c r="B1126" t="s">
        <v>1125</v>
      </c>
      <c r="C1126" t="s">
        <v>1752</v>
      </c>
      <c r="D1126">
        <f t="shared" ca="1" si="17"/>
        <v>230</v>
      </c>
    </row>
    <row r="1127" spans="1:4" x14ac:dyDescent="0.25">
      <c r="A1127" s="1">
        <v>1126</v>
      </c>
      <c r="B1127" t="s">
        <v>1126</v>
      </c>
      <c r="C1127" t="s">
        <v>1752</v>
      </c>
      <c r="D1127">
        <f t="shared" ca="1" si="17"/>
        <v>409</v>
      </c>
    </row>
    <row r="1128" spans="1:4" x14ac:dyDescent="0.25">
      <c r="A1128" s="1">
        <v>1127</v>
      </c>
      <c r="B1128" t="s">
        <v>1127</v>
      </c>
      <c r="C1128" t="s">
        <v>1752</v>
      </c>
      <c r="D1128">
        <f t="shared" ca="1" si="17"/>
        <v>532</v>
      </c>
    </row>
    <row r="1129" spans="1:4" x14ac:dyDescent="0.25">
      <c r="A1129" s="1">
        <v>1128</v>
      </c>
      <c r="B1129" t="s">
        <v>1128</v>
      </c>
      <c r="C1129" t="s">
        <v>1752</v>
      </c>
      <c r="D1129">
        <f t="shared" ca="1" si="17"/>
        <v>224</v>
      </c>
    </row>
    <row r="1130" spans="1:4" x14ac:dyDescent="0.25">
      <c r="A1130" s="1">
        <v>1129</v>
      </c>
      <c r="B1130" t="s">
        <v>1129</v>
      </c>
      <c r="C1130" t="s">
        <v>1752</v>
      </c>
      <c r="D1130">
        <f t="shared" ca="1" si="17"/>
        <v>182</v>
      </c>
    </row>
    <row r="1131" spans="1:4" x14ac:dyDescent="0.25">
      <c r="A1131" s="1">
        <v>1130</v>
      </c>
      <c r="B1131" t="s">
        <v>1130</v>
      </c>
      <c r="C1131" t="s">
        <v>1752</v>
      </c>
      <c r="D1131">
        <f t="shared" ca="1" si="17"/>
        <v>180</v>
      </c>
    </row>
    <row r="1132" spans="1:4" x14ac:dyDescent="0.25">
      <c r="A1132" s="1">
        <v>1131</v>
      </c>
      <c r="B1132" t="s">
        <v>1131</v>
      </c>
      <c r="C1132" t="s">
        <v>1752</v>
      </c>
      <c r="D1132">
        <f t="shared" ca="1" si="17"/>
        <v>591</v>
      </c>
    </row>
    <row r="1133" spans="1:4" x14ac:dyDescent="0.25">
      <c r="A1133" s="1">
        <v>1132</v>
      </c>
      <c r="B1133" t="s">
        <v>1132</v>
      </c>
      <c r="C1133" t="s">
        <v>1752</v>
      </c>
      <c r="D1133">
        <f t="shared" ca="1" si="17"/>
        <v>33</v>
      </c>
    </row>
    <row r="1134" spans="1:4" x14ac:dyDescent="0.25">
      <c r="A1134" s="1">
        <v>1133</v>
      </c>
      <c r="B1134" t="s">
        <v>1133</v>
      </c>
      <c r="C1134" t="s">
        <v>1752</v>
      </c>
      <c r="D1134">
        <f t="shared" ca="1" si="17"/>
        <v>202</v>
      </c>
    </row>
    <row r="1135" spans="1:4" x14ac:dyDescent="0.25">
      <c r="A1135" s="1">
        <v>1134</v>
      </c>
      <c r="B1135" t="s">
        <v>1134</v>
      </c>
      <c r="C1135" t="s">
        <v>1752</v>
      </c>
      <c r="D1135">
        <f t="shared" ca="1" si="17"/>
        <v>847</v>
      </c>
    </row>
    <row r="1136" spans="1:4" x14ac:dyDescent="0.25">
      <c r="A1136" s="1">
        <v>1135</v>
      </c>
      <c r="B1136" t="s">
        <v>1135</v>
      </c>
      <c r="C1136" t="s">
        <v>1752</v>
      </c>
      <c r="D1136">
        <f t="shared" ca="1" si="17"/>
        <v>503</v>
      </c>
    </row>
    <row r="1137" spans="1:4" x14ac:dyDescent="0.25">
      <c r="A1137" s="1">
        <v>1136</v>
      </c>
      <c r="B1137" t="s">
        <v>1136</v>
      </c>
      <c r="C1137" t="s">
        <v>1752</v>
      </c>
      <c r="D1137">
        <f t="shared" ca="1" si="17"/>
        <v>60</v>
      </c>
    </row>
    <row r="1138" spans="1:4" x14ac:dyDescent="0.25">
      <c r="A1138" s="1">
        <v>1137</v>
      </c>
      <c r="B1138" t="s">
        <v>1137</v>
      </c>
      <c r="C1138" t="s">
        <v>1752</v>
      </c>
      <c r="D1138">
        <f t="shared" ca="1" si="17"/>
        <v>10</v>
      </c>
    </row>
    <row r="1139" spans="1:4" x14ac:dyDescent="0.25">
      <c r="A1139" s="1">
        <v>1138</v>
      </c>
      <c r="B1139" t="s">
        <v>1138</v>
      </c>
      <c r="C1139" t="s">
        <v>1752</v>
      </c>
      <c r="D1139">
        <f t="shared" ca="1" si="17"/>
        <v>942</v>
      </c>
    </row>
    <row r="1140" spans="1:4" x14ac:dyDescent="0.25">
      <c r="A1140" s="1">
        <v>1139</v>
      </c>
      <c r="B1140" t="s">
        <v>1139</v>
      </c>
      <c r="C1140" t="s">
        <v>1752</v>
      </c>
      <c r="D1140">
        <f t="shared" ca="1" si="17"/>
        <v>872</v>
      </c>
    </row>
    <row r="1141" spans="1:4" x14ac:dyDescent="0.25">
      <c r="A1141" s="1">
        <v>1140</v>
      </c>
      <c r="B1141" t="s">
        <v>1140</v>
      </c>
      <c r="C1141" t="s">
        <v>1752</v>
      </c>
      <c r="D1141">
        <f t="shared" ca="1" si="17"/>
        <v>971</v>
      </c>
    </row>
    <row r="1142" spans="1:4" x14ac:dyDescent="0.25">
      <c r="A1142" s="1">
        <v>1141</v>
      </c>
      <c r="B1142" t="s">
        <v>1141</v>
      </c>
      <c r="C1142" t="s">
        <v>1752</v>
      </c>
      <c r="D1142">
        <f t="shared" ca="1" si="17"/>
        <v>447</v>
      </c>
    </row>
    <row r="1143" spans="1:4" x14ac:dyDescent="0.25">
      <c r="A1143" s="1">
        <v>1142</v>
      </c>
      <c r="B1143" t="s">
        <v>1142</v>
      </c>
      <c r="C1143" t="s">
        <v>1752</v>
      </c>
      <c r="D1143">
        <f t="shared" ca="1" si="17"/>
        <v>125</v>
      </c>
    </row>
    <row r="1144" spans="1:4" x14ac:dyDescent="0.25">
      <c r="A1144" s="1">
        <v>1143</v>
      </c>
      <c r="B1144" t="s">
        <v>1143</v>
      </c>
      <c r="C1144" t="s">
        <v>1752</v>
      </c>
      <c r="D1144">
        <f t="shared" ca="1" si="17"/>
        <v>706</v>
      </c>
    </row>
    <row r="1145" spans="1:4" x14ac:dyDescent="0.25">
      <c r="A1145" s="1">
        <v>1144</v>
      </c>
      <c r="B1145" t="s">
        <v>1144</v>
      </c>
      <c r="C1145" t="s">
        <v>1752</v>
      </c>
      <c r="D1145">
        <f t="shared" ca="1" si="17"/>
        <v>530</v>
      </c>
    </row>
    <row r="1146" spans="1:4" x14ac:dyDescent="0.25">
      <c r="A1146" s="1">
        <v>1145</v>
      </c>
      <c r="B1146" t="s">
        <v>1145</v>
      </c>
      <c r="C1146" t="s">
        <v>1752</v>
      </c>
      <c r="D1146">
        <f t="shared" ca="1" si="17"/>
        <v>796</v>
      </c>
    </row>
    <row r="1147" spans="1:4" x14ac:dyDescent="0.25">
      <c r="A1147" s="1">
        <v>1146</v>
      </c>
      <c r="B1147" t="s">
        <v>1146</v>
      </c>
      <c r="C1147" t="s">
        <v>1752</v>
      </c>
      <c r="D1147">
        <f t="shared" ca="1" si="17"/>
        <v>77</v>
      </c>
    </row>
    <row r="1148" spans="1:4" x14ac:dyDescent="0.25">
      <c r="A1148" s="1">
        <v>1147</v>
      </c>
      <c r="B1148" t="s">
        <v>1147</v>
      </c>
      <c r="C1148" t="s">
        <v>1752</v>
      </c>
      <c r="D1148">
        <f t="shared" ca="1" si="17"/>
        <v>13</v>
      </c>
    </row>
    <row r="1149" spans="1:4" x14ac:dyDescent="0.25">
      <c r="A1149" s="1">
        <v>1148</v>
      </c>
      <c r="B1149" t="s">
        <v>1148</v>
      </c>
      <c r="C1149" t="s">
        <v>1752</v>
      </c>
      <c r="D1149">
        <f t="shared" ca="1" si="17"/>
        <v>833</v>
      </c>
    </row>
    <row r="1150" spans="1:4" x14ac:dyDescent="0.25">
      <c r="A1150" s="1">
        <v>1149</v>
      </c>
      <c r="B1150" t="s">
        <v>1149</v>
      </c>
      <c r="C1150" t="s">
        <v>1752</v>
      </c>
      <c r="D1150">
        <f t="shared" ca="1" si="17"/>
        <v>148</v>
      </c>
    </row>
    <row r="1151" spans="1:4" x14ac:dyDescent="0.25">
      <c r="A1151" s="1">
        <v>1150</v>
      </c>
      <c r="B1151" t="s">
        <v>1150</v>
      </c>
      <c r="C1151" t="s">
        <v>1752</v>
      </c>
      <c r="D1151">
        <f t="shared" ca="1" si="17"/>
        <v>292</v>
      </c>
    </row>
    <row r="1152" spans="1:4" x14ac:dyDescent="0.25">
      <c r="A1152" s="1">
        <v>1151</v>
      </c>
      <c r="B1152" t="s">
        <v>1151</v>
      </c>
      <c r="C1152" t="s">
        <v>1752</v>
      </c>
      <c r="D1152">
        <f t="shared" ca="1" si="17"/>
        <v>192</v>
      </c>
    </row>
    <row r="1153" spans="1:4" x14ac:dyDescent="0.25">
      <c r="A1153" s="1">
        <v>1152</v>
      </c>
      <c r="B1153" t="s">
        <v>1152</v>
      </c>
      <c r="C1153" t="s">
        <v>1752</v>
      </c>
      <c r="D1153">
        <f t="shared" ca="1" si="17"/>
        <v>413</v>
      </c>
    </row>
    <row r="1154" spans="1:4" x14ac:dyDescent="0.25">
      <c r="A1154" s="1">
        <v>1153</v>
      </c>
      <c r="B1154" t="s">
        <v>1153</v>
      </c>
      <c r="C1154" t="s">
        <v>1752</v>
      </c>
      <c r="D1154">
        <f t="shared" ref="D1154:D1217" ca="1" si="18">RANDBETWEEN(1,1000)</f>
        <v>441</v>
      </c>
    </row>
    <row r="1155" spans="1:4" x14ac:dyDescent="0.25">
      <c r="A1155" s="1">
        <v>1154</v>
      </c>
      <c r="B1155" t="s">
        <v>1154</v>
      </c>
      <c r="C1155" t="s">
        <v>1752</v>
      </c>
      <c r="D1155">
        <f t="shared" ca="1" si="18"/>
        <v>311</v>
      </c>
    </row>
    <row r="1156" spans="1:4" x14ac:dyDescent="0.25">
      <c r="A1156" s="1">
        <v>1155</v>
      </c>
      <c r="B1156" t="s">
        <v>1155</v>
      </c>
      <c r="C1156" t="s">
        <v>1752</v>
      </c>
      <c r="D1156">
        <f t="shared" ca="1" si="18"/>
        <v>137</v>
      </c>
    </row>
    <row r="1157" spans="1:4" x14ac:dyDescent="0.25">
      <c r="A1157" s="1">
        <v>1156</v>
      </c>
      <c r="B1157" t="s">
        <v>1156</v>
      </c>
      <c r="C1157" t="s">
        <v>1752</v>
      </c>
      <c r="D1157">
        <f t="shared" ca="1" si="18"/>
        <v>815</v>
      </c>
    </row>
    <row r="1158" spans="1:4" x14ac:dyDescent="0.25">
      <c r="A1158" s="1">
        <v>1157</v>
      </c>
      <c r="B1158" t="s">
        <v>1157</v>
      </c>
      <c r="C1158" t="s">
        <v>1752</v>
      </c>
      <c r="D1158">
        <f t="shared" ca="1" si="18"/>
        <v>901</v>
      </c>
    </row>
    <row r="1159" spans="1:4" x14ac:dyDescent="0.25">
      <c r="A1159" s="1">
        <v>1158</v>
      </c>
      <c r="B1159" t="s">
        <v>1158</v>
      </c>
      <c r="C1159" t="s">
        <v>1752</v>
      </c>
      <c r="D1159">
        <f t="shared" ca="1" si="18"/>
        <v>311</v>
      </c>
    </row>
    <row r="1160" spans="1:4" x14ac:dyDescent="0.25">
      <c r="A1160" s="1">
        <v>1159</v>
      </c>
      <c r="B1160" t="s">
        <v>1159</v>
      </c>
      <c r="C1160" t="s">
        <v>1752</v>
      </c>
      <c r="D1160">
        <f t="shared" ca="1" si="18"/>
        <v>484</v>
      </c>
    </row>
    <row r="1161" spans="1:4" x14ac:dyDescent="0.25">
      <c r="A1161" s="1">
        <v>1160</v>
      </c>
      <c r="B1161" t="s">
        <v>1160</v>
      </c>
      <c r="C1161" t="s">
        <v>1752</v>
      </c>
      <c r="D1161">
        <f t="shared" ca="1" si="18"/>
        <v>755</v>
      </c>
    </row>
    <row r="1162" spans="1:4" x14ac:dyDescent="0.25">
      <c r="A1162" s="1">
        <v>1161</v>
      </c>
      <c r="B1162" t="s">
        <v>1161</v>
      </c>
      <c r="C1162" t="s">
        <v>1752</v>
      </c>
      <c r="D1162">
        <f t="shared" ca="1" si="18"/>
        <v>584</v>
      </c>
    </row>
    <row r="1163" spans="1:4" x14ac:dyDescent="0.25">
      <c r="A1163" s="1">
        <v>1162</v>
      </c>
      <c r="B1163" t="s">
        <v>1162</v>
      </c>
      <c r="C1163" t="s">
        <v>1752</v>
      </c>
      <c r="D1163">
        <f t="shared" ca="1" si="18"/>
        <v>881</v>
      </c>
    </row>
    <row r="1164" spans="1:4" x14ac:dyDescent="0.25">
      <c r="A1164" s="1">
        <v>1163</v>
      </c>
      <c r="B1164" t="s">
        <v>1163</v>
      </c>
      <c r="C1164" t="s">
        <v>1752</v>
      </c>
      <c r="D1164">
        <f t="shared" ca="1" si="18"/>
        <v>308</v>
      </c>
    </row>
    <row r="1165" spans="1:4" x14ac:dyDescent="0.25">
      <c r="A1165" s="1">
        <v>1164</v>
      </c>
      <c r="B1165" t="s">
        <v>1164</v>
      </c>
      <c r="C1165" t="s">
        <v>1752</v>
      </c>
      <c r="D1165">
        <f t="shared" ca="1" si="18"/>
        <v>328</v>
      </c>
    </row>
    <row r="1166" spans="1:4" x14ac:dyDescent="0.25">
      <c r="A1166" s="1">
        <v>1165</v>
      </c>
      <c r="B1166" t="s">
        <v>1165</v>
      </c>
      <c r="C1166" t="s">
        <v>1752</v>
      </c>
      <c r="D1166">
        <f t="shared" ca="1" si="18"/>
        <v>427</v>
      </c>
    </row>
    <row r="1167" spans="1:4" x14ac:dyDescent="0.25">
      <c r="A1167" s="1">
        <v>1166</v>
      </c>
      <c r="B1167" t="s">
        <v>1166</v>
      </c>
      <c r="C1167" t="s">
        <v>1752</v>
      </c>
      <c r="D1167">
        <f t="shared" ca="1" si="18"/>
        <v>655</v>
      </c>
    </row>
    <row r="1168" spans="1:4" x14ac:dyDescent="0.25">
      <c r="A1168" s="1">
        <v>1167</v>
      </c>
      <c r="B1168" t="s">
        <v>1167</v>
      </c>
      <c r="C1168" t="s">
        <v>1752</v>
      </c>
      <c r="D1168">
        <f t="shared" ca="1" si="18"/>
        <v>734</v>
      </c>
    </row>
    <row r="1169" spans="1:4" x14ac:dyDescent="0.25">
      <c r="A1169" s="1">
        <v>1168</v>
      </c>
      <c r="B1169" t="s">
        <v>1168</v>
      </c>
      <c r="C1169" t="s">
        <v>1752</v>
      </c>
      <c r="D1169">
        <f t="shared" ca="1" si="18"/>
        <v>645</v>
      </c>
    </row>
    <row r="1170" spans="1:4" x14ac:dyDescent="0.25">
      <c r="A1170" s="1">
        <v>1169</v>
      </c>
      <c r="B1170" t="s">
        <v>1169</v>
      </c>
      <c r="C1170" t="s">
        <v>1752</v>
      </c>
      <c r="D1170">
        <f t="shared" ca="1" si="18"/>
        <v>845</v>
      </c>
    </row>
    <row r="1171" spans="1:4" x14ac:dyDescent="0.25">
      <c r="A1171" s="1">
        <v>1170</v>
      </c>
      <c r="B1171" t="s">
        <v>1170</v>
      </c>
      <c r="C1171" t="s">
        <v>1752</v>
      </c>
      <c r="D1171">
        <f t="shared" ca="1" si="18"/>
        <v>272</v>
      </c>
    </row>
    <row r="1172" spans="1:4" x14ac:dyDescent="0.25">
      <c r="A1172" s="1">
        <v>1171</v>
      </c>
      <c r="B1172" t="s">
        <v>1171</v>
      </c>
      <c r="C1172" t="s">
        <v>1752</v>
      </c>
      <c r="D1172">
        <f t="shared" ca="1" si="18"/>
        <v>665</v>
      </c>
    </row>
    <row r="1173" spans="1:4" x14ac:dyDescent="0.25">
      <c r="A1173" s="1">
        <v>1172</v>
      </c>
      <c r="B1173" t="s">
        <v>1172</v>
      </c>
      <c r="C1173" t="s">
        <v>1752</v>
      </c>
      <c r="D1173">
        <f t="shared" ca="1" si="18"/>
        <v>218</v>
      </c>
    </row>
    <row r="1174" spans="1:4" x14ac:dyDescent="0.25">
      <c r="A1174" s="1">
        <v>1173</v>
      </c>
      <c r="B1174" t="s">
        <v>1173</v>
      </c>
      <c r="C1174" t="s">
        <v>1752</v>
      </c>
      <c r="D1174">
        <f t="shared" ca="1" si="18"/>
        <v>807</v>
      </c>
    </row>
    <row r="1175" spans="1:4" x14ac:dyDescent="0.25">
      <c r="A1175" s="1">
        <v>1174</v>
      </c>
      <c r="B1175" t="s">
        <v>1174</v>
      </c>
      <c r="C1175" t="s">
        <v>1752</v>
      </c>
      <c r="D1175">
        <f t="shared" ca="1" si="18"/>
        <v>638</v>
      </c>
    </row>
    <row r="1176" spans="1:4" x14ac:dyDescent="0.25">
      <c r="A1176" s="1">
        <v>1175</v>
      </c>
      <c r="B1176" t="s">
        <v>1175</v>
      </c>
      <c r="C1176" t="s">
        <v>1752</v>
      </c>
      <c r="D1176">
        <f t="shared" ca="1" si="18"/>
        <v>236</v>
      </c>
    </row>
    <row r="1177" spans="1:4" x14ac:dyDescent="0.25">
      <c r="A1177" s="1">
        <v>1176</v>
      </c>
      <c r="B1177" t="s">
        <v>1176</v>
      </c>
      <c r="C1177" t="s">
        <v>1752</v>
      </c>
      <c r="D1177">
        <f t="shared" ca="1" si="18"/>
        <v>611</v>
      </c>
    </row>
    <row r="1178" spans="1:4" x14ac:dyDescent="0.25">
      <c r="A1178" s="1">
        <v>1177</v>
      </c>
      <c r="B1178" t="s">
        <v>1177</v>
      </c>
      <c r="C1178" t="s">
        <v>1752</v>
      </c>
      <c r="D1178">
        <f t="shared" ca="1" si="18"/>
        <v>577</v>
      </c>
    </row>
    <row r="1179" spans="1:4" x14ac:dyDescent="0.25">
      <c r="A1179" s="1">
        <v>1178</v>
      </c>
      <c r="B1179" t="s">
        <v>1178</v>
      </c>
      <c r="C1179" t="s">
        <v>1752</v>
      </c>
      <c r="D1179">
        <f t="shared" ca="1" si="18"/>
        <v>828</v>
      </c>
    </row>
    <row r="1180" spans="1:4" x14ac:dyDescent="0.25">
      <c r="A1180" s="1">
        <v>1179</v>
      </c>
      <c r="B1180" t="s">
        <v>1179</v>
      </c>
      <c r="C1180" t="s">
        <v>1752</v>
      </c>
      <c r="D1180">
        <f t="shared" ca="1" si="18"/>
        <v>5</v>
      </c>
    </row>
    <row r="1181" spans="1:4" x14ac:dyDescent="0.25">
      <c r="A1181" s="1">
        <v>1180</v>
      </c>
      <c r="B1181" t="s">
        <v>1180</v>
      </c>
      <c r="C1181" t="s">
        <v>1752</v>
      </c>
      <c r="D1181">
        <f t="shared" ca="1" si="18"/>
        <v>950</v>
      </c>
    </row>
    <row r="1182" spans="1:4" x14ac:dyDescent="0.25">
      <c r="A1182" s="1">
        <v>1181</v>
      </c>
      <c r="B1182" t="s">
        <v>1181</v>
      </c>
      <c r="C1182" t="s">
        <v>1752</v>
      </c>
      <c r="D1182">
        <f t="shared" ca="1" si="18"/>
        <v>790</v>
      </c>
    </row>
    <row r="1183" spans="1:4" x14ac:dyDescent="0.25">
      <c r="A1183" s="1">
        <v>1182</v>
      </c>
      <c r="B1183" t="s">
        <v>1182</v>
      </c>
      <c r="C1183" t="s">
        <v>1752</v>
      </c>
      <c r="D1183">
        <f t="shared" ca="1" si="18"/>
        <v>877</v>
      </c>
    </row>
    <row r="1184" spans="1:4" x14ac:dyDescent="0.25">
      <c r="A1184" s="1">
        <v>1183</v>
      </c>
      <c r="B1184" t="s">
        <v>1183</v>
      </c>
      <c r="C1184" t="s">
        <v>1752</v>
      </c>
      <c r="D1184">
        <f t="shared" ca="1" si="18"/>
        <v>899</v>
      </c>
    </row>
    <row r="1185" spans="1:4" x14ac:dyDescent="0.25">
      <c r="A1185" s="1">
        <v>1184</v>
      </c>
      <c r="B1185" t="s">
        <v>1184</v>
      </c>
      <c r="C1185" t="s">
        <v>1752</v>
      </c>
      <c r="D1185">
        <f t="shared" ca="1" si="18"/>
        <v>335</v>
      </c>
    </row>
    <row r="1186" spans="1:4" x14ac:dyDescent="0.25">
      <c r="A1186" s="1">
        <v>1185</v>
      </c>
      <c r="B1186" t="s">
        <v>1185</v>
      </c>
      <c r="C1186" t="s">
        <v>1752</v>
      </c>
      <c r="D1186">
        <f t="shared" ca="1" si="18"/>
        <v>13</v>
      </c>
    </row>
    <row r="1187" spans="1:4" x14ac:dyDescent="0.25">
      <c r="A1187" s="1">
        <v>1186</v>
      </c>
      <c r="B1187" t="s">
        <v>1186</v>
      </c>
      <c r="C1187" t="s">
        <v>1752</v>
      </c>
      <c r="D1187">
        <f t="shared" ca="1" si="18"/>
        <v>839</v>
      </c>
    </row>
    <row r="1188" spans="1:4" x14ac:dyDescent="0.25">
      <c r="A1188" s="1">
        <v>1187</v>
      </c>
      <c r="B1188" t="s">
        <v>1187</v>
      </c>
      <c r="C1188" t="s">
        <v>1752</v>
      </c>
      <c r="D1188">
        <f t="shared" ca="1" si="18"/>
        <v>473</v>
      </c>
    </row>
    <row r="1189" spans="1:4" x14ac:dyDescent="0.25">
      <c r="A1189" s="1">
        <v>1188</v>
      </c>
      <c r="B1189" t="s">
        <v>1188</v>
      </c>
      <c r="C1189" t="s">
        <v>1752</v>
      </c>
      <c r="D1189">
        <f t="shared" ca="1" si="18"/>
        <v>771</v>
      </c>
    </row>
    <row r="1190" spans="1:4" x14ac:dyDescent="0.25">
      <c r="A1190" s="1">
        <v>1189</v>
      </c>
      <c r="B1190" t="s">
        <v>1189</v>
      </c>
      <c r="C1190" t="s">
        <v>1752</v>
      </c>
      <c r="D1190">
        <f t="shared" ca="1" si="18"/>
        <v>128</v>
      </c>
    </row>
    <row r="1191" spans="1:4" x14ac:dyDescent="0.25">
      <c r="A1191" s="1">
        <v>1190</v>
      </c>
      <c r="B1191" t="s">
        <v>1190</v>
      </c>
      <c r="C1191" t="s">
        <v>1752</v>
      </c>
      <c r="D1191">
        <f t="shared" ca="1" si="18"/>
        <v>663</v>
      </c>
    </row>
    <row r="1192" spans="1:4" x14ac:dyDescent="0.25">
      <c r="A1192" s="1">
        <v>1191</v>
      </c>
      <c r="B1192" t="s">
        <v>1191</v>
      </c>
      <c r="C1192" t="s">
        <v>1752</v>
      </c>
      <c r="D1192">
        <f t="shared" ca="1" si="18"/>
        <v>701</v>
      </c>
    </row>
    <row r="1193" spans="1:4" x14ac:dyDescent="0.25">
      <c r="A1193" s="1">
        <v>1192</v>
      </c>
      <c r="B1193" t="s">
        <v>1192</v>
      </c>
      <c r="C1193" t="s">
        <v>1752</v>
      </c>
      <c r="D1193">
        <f t="shared" ca="1" si="18"/>
        <v>636</v>
      </c>
    </row>
    <row r="1194" spans="1:4" x14ac:dyDescent="0.25">
      <c r="A1194" s="1">
        <v>1193</v>
      </c>
      <c r="B1194" t="s">
        <v>1193</v>
      </c>
      <c r="C1194" t="s">
        <v>1752</v>
      </c>
      <c r="D1194">
        <f t="shared" ca="1" si="18"/>
        <v>115</v>
      </c>
    </row>
    <row r="1195" spans="1:4" x14ac:dyDescent="0.25">
      <c r="A1195" s="1">
        <v>1194</v>
      </c>
      <c r="B1195" t="s">
        <v>1194</v>
      </c>
      <c r="C1195" t="s">
        <v>1752</v>
      </c>
      <c r="D1195">
        <f t="shared" ca="1" si="18"/>
        <v>374</v>
      </c>
    </row>
    <row r="1196" spans="1:4" x14ac:dyDescent="0.25">
      <c r="A1196" s="1">
        <v>1195</v>
      </c>
      <c r="B1196" t="s">
        <v>1195</v>
      </c>
      <c r="C1196" t="s">
        <v>1752</v>
      </c>
      <c r="D1196">
        <f t="shared" ca="1" si="18"/>
        <v>128</v>
      </c>
    </row>
    <row r="1197" spans="1:4" x14ac:dyDescent="0.25">
      <c r="A1197" s="1">
        <v>1196</v>
      </c>
      <c r="B1197" t="s">
        <v>1196</v>
      </c>
      <c r="C1197" t="s">
        <v>1752</v>
      </c>
      <c r="D1197">
        <f t="shared" ca="1" si="18"/>
        <v>403</v>
      </c>
    </row>
    <row r="1198" spans="1:4" x14ac:dyDescent="0.25">
      <c r="A1198" s="1">
        <v>1197</v>
      </c>
      <c r="B1198" t="s">
        <v>1197</v>
      </c>
      <c r="C1198" t="s">
        <v>1752</v>
      </c>
      <c r="D1198">
        <f t="shared" ca="1" si="18"/>
        <v>5</v>
      </c>
    </row>
    <row r="1199" spans="1:4" x14ac:dyDescent="0.25">
      <c r="A1199" s="1">
        <v>1198</v>
      </c>
      <c r="B1199" t="s">
        <v>1198</v>
      </c>
      <c r="C1199" t="s">
        <v>1752</v>
      </c>
      <c r="D1199">
        <f t="shared" ca="1" si="18"/>
        <v>87</v>
      </c>
    </row>
    <row r="1200" spans="1:4" x14ac:dyDescent="0.25">
      <c r="A1200" s="1">
        <v>1199</v>
      </c>
      <c r="B1200" t="s">
        <v>1199</v>
      </c>
      <c r="C1200" t="s">
        <v>1752</v>
      </c>
      <c r="D1200">
        <f t="shared" ca="1" si="18"/>
        <v>818</v>
      </c>
    </row>
    <row r="1201" spans="1:4" x14ac:dyDescent="0.25">
      <c r="A1201" s="1">
        <v>1200</v>
      </c>
      <c r="B1201" t="s">
        <v>1200</v>
      </c>
      <c r="C1201" t="s">
        <v>1752</v>
      </c>
      <c r="D1201">
        <f t="shared" ca="1" si="18"/>
        <v>392</v>
      </c>
    </row>
    <row r="1202" spans="1:4" x14ac:dyDescent="0.25">
      <c r="A1202" s="1">
        <v>1201</v>
      </c>
      <c r="B1202" t="s">
        <v>1201</v>
      </c>
      <c r="C1202" t="s">
        <v>1752</v>
      </c>
      <c r="D1202">
        <f t="shared" ca="1" si="18"/>
        <v>135</v>
      </c>
    </row>
    <row r="1203" spans="1:4" x14ac:dyDescent="0.25">
      <c r="A1203" s="1">
        <v>1202</v>
      </c>
      <c r="B1203" t="s">
        <v>1202</v>
      </c>
      <c r="C1203" t="s">
        <v>1752</v>
      </c>
      <c r="D1203">
        <f t="shared" ca="1" si="18"/>
        <v>703</v>
      </c>
    </row>
    <row r="1204" spans="1:4" x14ac:dyDescent="0.25">
      <c r="A1204" s="1">
        <v>1203</v>
      </c>
      <c r="B1204" t="s">
        <v>1203</v>
      </c>
      <c r="C1204" t="s">
        <v>1752</v>
      </c>
      <c r="D1204">
        <f t="shared" ca="1" si="18"/>
        <v>578</v>
      </c>
    </row>
    <row r="1205" spans="1:4" x14ac:dyDescent="0.25">
      <c r="A1205" s="1">
        <v>1204</v>
      </c>
      <c r="B1205" t="s">
        <v>1204</v>
      </c>
      <c r="C1205" t="s">
        <v>1752</v>
      </c>
      <c r="D1205">
        <f t="shared" ca="1" si="18"/>
        <v>399</v>
      </c>
    </row>
    <row r="1206" spans="1:4" x14ac:dyDescent="0.25">
      <c r="A1206" s="1">
        <v>1205</v>
      </c>
      <c r="B1206" t="s">
        <v>1205</v>
      </c>
      <c r="C1206" t="s">
        <v>1752</v>
      </c>
      <c r="D1206">
        <f t="shared" ca="1" si="18"/>
        <v>36</v>
      </c>
    </row>
    <row r="1207" spans="1:4" x14ac:dyDescent="0.25">
      <c r="A1207" s="1">
        <v>1206</v>
      </c>
      <c r="B1207" t="s">
        <v>1206</v>
      </c>
      <c r="C1207" t="s">
        <v>1752</v>
      </c>
      <c r="D1207">
        <f t="shared" ca="1" si="18"/>
        <v>435</v>
      </c>
    </row>
    <row r="1208" spans="1:4" x14ac:dyDescent="0.25">
      <c r="A1208" s="1">
        <v>1207</v>
      </c>
      <c r="B1208" t="s">
        <v>1207</v>
      </c>
      <c r="C1208" t="s">
        <v>1752</v>
      </c>
      <c r="D1208">
        <f t="shared" ca="1" si="18"/>
        <v>199</v>
      </c>
    </row>
    <row r="1209" spans="1:4" x14ac:dyDescent="0.25">
      <c r="A1209" s="1">
        <v>1208</v>
      </c>
      <c r="B1209" t="s">
        <v>1208</v>
      </c>
      <c r="C1209" t="s">
        <v>1752</v>
      </c>
      <c r="D1209">
        <f t="shared" ca="1" si="18"/>
        <v>359</v>
      </c>
    </row>
    <row r="1210" spans="1:4" x14ac:dyDescent="0.25">
      <c r="A1210" s="1">
        <v>1209</v>
      </c>
      <c r="B1210" t="s">
        <v>1209</v>
      </c>
      <c r="C1210" t="s">
        <v>1752</v>
      </c>
      <c r="D1210">
        <f t="shared" ca="1" si="18"/>
        <v>516</v>
      </c>
    </row>
    <row r="1211" spans="1:4" x14ac:dyDescent="0.25">
      <c r="A1211" s="1">
        <v>1210</v>
      </c>
      <c r="B1211" t="s">
        <v>1210</v>
      </c>
      <c r="C1211" t="s">
        <v>1752</v>
      </c>
      <c r="D1211">
        <f t="shared" ca="1" si="18"/>
        <v>15</v>
      </c>
    </row>
    <row r="1212" spans="1:4" x14ac:dyDescent="0.25">
      <c r="A1212" s="1">
        <v>1211</v>
      </c>
      <c r="B1212" t="s">
        <v>1211</v>
      </c>
      <c r="C1212" t="s">
        <v>1752</v>
      </c>
      <c r="D1212">
        <f t="shared" ca="1" si="18"/>
        <v>76</v>
      </c>
    </row>
    <row r="1213" spans="1:4" x14ac:dyDescent="0.25">
      <c r="A1213" s="1">
        <v>1212</v>
      </c>
      <c r="B1213" t="s">
        <v>1212</v>
      </c>
      <c r="C1213" t="s">
        <v>1752</v>
      </c>
      <c r="D1213">
        <f t="shared" ca="1" si="18"/>
        <v>590</v>
      </c>
    </row>
    <row r="1214" spans="1:4" x14ac:dyDescent="0.25">
      <c r="A1214" s="1">
        <v>1213</v>
      </c>
      <c r="B1214" t="s">
        <v>1213</v>
      </c>
      <c r="C1214" t="s">
        <v>1752</v>
      </c>
      <c r="D1214">
        <f t="shared" ca="1" si="18"/>
        <v>631</v>
      </c>
    </row>
    <row r="1215" spans="1:4" x14ac:dyDescent="0.25">
      <c r="A1215" s="1">
        <v>1214</v>
      </c>
      <c r="B1215" t="s">
        <v>1214</v>
      </c>
      <c r="C1215" t="s">
        <v>1752</v>
      </c>
      <c r="D1215">
        <f t="shared" ca="1" si="18"/>
        <v>282</v>
      </c>
    </row>
    <row r="1216" spans="1:4" x14ac:dyDescent="0.25">
      <c r="A1216" s="1">
        <v>1215</v>
      </c>
      <c r="B1216" t="s">
        <v>1215</v>
      </c>
      <c r="C1216" t="s">
        <v>1752</v>
      </c>
      <c r="D1216">
        <f t="shared" ca="1" si="18"/>
        <v>880</v>
      </c>
    </row>
    <row r="1217" spans="1:4" x14ac:dyDescent="0.25">
      <c r="A1217" s="1">
        <v>1216</v>
      </c>
      <c r="B1217" t="s">
        <v>1216</v>
      </c>
      <c r="C1217" t="s">
        <v>1752</v>
      </c>
      <c r="D1217">
        <f t="shared" ca="1" si="18"/>
        <v>115</v>
      </c>
    </row>
    <row r="1218" spans="1:4" x14ac:dyDescent="0.25">
      <c r="A1218" s="1">
        <v>1217</v>
      </c>
      <c r="B1218" t="s">
        <v>1217</v>
      </c>
      <c r="C1218" t="s">
        <v>1752</v>
      </c>
      <c r="D1218">
        <f t="shared" ref="D1218:D1281" ca="1" si="19">RANDBETWEEN(1,1000)</f>
        <v>527</v>
      </c>
    </row>
    <row r="1219" spans="1:4" x14ac:dyDescent="0.25">
      <c r="A1219" s="1">
        <v>1218</v>
      </c>
      <c r="B1219" t="s">
        <v>1218</v>
      </c>
      <c r="C1219" t="s">
        <v>1752</v>
      </c>
      <c r="D1219">
        <f t="shared" ca="1" si="19"/>
        <v>635</v>
      </c>
    </row>
    <row r="1220" spans="1:4" x14ac:dyDescent="0.25">
      <c r="A1220" s="1">
        <v>1219</v>
      </c>
      <c r="B1220" t="s">
        <v>1219</v>
      </c>
      <c r="C1220" t="s">
        <v>1752</v>
      </c>
      <c r="D1220">
        <f t="shared" ca="1" si="19"/>
        <v>179</v>
      </c>
    </row>
    <row r="1221" spans="1:4" x14ac:dyDescent="0.25">
      <c r="A1221" s="1">
        <v>1220</v>
      </c>
      <c r="B1221" t="s">
        <v>1220</v>
      </c>
      <c r="C1221" t="s">
        <v>1752</v>
      </c>
      <c r="D1221">
        <f t="shared" ca="1" si="19"/>
        <v>365</v>
      </c>
    </row>
    <row r="1222" spans="1:4" x14ac:dyDescent="0.25">
      <c r="A1222" s="1">
        <v>1221</v>
      </c>
      <c r="B1222" t="s">
        <v>1221</v>
      </c>
      <c r="C1222" t="s">
        <v>1752</v>
      </c>
      <c r="D1222">
        <f t="shared" ca="1" si="19"/>
        <v>922</v>
      </c>
    </row>
    <row r="1223" spans="1:4" x14ac:dyDescent="0.25">
      <c r="A1223" s="1">
        <v>1222</v>
      </c>
      <c r="B1223" t="s">
        <v>1222</v>
      </c>
      <c r="C1223" t="s">
        <v>1752</v>
      </c>
      <c r="D1223">
        <f t="shared" ca="1" si="19"/>
        <v>192</v>
      </c>
    </row>
    <row r="1224" spans="1:4" x14ac:dyDescent="0.25">
      <c r="A1224" s="1">
        <v>1223</v>
      </c>
      <c r="B1224" t="s">
        <v>1223</v>
      </c>
      <c r="C1224" t="s">
        <v>1752</v>
      </c>
      <c r="D1224">
        <f t="shared" ca="1" si="19"/>
        <v>651</v>
      </c>
    </row>
    <row r="1225" spans="1:4" x14ac:dyDescent="0.25">
      <c r="A1225" s="1">
        <v>1224</v>
      </c>
      <c r="B1225" t="s">
        <v>1224</v>
      </c>
      <c r="C1225" t="s">
        <v>1752</v>
      </c>
      <c r="D1225">
        <f t="shared" ca="1" si="19"/>
        <v>439</v>
      </c>
    </row>
    <row r="1226" spans="1:4" x14ac:dyDescent="0.25">
      <c r="A1226" s="1">
        <v>1225</v>
      </c>
      <c r="B1226" t="s">
        <v>1225</v>
      </c>
      <c r="C1226" t="s">
        <v>1752</v>
      </c>
      <c r="D1226">
        <f t="shared" ca="1" si="19"/>
        <v>280</v>
      </c>
    </row>
    <row r="1227" spans="1:4" x14ac:dyDescent="0.25">
      <c r="A1227" s="1">
        <v>1226</v>
      </c>
      <c r="B1227" t="s">
        <v>1226</v>
      </c>
      <c r="C1227" t="s">
        <v>1752</v>
      </c>
      <c r="D1227">
        <f t="shared" ca="1" si="19"/>
        <v>882</v>
      </c>
    </row>
    <row r="1228" spans="1:4" x14ac:dyDescent="0.25">
      <c r="A1228" s="1">
        <v>1227</v>
      </c>
      <c r="B1228" t="s">
        <v>1227</v>
      </c>
      <c r="C1228" t="s">
        <v>1752</v>
      </c>
      <c r="D1228">
        <f t="shared" ca="1" si="19"/>
        <v>504</v>
      </c>
    </row>
    <row r="1229" spans="1:4" x14ac:dyDescent="0.25">
      <c r="A1229" s="1">
        <v>1228</v>
      </c>
      <c r="B1229" t="s">
        <v>1228</v>
      </c>
      <c r="C1229" t="s">
        <v>1752</v>
      </c>
      <c r="D1229">
        <f t="shared" ca="1" si="19"/>
        <v>198</v>
      </c>
    </row>
    <row r="1230" spans="1:4" x14ac:dyDescent="0.25">
      <c r="A1230" s="1">
        <v>1229</v>
      </c>
      <c r="B1230" t="s">
        <v>1229</v>
      </c>
      <c r="C1230" t="s">
        <v>1752</v>
      </c>
      <c r="D1230">
        <f t="shared" ca="1" si="19"/>
        <v>580</v>
      </c>
    </row>
    <row r="1231" spans="1:4" x14ac:dyDescent="0.25">
      <c r="A1231" s="1">
        <v>1230</v>
      </c>
      <c r="B1231" t="s">
        <v>1230</v>
      </c>
      <c r="C1231" t="s">
        <v>1752</v>
      </c>
      <c r="D1231">
        <f t="shared" ca="1" si="19"/>
        <v>567</v>
      </c>
    </row>
    <row r="1232" spans="1:4" x14ac:dyDescent="0.25">
      <c r="A1232" s="1">
        <v>1231</v>
      </c>
      <c r="B1232" t="s">
        <v>1231</v>
      </c>
      <c r="C1232" t="s">
        <v>1752</v>
      </c>
      <c r="D1232">
        <f t="shared" ca="1" si="19"/>
        <v>640</v>
      </c>
    </row>
    <row r="1233" spans="1:4" x14ac:dyDescent="0.25">
      <c r="A1233" s="1">
        <v>1232</v>
      </c>
      <c r="B1233" t="s">
        <v>1232</v>
      </c>
      <c r="C1233" t="s">
        <v>1752</v>
      </c>
      <c r="D1233">
        <f t="shared" ca="1" si="19"/>
        <v>369</v>
      </c>
    </row>
    <row r="1234" spans="1:4" x14ac:dyDescent="0.25">
      <c r="A1234" s="1">
        <v>1233</v>
      </c>
      <c r="B1234" t="s">
        <v>1233</v>
      </c>
      <c r="C1234" t="s">
        <v>1752</v>
      </c>
      <c r="D1234">
        <f t="shared" ca="1" si="19"/>
        <v>646</v>
      </c>
    </row>
    <row r="1235" spans="1:4" x14ac:dyDescent="0.25">
      <c r="A1235" s="1">
        <v>1234</v>
      </c>
      <c r="B1235" t="s">
        <v>1234</v>
      </c>
      <c r="C1235" t="s">
        <v>1752</v>
      </c>
      <c r="D1235">
        <f t="shared" ca="1" si="19"/>
        <v>501</v>
      </c>
    </row>
    <row r="1236" spans="1:4" x14ac:dyDescent="0.25">
      <c r="A1236" s="1">
        <v>1235</v>
      </c>
      <c r="B1236" t="s">
        <v>1235</v>
      </c>
      <c r="C1236" t="s">
        <v>1752</v>
      </c>
      <c r="D1236">
        <f t="shared" ca="1" si="19"/>
        <v>250</v>
      </c>
    </row>
    <row r="1237" spans="1:4" x14ac:dyDescent="0.25">
      <c r="A1237" s="1">
        <v>1236</v>
      </c>
      <c r="B1237" t="s">
        <v>1236</v>
      </c>
      <c r="C1237" t="s">
        <v>1752</v>
      </c>
      <c r="D1237">
        <f t="shared" ca="1" si="19"/>
        <v>397</v>
      </c>
    </row>
    <row r="1238" spans="1:4" x14ac:dyDescent="0.25">
      <c r="A1238" s="1">
        <v>1237</v>
      </c>
      <c r="B1238" t="s">
        <v>1237</v>
      </c>
      <c r="C1238" t="s">
        <v>1752</v>
      </c>
      <c r="D1238">
        <f t="shared" ca="1" si="19"/>
        <v>331</v>
      </c>
    </row>
    <row r="1239" spans="1:4" x14ac:dyDescent="0.25">
      <c r="A1239" s="1">
        <v>1238</v>
      </c>
      <c r="B1239" t="s">
        <v>1238</v>
      </c>
      <c r="C1239" t="s">
        <v>1752</v>
      </c>
      <c r="D1239">
        <f t="shared" ca="1" si="19"/>
        <v>744</v>
      </c>
    </row>
    <row r="1240" spans="1:4" x14ac:dyDescent="0.25">
      <c r="A1240" s="1">
        <v>1239</v>
      </c>
      <c r="B1240" t="s">
        <v>1239</v>
      </c>
      <c r="C1240" t="s">
        <v>1752</v>
      </c>
      <c r="D1240">
        <f t="shared" ca="1" si="19"/>
        <v>964</v>
      </c>
    </row>
    <row r="1241" spans="1:4" x14ac:dyDescent="0.25">
      <c r="A1241" s="1">
        <v>1240</v>
      </c>
      <c r="B1241" t="s">
        <v>1240</v>
      </c>
      <c r="C1241" t="s">
        <v>1752</v>
      </c>
      <c r="D1241">
        <f t="shared" ca="1" si="19"/>
        <v>20</v>
      </c>
    </row>
    <row r="1242" spans="1:4" x14ac:dyDescent="0.25">
      <c r="A1242" s="1">
        <v>1241</v>
      </c>
      <c r="B1242" t="s">
        <v>1241</v>
      </c>
      <c r="C1242" t="s">
        <v>1752</v>
      </c>
      <c r="D1242">
        <f t="shared" ca="1" si="19"/>
        <v>49</v>
      </c>
    </row>
    <row r="1243" spans="1:4" x14ac:dyDescent="0.25">
      <c r="A1243" s="1">
        <v>1242</v>
      </c>
      <c r="B1243" t="s">
        <v>1242</v>
      </c>
      <c r="C1243" t="s">
        <v>1752</v>
      </c>
      <c r="D1243">
        <f t="shared" ca="1" si="19"/>
        <v>429</v>
      </c>
    </row>
    <row r="1244" spans="1:4" x14ac:dyDescent="0.25">
      <c r="A1244" s="1">
        <v>1243</v>
      </c>
      <c r="B1244" t="s">
        <v>1243</v>
      </c>
      <c r="C1244" t="s">
        <v>1752</v>
      </c>
      <c r="D1244">
        <f t="shared" ca="1" si="19"/>
        <v>212</v>
      </c>
    </row>
    <row r="1245" spans="1:4" x14ac:dyDescent="0.25">
      <c r="A1245" s="1">
        <v>1244</v>
      </c>
      <c r="B1245" t="s">
        <v>1244</v>
      </c>
      <c r="C1245" t="s">
        <v>1752</v>
      </c>
      <c r="D1245">
        <f t="shared" ca="1" si="19"/>
        <v>958</v>
      </c>
    </row>
    <row r="1246" spans="1:4" x14ac:dyDescent="0.25">
      <c r="A1246" s="1">
        <v>1245</v>
      </c>
      <c r="B1246" t="s">
        <v>1245</v>
      </c>
      <c r="C1246" t="s">
        <v>1752</v>
      </c>
      <c r="D1246">
        <f t="shared" ca="1" si="19"/>
        <v>212</v>
      </c>
    </row>
    <row r="1247" spans="1:4" x14ac:dyDescent="0.25">
      <c r="A1247" s="1">
        <v>1246</v>
      </c>
      <c r="B1247" t="s">
        <v>1246</v>
      </c>
      <c r="C1247" t="s">
        <v>1752</v>
      </c>
      <c r="D1247">
        <f t="shared" ca="1" si="19"/>
        <v>23</v>
      </c>
    </row>
    <row r="1248" spans="1:4" x14ac:dyDescent="0.25">
      <c r="A1248" s="1">
        <v>1247</v>
      </c>
      <c r="B1248" t="s">
        <v>1247</v>
      </c>
      <c r="C1248" t="s">
        <v>1752</v>
      </c>
      <c r="D1248">
        <f t="shared" ca="1" si="19"/>
        <v>575</v>
      </c>
    </row>
    <row r="1249" spans="1:4" x14ac:dyDescent="0.25">
      <c r="A1249" s="1">
        <v>1248</v>
      </c>
      <c r="B1249" t="s">
        <v>1248</v>
      </c>
      <c r="C1249" t="s">
        <v>1752</v>
      </c>
      <c r="D1249">
        <f t="shared" ca="1" si="19"/>
        <v>421</v>
      </c>
    </row>
    <row r="1250" spans="1:4" x14ac:dyDescent="0.25">
      <c r="A1250" s="1">
        <v>1249</v>
      </c>
      <c r="B1250" t="s">
        <v>1249</v>
      </c>
      <c r="C1250" t="s">
        <v>1752</v>
      </c>
      <c r="D1250">
        <f t="shared" ca="1" si="19"/>
        <v>736</v>
      </c>
    </row>
    <row r="1251" spans="1:4" x14ac:dyDescent="0.25">
      <c r="A1251" s="1">
        <v>1250</v>
      </c>
      <c r="B1251" t="s">
        <v>1250</v>
      </c>
      <c r="C1251" t="s">
        <v>1752</v>
      </c>
      <c r="D1251">
        <f t="shared" ca="1" si="19"/>
        <v>279</v>
      </c>
    </row>
    <row r="1252" spans="1:4" x14ac:dyDescent="0.25">
      <c r="A1252" s="1">
        <v>1251</v>
      </c>
      <c r="B1252" t="s">
        <v>1251</v>
      </c>
      <c r="C1252" t="s">
        <v>1752</v>
      </c>
      <c r="D1252">
        <f t="shared" ca="1" si="19"/>
        <v>798</v>
      </c>
    </row>
    <row r="1253" spans="1:4" x14ac:dyDescent="0.25">
      <c r="A1253" s="1">
        <v>1252</v>
      </c>
      <c r="B1253" t="s">
        <v>1252</v>
      </c>
      <c r="C1253" t="s">
        <v>1752</v>
      </c>
      <c r="D1253">
        <f t="shared" ca="1" si="19"/>
        <v>182</v>
      </c>
    </row>
    <row r="1254" spans="1:4" x14ac:dyDescent="0.25">
      <c r="A1254" s="1">
        <v>1253</v>
      </c>
      <c r="B1254" t="s">
        <v>1253</v>
      </c>
      <c r="C1254" t="s">
        <v>1752</v>
      </c>
      <c r="D1254">
        <f t="shared" ca="1" si="19"/>
        <v>23</v>
      </c>
    </row>
    <row r="1255" spans="1:4" x14ac:dyDescent="0.25">
      <c r="A1255" s="1">
        <v>1254</v>
      </c>
      <c r="B1255" t="s">
        <v>1254</v>
      </c>
      <c r="C1255" t="s">
        <v>1752</v>
      </c>
      <c r="D1255">
        <f t="shared" ca="1" si="19"/>
        <v>272</v>
      </c>
    </row>
    <row r="1256" spans="1:4" x14ac:dyDescent="0.25">
      <c r="A1256" s="1">
        <v>1255</v>
      </c>
      <c r="B1256" t="s">
        <v>1255</v>
      </c>
      <c r="C1256" t="s">
        <v>1752</v>
      </c>
      <c r="D1256">
        <f t="shared" ca="1" si="19"/>
        <v>30</v>
      </c>
    </row>
    <row r="1257" spans="1:4" x14ac:dyDescent="0.25">
      <c r="A1257" s="1">
        <v>1256</v>
      </c>
      <c r="B1257" t="s">
        <v>1256</v>
      </c>
      <c r="C1257" t="s">
        <v>1752</v>
      </c>
      <c r="D1257">
        <f t="shared" ca="1" si="19"/>
        <v>796</v>
      </c>
    </row>
    <row r="1258" spans="1:4" x14ac:dyDescent="0.25">
      <c r="A1258" s="1">
        <v>1257</v>
      </c>
      <c r="B1258" t="s">
        <v>1257</v>
      </c>
      <c r="C1258" t="s">
        <v>1752</v>
      </c>
      <c r="D1258">
        <f t="shared" ca="1" si="19"/>
        <v>199</v>
      </c>
    </row>
    <row r="1259" spans="1:4" x14ac:dyDescent="0.25">
      <c r="A1259" s="1">
        <v>1258</v>
      </c>
      <c r="B1259" t="s">
        <v>1258</v>
      </c>
      <c r="C1259" t="s">
        <v>1752</v>
      </c>
      <c r="D1259">
        <f t="shared" ca="1" si="19"/>
        <v>910</v>
      </c>
    </row>
    <row r="1260" spans="1:4" x14ac:dyDescent="0.25">
      <c r="A1260" s="1">
        <v>1259</v>
      </c>
      <c r="B1260" t="s">
        <v>1259</v>
      </c>
      <c r="C1260" t="s">
        <v>1752</v>
      </c>
      <c r="D1260">
        <f t="shared" ca="1" si="19"/>
        <v>21</v>
      </c>
    </row>
    <row r="1261" spans="1:4" x14ac:dyDescent="0.25">
      <c r="A1261" s="1">
        <v>1260</v>
      </c>
      <c r="B1261" t="s">
        <v>1260</v>
      </c>
      <c r="C1261" t="s">
        <v>1752</v>
      </c>
      <c r="D1261">
        <f t="shared" ca="1" si="19"/>
        <v>569</v>
      </c>
    </row>
    <row r="1262" spans="1:4" x14ac:dyDescent="0.25">
      <c r="A1262" s="1">
        <v>1261</v>
      </c>
      <c r="B1262" t="s">
        <v>1261</v>
      </c>
      <c r="C1262" t="s">
        <v>1752</v>
      </c>
      <c r="D1262">
        <f t="shared" ca="1" si="19"/>
        <v>984</v>
      </c>
    </row>
    <row r="1263" spans="1:4" x14ac:dyDescent="0.25">
      <c r="A1263" s="1">
        <v>1262</v>
      </c>
      <c r="B1263" t="s">
        <v>1262</v>
      </c>
      <c r="C1263" t="s">
        <v>1752</v>
      </c>
      <c r="D1263">
        <f t="shared" ca="1" si="19"/>
        <v>545</v>
      </c>
    </row>
    <row r="1264" spans="1:4" x14ac:dyDescent="0.25">
      <c r="A1264" s="1">
        <v>1263</v>
      </c>
      <c r="B1264" t="s">
        <v>1263</v>
      </c>
      <c r="C1264" t="s">
        <v>1752</v>
      </c>
      <c r="D1264">
        <f t="shared" ca="1" si="19"/>
        <v>235</v>
      </c>
    </row>
    <row r="1265" spans="1:4" x14ac:dyDescent="0.25">
      <c r="A1265" s="1">
        <v>1264</v>
      </c>
      <c r="B1265" t="s">
        <v>1264</v>
      </c>
      <c r="C1265" t="s">
        <v>1752</v>
      </c>
      <c r="D1265">
        <f t="shared" ca="1" si="19"/>
        <v>713</v>
      </c>
    </row>
    <row r="1266" spans="1:4" x14ac:dyDescent="0.25">
      <c r="A1266" s="1">
        <v>1265</v>
      </c>
      <c r="B1266" t="s">
        <v>1265</v>
      </c>
      <c r="C1266" t="s">
        <v>1752</v>
      </c>
      <c r="D1266">
        <f t="shared" ca="1" si="19"/>
        <v>168</v>
      </c>
    </row>
    <row r="1267" spans="1:4" x14ac:dyDescent="0.25">
      <c r="A1267" s="1">
        <v>1266</v>
      </c>
      <c r="B1267" t="s">
        <v>1266</v>
      </c>
      <c r="C1267" t="s">
        <v>1752</v>
      </c>
      <c r="D1267">
        <f t="shared" ca="1" si="19"/>
        <v>55</v>
      </c>
    </row>
    <row r="1268" spans="1:4" x14ac:dyDescent="0.25">
      <c r="A1268" s="1">
        <v>1267</v>
      </c>
      <c r="B1268" t="s">
        <v>1267</v>
      </c>
      <c r="C1268" t="s">
        <v>1752</v>
      </c>
      <c r="D1268">
        <f t="shared" ca="1" si="19"/>
        <v>479</v>
      </c>
    </row>
    <row r="1269" spans="1:4" x14ac:dyDescent="0.25">
      <c r="A1269" s="1">
        <v>1268</v>
      </c>
      <c r="B1269" t="s">
        <v>1268</v>
      </c>
      <c r="C1269" t="s">
        <v>1752</v>
      </c>
      <c r="D1269">
        <f t="shared" ca="1" si="19"/>
        <v>7</v>
      </c>
    </row>
    <row r="1270" spans="1:4" x14ac:dyDescent="0.25">
      <c r="A1270" s="1">
        <v>1269</v>
      </c>
      <c r="B1270" t="s">
        <v>1269</v>
      </c>
      <c r="C1270" t="s">
        <v>1752</v>
      </c>
      <c r="D1270">
        <f t="shared" ca="1" si="19"/>
        <v>298</v>
      </c>
    </row>
    <row r="1271" spans="1:4" x14ac:dyDescent="0.25">
      <c r="A1271" s="1">
        <v>1270</v>
      </c>
      <c r="B1271" t="s">
        <v>1270</v>
      </c>
      <c r="C1271" t="s">
        <v>1752</v>
      </c>
      <c r="D1271">
        <f t="shared" ca="1" si="19"/>
        <v>877</v>
      </c>
    </row>
    <row r="1272" spans="1:4" x14ac:dyDescent="0.25">
      <c r="A1272" s="1">
        <v>1271</v>
      </c>
      <c r="B1272" t="s">
        <v>1271</v>
      </c>
      <c r="C1272" t="s">
        <v>1752</v>
      </c>
      <c r="D1272">
        <f t="shared" ca="1" si="19"/>
        <v>389</v>
      </c>
    </row>
    <row r="1273" spans="1:4" x14ac:dyDescent="0.25">
      <c r="A1273" s="1">
        <v>1272</v>
      </c>
      <c r="B1273" t="s">
        <v>1272</v>
      </c>
      <c r="C1273" t="s">
        <v>1752</v>
      </c>
      <c r="D1273">
        <f t="shared" ca="1" si="19"/>
        <v>977</v>
      </c>
    </row>
    <row r="1274" spans="1:4" x14ac:dyDescent="0.25">
      <c r="A1274" s="1">
        <v>1273</v>
      </c>
      <c r="B1274" t="s">
        <v>1273</v>
      </c>
      <c r="C1274" t="s">
        <v>1752</v>
      </c>
      <c r="D1274">
        <f t="shared" ca="1" si="19"/>
        <v>319</v>
      </c>
    </row>
    <row r="1275" spans="1:4" x14ac:dyDescent="0.25">
      <c r="A1275" s="1">
        <v>1274</v>
      </c>
      <c r="B1275" t="s">
        <v>1274</v>
      </c>
      <c r="C1275" t="s">
        <v>1752</v>
      </c>
      <c r="D1275">
        <f t="shared" ca="1" si="19"/>
        <v>71</v>
      </c>
    </row>
    <row r="1276" spans="1:4" x14ac:dyDescent="0.25">
      <c r="A1276" s="1">
        <v>1275</v>
      </c>
      <c r="B1276" t="s">
        <v>1275</v>
      </c>
      <c r="C1276" t="s">
        <v>1752</v>
      </c>
      <c r="D1276">
        <f t="shared" ca="1" si="19"/>
        <v>978</v>
      </c>
    </row>
    <row r="1277" spans="1:4" x14ac:dyDescent="0.25">
      <c r="A1277" s="1">
        <v>1276</v>
      </c>
      <c r="B1277" t="s">
        <v>1276</v>
      </c>
      <c r="C1277" t="s">
        <v>1752</v>
      </c>
      <c r="D1277">
        <f t="shared" ca="1" si="19"/>
        <v>419</v>
      </c>
    </row>
    <row r="1278" spans="1:4" x14ac:dyDescent="0.25">
      <c r="A1278" s="1">
        <v>1277</v>
      </c>
      <c r="B1278" t="s">
        <v>1277</v>
      </c>
      <c r="C1278" t="s">
        <v>1752</v>
      </c>
      <c r="D1278">
        <f t="shared" ca="1" si="19"/>
        <v>776</v>
      </c>
    </row>
    <row r="1279" spans="1:4" x14ac:dyDescent="0.25">
      <c r="A1279" s="1">
        <v>1278</v>
      </c>
      <c r="B1279" t="s">
        <v>1278</v>
      </c>
      <c r="C1279" t="s">
        <v>1752</v>
      </c>
      <c r="D1279">
        <f t="shared" ca="1" si="19"/>
        <v>456</v>
      </c>
    </row>
    <row r="1280" spans="1:4" x14ac:dyDescent="0.25">
      <c r="A1280" s="1">
        <v>1279</v>
      </c>
      <c r="B1280" t="s">
        <v>1279</v>
      </c>
      <c r="C1280" t="s">
        <v>1752</v>
      </c>
      <c r="D1280">
        <f t="shared" ca="1" si="19"/>
        <v>964</v>
      </c>
    </row>
    <row r="1281" spans="1:4" x14ac:dyDescent="0.25">
      <c r="A1281" s="1">
        <v>1280</v>
      </c>
      <c r="B1281" t="s">
        <v>1280</v>
      </c>
      <c r="C1281" t="s">
        <v>1752</v>
      </c>
      <c r="D1281">
        <f t="shared" ca="1" si="19"/>
        <v>639</v>
      </c>
    </row>
    <row r="1282" spans="1:4" x14ac:dyDescent="0.25">
      <c r="A1282" s="1">
        <v>1281</v>
      </c>
      <c r="B1282" t="s">
        <v>1281</v>
      </c>
      <c r="C1282" t="s">
        <v>1752</v>
      </c>
      <c r="D1282">
        <f t="shared" ref="D1282:D1345" ca="1" si="20">RANDBETWEEN(1,1000)</f>
        <v>23</v>
      </c>
    </row>
    <row r="1283" spans="1:4" x14ac:dyDescent="0.25">
      <c r="A1283" s="1">
        <v>1282</v>
      </c>
      <c r="B1283" t="s">
        <v>1282</v>
      </c>
      <c r="C1283" t="s">
        <v>1752</v>
      </c>
      <c r="D1283">
        <f t="shared" ca="1" si="20"/>
        <v>871</v>
      </c>
    </row>
    <row r="1284" spans="1:4" x14ac:dyDescent="0.25">
      <c r="A1284" s="1">
        <v>1283</v>
      </c>
      <c r="B1284" t="s">
        <v>1283</v>
      </c>
      <c r="C1284" t="s">
        <v>1752</v>
      </c>
      <c r="D1284">
        <f t="shared" ca="1" si="20"/>
        <v>184</v>
      </c>
    </row>
    <row r="1285" spans="1:4" x14ac:dyDescent="0.25">
      <c r="A1285" s="1">
        <v>1284</v>
      </c>
      <c r="B1285" t="s">
        <v>1284</v>
      </c>
      <c r="C1285" t="s">
        <v>1752</v>
      </c>
      <c r="D1285">
        <f t="shared" ca="1" si="20"/>
        <v>4</v>
      </c>
    </row>
    <row r="1286" spans="1:4" x14ac:dyDescent="0.25">
      <c r="A1286" s="1">
        <v>1285</v>
      </c>
      <c r="B1286" t="s">
        <v>1285</v>
      </c>
      <c r="C1286" t="s">
        <v>1752</v>
      </c>
      <c r="D1286">
        <f t="shared" ca="1" si="20"/>
        <v>523</v>
      </c>
    </row>
    <row r="1287" spans="1:4" x14ac:dyDescent="0.25">
      <c r="A1287" s="1">
        <v>1286</v>
      </c>
      <c r="B1287" t="s">
        <v>1286</v>
      </c>
      <c r="C1287" t="s">
        <v>1752</v>
      </c>
      <c r="D1287">
        <f t="shared" ca="1" si="20"/>
        <v>772</v>
      </c>
    </row>
    <row r="1288" spans="1:4" x14ac:dyDescent="0.25">
      <c r="A1288" s="1">
        <v>1287</v>
      </c>
      <c r="B1288" t="s">
        <v>1287</v>
      </c>
      <c r="C1288" t="s">
        <v>1752</v>
      </c>
      <c r="D1288">
        <f t="shared" ca="1" si="20"/>
        <v>349</v>
      </c>
    </row>
    <row r="1289" spans="1:4" x14ac:dyDescent="0.25">
      <c r="A1289" s="1">
        <v>1288</v>
      </c>
      <c r="B1289" t="s">
        <v>1288</v>
      </c>
      <c r="C1289" t="s">
        <v>1752</v>
      </c>
      <c r="D1289">
        <f t="shared" ca="1" si="20"/>
        <v>729</v>
      </c>
    </row>
    <row r="1290" spans="1:4" x14ac:dyDescent="0.25">
      <c r="A1290" s="1">
        <v>1289</v>
      </c>
      <c r="B1290" t="s">
        <v>1289</v>
      </c>
      <c r="C1290" t="s">
        <v>1752</v>
      </c>
      <c r="D1290">
        <f t="shared" ca="1" si="20"/>
        <v>792</v>
      </c>
    </row>
    <row r="1291" spans="1:4" x14ac:dyDescent="0.25">
      <c r="A1291" s="1">
        <v>1290</v>
      </c>
      <c r="B1291" t="s">
        <v>1290</v>
      </c>
      <c r="C1291" t="s">
        <v>1752</v>
      </c>
      <c r="D1291">
        <f t="shared" ca="1" si="20"/>
        <v>278</v>
      </c>
    </row>
    <row r="1292" spans="1:4" x14ac:dyDescent="0.25">
      <c r="A1292" s="1">
        <v>1291</v>
      </c>
      <c r="B1292" t="s">
        <v>1291</v>
      </c>
      <c r="C1292" t="s">
        <v>1752</v>
      </c>
      <c r="D1292">
        <f t="shared" ca="1" si="20"/>
        <v>888</v>
      </c>
    </row>
    <row r="1293" spans="1:4" x14ac:dyDescent="0.25">
      <c r="A1293" s="1">
        <v>1292</v>
      </c>
      <c r="B1293" t="s">
        <v>1292</v>
      </c>
      <c r="C1293" t="s">
        <v>1752</v>
      </c>
      <c r="D1293">
        <f t="shared" ca="1" si="20"/>
        <v>521</v>
      </c>
    </row>
    <row r="1294" spans="1:4" x14ac:dyDescent="0.25">
      <c r="A1294" s="1">
        <v>1293</v>
      </c>
      <c r="B1294" t="s">
        <v>1293</v>
      </c>
      <c r="C1294" t="s">
        <v>1752</v>
      </c>
      <c r="D1294">
        <f t="shared" ca="1" si="20"/>
        <v>260</v>
      </c>
    </row>
    <row r="1295" spans="1:4" x14ac:dyDescent="0.25">
      <c r="A1295" s="1">
        <v>1294</v>
      </c>
      <c r="B1295" t="s">
        <v>1294</v>
      </c>
      <c r="C1295" t="s">
        <v>1752</v>
      </c>
      <c r="D1295">
        <f t="shared" ca="1" si="20"/>
        <v>507</v>
      </c>
    </row>
    <row r="1296" spans="1:4" x14ac:dyDescent="0.25">
      <c r="A1296" s="1">
        <v>1295</v>
      </c>
      <c r="B1296" t="s">
        <v>1295</v>
      </c>
      <c r="C1296" t="s">
        <v>1752</v>
      </c>
      <c r="D1296">
        <f t="shared" ca="1" si="20"/>
        <v>61</v>
      </c>
    </row>
    <row r="1297" spans="1:4" x14ac:dyDescent="0.25">
      <c r="A1297" s="1">
        <v>1296</v>
      </c>
      <c r="B1297" t="s">
        <v>1296</v>
      </c>
      <c r="C1297" t="s">
        <v>1752</v>
      </c>
      <c r="D1297">
        <f t="shared" ca="1" si="20"/>
        <v>342</v>
      </c>
    </row>
    <row r="1298" spans="1:4" x14ac:dyDescent="0.25">
      <c r="A1298" s="1">
        <v>1297</v>
      </c>
      <c r="B1298" t="s">
        <v>1297</v>
      </c>
      <c r="C1298" t="s">
        <v>1752</v>
      </c>
      <c r="D1298">
        <f t="shared" ca="1" si="20"/>
        <v>108</v>
      </c>
    </row>
    <row r="1299" spans="1:4" x14ac:dyDescent="0.25">
      <c r="A1299" s="1">
        <v>1298</v>
      </c>
      <c r="B1299" t="s">
        <v>1298</v>
      </c>
      <c r="C1299" t="s">
        <v>1752</v>
      </c>
      <c r="D1299">
        <f t="shared" ca="1" si="20"/>
        <v>973</v>
      </c>
    </row>
    <row r="1300" spans="1:4" x14ac:dyDescent="0.25">
      <c r="A1300" s="1">
        <v>1299</v>
      </c>
      <c r="B1300" t="s">
        <v>1299</v>
      </c>
      <c r="C1300" t="s">
        <v>1752</v>
      </c>
      <c r="D1300">
        <f t="shared" ca="1" si="20"/>
        <v>828</v>
      </c>
    </row>
    <row r="1301" spans="1:4" x14ac:dyDescent="0.25">
      <c r="A1301" s="1">
        <v>1300</v>
      </c>
      <c r="B1301" t="s">
        <v>1300</v>
      </c>
      <c r="C1301" t="s">
        <v>1752</v>
      </c>
      <c r="D1301">
        <f t="shared" ca="1" si="20"/>
        <v>751</v>
      </c>
    </row>
    <row r="1302" spans="1:4" x14ac:dyDescent="0.25">
      <c r="A1302" s="1">
        <v>1301</v>
      </c>
      <c r="B1302" t="s">
        <v>1301</v>
      </c>
      <c r="C1302" t="s">
        <v>1752</v>
      </c>
      <c r="D1302">
        <f t="shared" ca="1" si="20"/>
        <v>452</v>
      </c>
    </row>
    <row r="1303" spans="1:4" x14ac:dyDescent="0.25">
      <c r="A1303" s="1">
        <v>1302</v>
      </c>
      <c r="B1303" t="s">
        <v>1302</v>
      </c>
      <c r="C1303" t="s">
        <v>1752</v>
      </c>
      <c r="D1303">
        <f t="shared" ca="1" si="20"/>
        <v>951</v>
      </c>
    </row>
    <row r="1304" spans="1:4" x14ac:dyDescent="0.25">
      <c r="A1304" s="1">
        <v>1303</v>
      </c>
      <c r="B1304" t="s">
        <v>1303</v>
      </c>
      <c r="C1304" t="s">
        <v>1752</v>
      </c>
      <c r="D1304">
        <f t="shared" ca="1" si="20"/>
        <v>377</v>
      </c>
    </row>
    <row r="1305" spans="1:4" x14ac:dyDescent="0.25">
      <c r="A1305" s="1">
        <v>1304</v>
      </c>
      <c r="B1305" t="s">
        <v>1304</v>
      </c>
      <c r="C1305" t="s">
        <v>1752</v>
      </c>
      <c r="D1305">
        <f t="shared" ca="1" si="20"/>
        <v>825</v>
      </c>
    </row>
    <row r="1306" spans="1:4" x14ac:dyDescent="0.25">
      <c r="A1306" s="1">
        <v>1305</v>
      </c>
      <c r="B1306" t="s">
        <v>1305</v>
      </c>
      <c r="C1306" t="s">
        <v>1752</v>
      </c>
      <c r="D1306">
        <f t="shared" ca="1" si="20"/>
        <v>24</v>
      </c>
    </row>
    <row r="1307" spans="1:4" x14ac:dyDescent="0.25">
      <c r="A1307" s="1">
        <v>1306</v>
      </c>
      <c r="B1307" t="s">
        <v>1306</v>
      </c>
      <c r="C1307" t="s">
        <v>1752</v>
      </c>
      <c r="D1307">
        <f t="shared" ca="1" si="20"/>
        <v>814</v>
      </c>
    </row>
    <row r="1308" spans="1:4" x14ac:dyDescent="0.25">
      <c r="A1308" s="1">
        <v>1307</v>
      </c>
      <c r="B1308" t="s">
        <v>1307</v>
      </c>
      <c r="C1308" t="s">
        <v>1752</v>
      </c>
      <c r="D1308">
        <f t="shared" ca="1" si="20"/>
        <v>924</v>
      </c>
    </row>
    <row r="1309" spans="1:4" x14ac:dyDescent="0.25">
      <c r="A1309" s="1">
        <v>1308</v>
      </c>
      <c r="B1309" t="s">
        <v>1308</v>
      </c>
      <c r="C1309" t="s">
        <v>1752</v>
      </c>
      <c r="D1309">
        <f t="shared" ca="1" si="20"/>
        <v>207</v>
      </c>
    </row>
    <row r="1310" spans="1:4" x14ac:dyDescent="0.25">
      <c r="A1310" s="1">
        <v>1309</v>
      </c>
      <c r="B1310" t="s">
        <v>1309</v>
      </c>
      <c r="C1310" t="s">
        <v>1752</v>
      </c>
      <c r="D1310">
        <f t="shared" ca="1" si="20"/>
        <v>940</v>
      </c>
    </row>
    <row r="1311" spans="1:4" x14ac:dyDescent="0.25">
      <c r="A1311" s="1">
        <v>1310</v>
      </c>
      <c r="B1311" t="s">
        <v>1310</v>
      </c>
      <c r="C1311" t="s">
        <v>1752</v>
      </c>
      <c r="D1311">
        <f t="shared" ca="1" si="20"/>
        <v>253</v>
      </c>
    </row>
    <row r="1312" spans="1:4" x14ac:dyDescent="0.25">
      <c r="A1312" s="1">
        <v>1311</v>
      </c>
      <c r="B1312" t="s">
        <v>1311</v>
      </c>
      <c r="C1312" t="s">
        <v>1752</v>
      </c>
      <c r="D1312">
        <f t="shared" ca="1" si="20"/>
        <v>890</v>
      </c>
    </row>
    <row r="1313" spans="1:4" x14ac:dyDescent="0.25">
      <c r="A1313" s="1">
        <v>1312</v>
      </c>
      <c r="B1313" t="s">
        <v>1312</v>
      </c>
      <c r="C1313" t="s">
        <v>1752</v>
      </c>
      <c r="D1313">
        <f t="shared" ca="1" si="20"/>
        <v>528</v>
      </c>
    </row>
    <row r="1314" spans="1:4" x14ac:dyDescent="0.25">
      <c r="A1314" s="1">
        <v>1313</v>
      </c>
      <c r="B1314" t="s">
        <v>1313</v>
      </c>
      <c r="C1314" t="s">
        <v>1752</v>
      </c>
      <c r="D1314">
        <f t="shared" ca="1" si="20"/>
        <v>363</v>
      </c>
    </row>
    <row r="1315" spans="1:4" x14ac:dyDescent="0.25">
      <c r="A1315" s="1">
        <v>1314</v>
      </c>
      <c r="B1315" t="s">
        <v>1314</v>
      </c>
      <c r="C1315" t="s">
        <v>1752</v>
      </c>
      <c r="D1315">
        <f t="shared" ca="1" si="20"/>
        <v>753</v>
      </c>
    </row>
    <row r="1316" spans="1:4" x14ac:dyDescent="0.25">
      <c r="A1316" s="1">
        <v>1315</v>
      </c>
      <c r="B1316" t="s">
        <v>1315</v>
      </c>
      <c r="C1316" t="s">
        <v>1752</v>
      </c>
      <c r="D1316">
        <f t="shared" ca="1" si="20"/>
        <v>159</v>
      </c>
    </row>
    <row r="1317" spans="1:4" x14ac:dyDescent="0.25">
      <c r="A1317" s="1">
        <v>1316</v>
      </c>
      <c r="B1317" t="s">
        <v>1316</v>
      </c>
      <c r="C1317" t="s">
        <v>1752</v>
      </c>
      <c r="D1317">
        <f t="shared" ca="1" si="20"/>
        <v>508</v>
      </c>
    </row>
    <row r="1318" spans="1:4" x14ac:dyDescent="0.25">
      <c r="A1318" s="1">
        <v>1317</v>
      </c>
      <c r="B1318" t="s">
        <v>1317</v>
      </c>
      <c r="C1318" t="s">
        <v>1752</v>
      </c>
      <c r="D1318">
        <f t="shared" ca="1" si="20"/>
        <v>852</v>
      </c>
    </row>
    <row r="1319" spans="1:4" x14ac:dyDescent="0.25">
      <c r="A1319" s="1">
        <v>1318</v>
      </c>
      <c r="B1319" t="s">
        <v>1318</v>
      </c>
      <c r="C1319" t="s">
        <v>1752</v>
      </c>
      <c r="D1319">
        <f t="shared" ca="1" si="20"/>
        <v>378</v>
      </c>
    </row>
    <row r="1320" spans="1:4" x14ac:dyDescent="0.25">
      <c r="A1320" s="1">
        <v>1319</v>
      </c>
      <c r="B1320" t="s">
        <v>1319</v>
      </c>
      <c r="C1320" t="s">
        <v>1752</v>
      </c>
      <c r="D1320">
        <f t="shared" ca="1" si="20"/>
        <v>39</v>
      </c>
    </row>
    <row r="1321" spans="1:4" x14ac:dyDescent="0.25">
      <c r="A1321" s="1">
        <v>1320</v>
      </c>
      <c r="B1321" t="s">
        <v>1320</v>
      </c>
      <c r="C1321" t="s">
        <v>1752</v>
      </c>
      <c r="D1321">
        <f t="shared" ca="1" si="20"/>
        <v>226</v>
      </c>
    </row>
    <row r="1322" spans="1:4" x14ac:dyDescent="0.25">
      <c r="A1322" s="1">
        <v>1321</v>
      </c>
      <c r="B1322" t="s">
        <v>1321</v>
      </c>
      <c r="C1322" t="s">
        <v>1752</v>
      </c>
      <c r="D1322">
        <f t="shared" ca="1" si="20"/>
        <v>959</v>
      </c>
    </row>
    <row r="1323" spans="1:4" x14ac:dyDescent="0.25">
      <c r="A1323" s="1">
        <v>1322</v>
      </c>
      <c r="B1323" t="s">
        <v>1322</v>
      </c>
      <c r="C1323" t="s">
        <v>1752</v>
      </c>
      <c r="D1323">
        <f t="shared" ca="1" si="20"/>
        <v>772</v>
      </c>
    </row>
    <row r="1324" spans="1:4" x14ac:dyDescent="0.25">
      <c r="A1324" s="1">
        <v>1323</v>
      </c>
      <c r="B1324" t="s">
        <v>1323</v>
      </c>
      <c r="C1324" t="s">
        <v>1752</v>
      </c>
      <c r="D1324">
        <f t="shared" ca="1" si="20"/>
        <v>387</v>
      </c>
    </row>
    <row r="1325" spans="1:4" x14ac:dyDescent="0.25">
      <c r="A1325" s="1">
        <v>1324</v>
      </c>
      <c r="B1325" t="s">
        <v>1324</v>
      </c>
      <c r="C1325" t="s">
        <v>1752</v>
      </c>
      <c r="D1325">
        <f t="shared" ca="1" si="20"/>
        <v>170</v>
      </c>
    </row>
    <row r="1326" spans="1:4" x14ac:dyDescent="0.25">
      <c r="A1326" s="1">
        <v>1325</v>
      </c>
      <c r="B1326" t="s">
        <v>1325</v>
      </c>
      <c r="C1326" t="s">
        <v>1752</v>
      </c>
      <c r="D1326">
        <f t="shared" ca="1" si="20"/>
        <v>769</v>
      </c>
    </row>
    <row r="1327" spans="1:4" x14ac:dyDescent="0.25">
      <c r="A1327" s="1">
        <v>1326</v>
      </c>
      <c r="B1327" t="s">
        <v>1326</v>
      </c>
      <c r="C1327" t="s">
        <v>1752</v>
      </c>
      <c r="D1327">
        <f t="shared" ca="1" si="20"/>
        <v>521</v>
      </c>
    </row>
    <row r="1328" spans="1:4" x14ac:dyDescent="0.25">
      <c r="A1328" s="1">
        <v>1327</v>
      </c>
      <c r="B1328" t="s">
        <v>1327</v>
      </c>
      <c r="C1328" t="s">
        <v>1752</v>
      </c>
      <c r="D1328">
        <f t="shared" ca="1" si="20"/>
        <v>487</v>
      </c>
    </row>
    <row r="1329" spans="1:4" x14ac:dyDescent="0.25">
      <c r="A1329" s="1">
        <v>1328</v>
      </c>
      <c r="B1329" t="s">
        <v>1328</v>
      </c>
      <c r="C1329" t="s">
        <v>1752</v>
      </c>
      <c r="D1329">
        <f t="shared" ca="1" si="20"/>
        <v>455</v>
      </c>
    </row>
    <row r="1330" spans="1:4" x14ac:dyDescent="0.25">
      <c r="A1330" s="1">
        <v>1329</v>
      </c>
      <c r="B1330" t="s">
        <v>1329</v>
      </c>
      <c r="C1330" t="s">
        <v>1752</v>
      </c>
      <c r="D1330">
        <f t="shared" ca="1" si="20"/>
        <v>234</v>
      </c>
    </row>
    <row r="1331" spans="1:4" x14ac:dyDescent="0.25">
      <c r="A1331" s="1">
        <v>1330</v>
      </c>
      <c r="B1331" t="s">
        <v>1330</v>
      </c>
      <c r="C1331" t="s">
        <v>1752</v>
      </c>
      <c r="D1331">
        <f t="shared" ca="1" si="20"/>
        <v>981</v>
      </c>
    </row>
    <row r="1332" spans="1:4" x14ac:dyDescent="0.25">
      <c r="A1332" s="1">
        <v>1331</v>
      </c>
      <c r="B1332" t="s">
        <v>1331</v>
      </c>
      <c r="C1332" t="s">
        <v>1752</v>
      </c>
      <c r="D1332">
        <f t="shared" ca="1" si="20"/>
        <v>710</v>
      </c>
    </row>
    <row r="1333" spans="1:4" x14ac:dyDescent="0.25">
      <c r="A1333" s="1">
        <v>1332</v>
      </c>
      <c r="B1333" t="s">
        <v>1332</v>
      </c>
      <c r="C1333" t="s">
        <v>1752</v>
      </c>
      <c r="D1333">
        <f t="shared" ca="1" si="20"/>
        <v>250</v>
      </c>
    </row>
    <row r="1334" spans="1:4" x14ac:dyDescent="0.25">
      <c r="A1334" s="1">
        <v>1333</v>
      </c>
      <c r="B1334" t="s">
        <v>1333</v>
      </c>
      <c r="C1334" t="s">
        <v>1752</v>
      </c>
      <c r="D1334">
        <f t="shared" ca="1" si="20"/>
        <v>806</v>
      </c>
    </row>
    <row r="1335" spans="1:4" x14ac:dyDescent="0.25">
      <c r="A1335" s="1">
        <v>1334</v>
      </c>
      <c r="B1335" t="s">
        <v>1334</v>
      </c>
      <c r="C1335" t="s">
        <v>1752</v>
      </c>
      <c r="D1335">
        <f t="shared" ca="1" si="20"/>
        <v>975</v>
      </c>
    </row>
    <row r="1336" spans="1:4" x14ac:dyDescent="0.25">
      <c r="A1336" s="1">
        <v>1335</v>
      </c>
      <c r="B1336" t="s">
        <v>1335</v>
      </c>
      <c r="C1336" t="s">
        <v>1752</v>
      </c>
      <c r="D1336">
        <f t="shared" ca="1" si="20"/>
        <v>57</v>
      </c>
    </row>
    <row r="1337" spans="1:4" x14ac:dyDescent="0.25">
      <c r="A1337" s="1">
        <v>1336</v>
      </c>
      <c r="B1337" t="s">
        <v>1336</v>
      </c>
      <c r="C1337" t="s">
        <v>1752</v>
      </c>
      <c r="D1337">
        <f t="shared" ca="1" si="20"/>
        <v>339</v>
      </c>
    </row>
    <row r="1338" spans="1:4" x14ac:dyDescent="0.25">
      <c r="A1338" s="1">
        <v>1337</v>
      </c>
      <c r="B1338" t="s">
        <v>1337</v>
      </c>
      <c r="C1338" t="s">
        <v>1752</v>
      </c>
      <c r="D1338">
        <f t="shared" ca="1" si="20"/>
        <v>923</v>
      </c>
    </row>
    <row r="1339" spans="1:4" x14ac:dyDescent="0.25">
      <c r="A1339" s="1">
        <v>1338</v>
      </c>
      <c r="B1339" t="s">
        <v>1338</v>
      </c>
      <c r="C1339" t="s">
        <v>1752</v>
      </c>
      <c r="D1339">
        <f t="shared" ca="1" si="20"/>
        <v>876</v>
      </c>
    </row>
    <row r="1340" spans="1:4" x14ac:dyDescent="0.25">
      <c r="A1340" s="1">
        <v>1339</v>
      </c>
      <c r="B1340" t="s">
        <v>1339</v>
      </c>
      <c r="C1340" t="s">
        <v>1752</v>
      </c>
      <c r="D1340">
        <f t="shared" ca="1" si="20"/>
        <v>585</v>
      </c>
    </row>
    <row r="1341" spans="1:4" x14ac:dyDescent="0.25">
      <c r="A1341" s="1">
        <v>1340</v>
      </c>
      <c r="B1341" t="s">
        <v>1340</v>
      </c>
      <c r="C1341" t="s">
        <v>1752</v>
      </c>
      <c r="D1341">
        <f t="shared" ca="1" si="20"/>
        <v>891</v>
      </c>
    </row>
    <row r="1342" spans="1:4" x14ac:dyDescent="0.25">
      <c r="A1342" s="1">
        <v>1341</v>
      </c>
      <c r="B1342" t="s">
        <v>1341</v>
      </c>
      <c r="C1342" t="s">
        <v>1752</v>
      </c>
      <c r="D1342">
        <f t="shared" ca="1" si="20"/>
        <v>879</v>
      </c>
    </row>
    <row r="1343" spans="1:4" x14ac:dyDescent="0.25">
      <c r="A1343" s="1">
        <v>1342</v>
      </c>
      <c r="B1343" t="s">
        <v>1342</v>
      </c>
      <c r="C1343" t="s">
        <v>1752</v>
      </c>
      <c r="D1343">
        <f t="shared" ca="1" si="20"/>
        <v>670</v>
      </c>
    </row>
    <row r="1344" spans="1:4" x14ac:dyDescent="0.25">
      <c r="A1344" s="1">
        <v>1343</v>
      </c>
      <c r="B1344" t="s">
        <v>1343</v>
      </c>
      <c r="C1344" t="s">
        <v>1752</v>
      </c>
      <c r="D1344">
        <f t="shared" ca="1" si="20"/>
        <v>522</v>
      </c>
    </row>
    <row r="1345" spans="1:4" x14ac:dyDescent="0.25">
      <c r="A1345" s="1">
        <v>1344</v>
      </c>
      <c r="B1345" t="s">
        <v>1344</v>
      </c>
      <c r="C1345" t="s">
        <v>1752</v>
      </c>
      <c r="D1345">
        <f t="shared" ca="1" si="20"/>
        <v>483</v>
      </c>
    </row>
    <row r="1346" spans="1:4" x14ac:dyDescent="0.25">
      <c r="A1346" s="1">
        <v>1345</v>
      </c>
      <c r="B1346" t="s">
        <v>1345</v>
      </c>
      <c r="C1346" t="s">
        <v>1752</v>
      </c>
      <c r="D1346">
        <f t="shared" ref="D1346:D1409" ca="1" si="21">RANDBETWEEN(1,1000)</f>
        <v>514</v>
      </c>
    </row>
    <row r="1347" spans="1:4" x14ac:dyDescent="0.25">
      <c r="A1347" s="1">
        <v>1346</v>
      </c>
      <c r="B1347" t="s">
        <v>1346</v>
      </c>
      <c r="C1347" t="s">
        <v>1752</v>
      </c>
      <c r="D1347">
        <f t="shared" ca="1" si="21"/>
        <v>239</v>
      </c>
    </row>
    <row r="1348" spans="1:4" x14ac:dyDescent="0.25">
      <c r="A1348" s="1">
        <v>1347</v>
      </c>
      <c r="B1348" t="s">
        <v>1347</v>
      </c>
      <c r="C1348" t="s">
        <v>1752</v>
      </c>
      <c r="D1348">
        <f t="shared" ca="1" si="21"/>
        <v>978</v>
      </c>
    </row>
    <row r="1349" spans="1:4" x14ac:dyDescent="0.25">
      <c r="A1349" s="1">
        <v>1348</v>
      </c>
      <c r="B1349" t="s">
        <v>1348</v>
      </c>
      <c r="C1349" t="s">
        <v>1752</v>
      </c>
      <c r="D1349">
        <f t="shared" ca="1" si="21"/>
        <v>102</v>
      </c>
    </row>
    <row r="1350" spans="1:4" x14ac:dyDescent="0.25">
      <c r="A1350" s="1">
        <v>1349</v>
      </c>
      <c r="B1350" t="s">
        <v>1349</v>
      </c>
      <c r="C1350" t="s">
        <v>1752</v>
      </c>
      <c r="D1350">
        <f t="shared" ca="1" si="21"/>
        <v>944</v>
      </c>
    </row>
    <row r="1351" spans="1:4" x14ac:dyDescent="0.25">
      <c r="A1351" s="1">
        <v>1350</v>
      </c>
      <c r="B1351" t="s">
        <v>1350</v>
      </c>
      <c r="C1351" t="s">
        <v>1752</v>
      </c>
      <c r="D1351">
        <f t="shared" ca="1" si="21"/>
        <v>519</v>
      </c>
    </row>
    <row r="1352" spans="1:4" x14ac:dyDescent="0.25">
      <c r="A1352" s="1">
        <v>1351</v>
      </c>
      <c r="B1352" t="s">
        <v>1351</v>
      </c>
      <c r="C1352" t="s">
        <v>1752</v>
      </c>
      <c r="D1352">
        <f t="shared" ca="1" si="21"/>
        <v>767</v>
      </c>
    </row>
    <row r="1353" spans="1:4" x14ac:dyDescent="0.25">
      <c r="A1353" s="1">
        <v>1352</v>
      </c>
      <c r="B1353" t="s">
        <v>1352</v>
      </c>
      <c r="C1353" t="s">
        <v>1752</v>
      </c>
      <c r="D1353">
        <f t="shared" ca="1" si="21"/>
        <v>900</v>
      </c>
    </row>
    <row r="1354" spans="1:4" x14ac:dyDescent="0.25">
      <c r="A1354" s="1">
        <v>1353</v>
      </c>
      <c r="B1354" t="s">
        <v>1353</v>
      </c>
      <c r="C1354" t="s">
        <v>1752</v>
      </c>
      <c r="D1354">
        <f t="shared" ca="1" si="21"/>
        <v>244</v>
      </c>
    </row>
    <row r="1355" spans="1:4" x14ac:dyDescent="0.25">
      <c r="A1355" s="1">
        <v>1354</v>
      </c>
      <c r="B1355" t="s">
        <v>1354</v>
      </c>
      <c r="C1355" t="s">
        <v>1752</v>
      </c>
      <c r="D1355">
        <f t="shared" ca="1" si="21"/>
        <v>950</v>
      </c>
    </row>
    <row r="1356" spans="1:4" x14ac:dyDescent="0.25">
      <c r="A1356" s="1">
        <v>1355</v>
      </c>
      <c r="B1356" t="s">
        <v>1355</v>
      </c>
      <c r="C1356" t="s">
        <v>1752</v>
      </c>
      <c r="D1356">
        <f t="shared" ca="1" si="21"/>
        <v>3</v>
      </c>
    </row>
    <row r="1357" spans="1:4" x14ac:dyDescent="0.25">
      <c r="A1357" s="1">
        <v>1356</v>
      </c>
      <c r="B1357" t="s">
        <v>1356</v>
      </c>
      <c r="C1357" t="s">
        <v>1752</v>
      </c>
      <c r="D1357">
        <f t="shared" ca="1" si="21"/>
        <v>722</v>
      </c>
    </row>
    <row r="1358" spans="1:4" x14ac:dyDescent="0.25">
      <c r="A1358" s="1">
        <v>1357</v>
      </c>
      <c r="B1358" t="s">
        <v>1357</v>
      </c>
      <c r="C1358" t="s">
        <v>1752</v>
      </c>
      <c r="D1358">
        <f t="shared" ca="1" si="21"/>
        <v>283</v>
      </c>
    </row>
    <row r="1359" spans="1:4" x14ac:dyDescent="0.25">
      <c r="A1359" s="1">
        <v>1358</v>
      </c>
      <c r="B1359" t="s">
        <v>1358</v>
      </c>
      <c r="C1359" t="s">
        <v>1752</v>
      </c>
      <c r="D1359">
        <f t="shared" ca="1" si="21"/>
        <v>767</v>
      </c>
    </row>
    <row r="1360" spans="1:4" x14ac:dyDescent="0.25">
      <c r="A1360" s="1">
        <v>1359</v>
      </c>
      <c r="B1360" t="s">
        <v>1359</v>
      </c>
      <c r="C1360" t="s">
        <v>1752</v>
      </c>
      <c r="D1360">
        <f t="shared" ca="1" si="21"/>
        <v>152</v>
      </c>
    </row>
    <row r="1361" spans="1:4" x14ac:dyDescent="0.25">
      <c r="A1361" s="1">
        <v>1360</v>
      </c>
      <c r="B1361" t="s">
        <v>1360</v>
      </c>
      <c r="C1361" t="s">
        <v>1752</v>
      </c>
      <c r="D1361">
        <f t="shared" ca="1" si="21"/>
        <v>20</v>
      </c>
    </row>
    <row r="1362" spans="1:4" x14ac:dyDescent="0.25">
      <c r="A1362" s="1">
        <v>1361</v>
      </c>
      <c r="B1362" t="s">
        <v>1361</v>
      </c>
      <c r="C1362" t="s">
        <v>1752</v>
      </c>
      <c r="D1362">
        <f t="shared" ca="1" si="21"/>
        <v>64</v>
      </c>
    </row>
    <row r="1363" spans="1:4" x14ac:dyDescent="0.25">
      <c r="A1363" s="1">
        <v>1362</v>
      </c>
      <c r="B1363" t="s">
        <v>1362</v>
      </c>
      <c r="C1363" t="s">
        <v>1752</v>
      </c>
      <c r="D1363">
        <f t="shared" ca="1" si="21"/>
        <v>797</v>
      </c>
    </row>
    <row r="1364" spans="1:4" x14ac:dyDescent="0.25">
      <c r="A1364" s="1">
        <v>1363</v>
      </c>
      <c r="B1364" t="s">
        <v>1363</v>
      </c>
      <c r="C1364" t="s">
        <v>1752</v>
      </c>
      <c r="D1364">
        <f t="shared" ca="1" si="21"/>
        <v>581</v>
      </c>
    </row>
    <row r="1365" spans="1:4" x14ac:dyDescent="0.25">
      <c r="A1365" s="1">
        <v>1364</v>
      </c>
      <c r="B1365" t="s">
        <v>1364</v>
      </c>
      <c r="C1365" t="s">
        <v>1752</v>
      </c>
      <c r="D1365">
        <f t="shared" ca="1" si="21"/>
        <v>777</v>
      </c>
    </row>
    <row r="1366" spans="1:4" x14ac:dyDescent="0.25">
      <c r="A1366" s="1">
        <v>1365</v>
      </c>
      <c r="B1366" t="s">
        <v>1365</v>
      </c>
      <c r="C1366" t="s">
        <v>1752</v>
      </c>
      <c r="D1366">
        <f t="shared" ca="1" si="21"/>
        <v>777</v>
      </c>
    </row>
    <row r="1367" spans="1:4" x14ac:dyDescent="0.25">
      <c r="A1367" s="1">
        <v>1366</v>
      </c>
      <c r="B1367" t="s">
        <v>1366</v>
      </c>
      <c r="C1367" t="s">
        <v>1752</v>
      </c>
      <c r="D1367">
        <f t="shared" ca="1" si="21"/>
        <v>957</v>
      </c>
    </row>
    <row r="1368" spans="1:4" x14ac:dyDescent="0.25">
      <c r="A1368" s="1">
        <v>1367</v>
      </c>
      <c r="B1368" t="s">
        <v>1367</v>
      </c>
      <c r="C1368" t="s">
        <v>1752</v>
      </c>
      <c r="D1368">
        <f t="shared" ca="1" si="21"/>
        <v>283</v>
      </c>
    </row>
    <row r="1369" spans="1:4" x14ac:dyDescent="0.25">
      <c r="A1369" s="1">
        <v>1368</v>
      </c>
      <c r="B1369" t="s">
        <v>1368</v>
      </c>
      <c r="C1369" t="s">
        <v>1752</v>
      </c>
      <c r="D1369">
        <f t="shared" ca="1" si="21"/>
        <v>571</v>
      </c>
    </row>
    <row r="1370" spans="1:4" x14ac:dyDescent="0.25">
      <c r="A1370" s="1">
        <v>1369</v>
      </c>
      <c r="B1370" t="s">
        <v>1369</v>
      </c>
      <c r="C1370" t="s">
        <v>1752</v>
      </c>
      <c r="D1370">
        <f t="shared" ca="1" si="21"/>
        <v>918</v>
      </c>
    </row>
    <row r="1371" spans="1:4" x14ac:dyDescent="0.25">
      <c r="A1371" s="1">
        <v>1370</v>
      </c>
      <c r="B1371" t="s">
        <v>1370</v>
      </c>
      <c r="C1371" t="s">
        <v>1752</v>
      </c>
      <c r="D1371">
        <f t="shared" ca="1" si="21"/>
        <v>149</v>
      </c>
    </row>
    <row r="1372" spans="1:4" x14ac:dyDescent="0.25">
      <c r="A1372" s="1">
        <v>1371</v>
      </c>
      <c r="B1372" t="s">
        <v>1371</v>
      </c>
      <c r="C1372" t="s">
        <v>1752</v>
      </c>
      <c r="D1372">
        <f t="shared" ca="1" si="21"/>
        <v>266</v>
      </c>
    </row>
    <row r="1373" spans="1:4" x14ac:dyDescent="0.25">
      <c r="A1373" s="1">
        <v>1372</v>
      </c>
      <c r="B1373" t="s">
        <v>1372</v>
      </c>
      <c r="C1373" t="s">
        <v>1752</v>
      </c>
      <c r="D1373">
        <f t="shared" ca="1" si="21"/>
        <v>626</v>
      </c>
    </row>
    <row r="1374" spans="1:4" x14ac:dyDescent="0.25">
      <c r="A1374" s="1">
        <v>1373</v>
      </c>
      <c r="B1374" t="s">
        <v>1373</v>
      </c>
      <c r="C1374" t="s">
        <v>1752</v>
      </c>
      <c r="D1374">
        <f t="shared" ca="1" si="21"/>
        <v>308</v>
      </c>
    </row>
    <row r="1375" spans="1:4" x14ac:dyDescent="0.25">
      <c r="A1375" s="1">
        <v>1374</v>
      </c>
      <c r="B1375" t="s">
        <v>1374</v>
      </c>
      <c r="C1375" t="s">
        <v>1752</v>
      </c>
      <c r="D1375">
        <f t="shared" ca="1" si="21"/>
        <v>501</v>
      </c>
    </row>
    <row r="1376" spans="1:4" x14ac:dyDescent="0.25">
      <c r="A1376" s="1">
        <v>1375</v>
      </c>
      <c r="B1376" t="s">
        <v>1375</v>
      </c>
      <c r="C1376" t="s">
        <v>1752</v>
      </c>
      <c r="D1376">
        <f t="shared" ca="1" si="21"/>
        <v>592</v>
      </c>
    </row>
    <row r="1377" spans="1:4" x14ac:dyDescent="0.25">
      <c r="A1377" s="1">
        <v>1376</v>
      </c>
      <c r="B1377" t="s">
        <v>1376</v>
      </c>
      <c r="C1377" t="s">
        <v>1752</v>
      </c>
      <c r="D1377">
        <f t="shared" ca="1" si="21"/>
        <v>261</v>
      </c>
    </row>
    <row r="1378" spans="1:4" x14ac:dyDescent="0.25">
      <c r="A1378" s="1">
        <v>1377</v>
      </c>
      <c r="B1378" t="s">
        <v>1377</v>
      </c>
      <c r="C1378" t="s">
        <v>1752</v>
      </c>
      <c r="D1378">
        <f t="shared" ca="1" si="21"/>
        <v>181</v>
      </c>
    </row>
    <row r="1379" spans="1:4" x14ac:dyDescent="0.25">
      <c r="A1379" s="1">
        <v>1378</v>
      </c>
      <c r="B1379" t="s">
        <v>1378</v>
      </c>
      <c r="C1379" t="s">
        <v>1752</v>
      </c>
      <c r="D1379">
        <f t="shared" ca="1" si="21"/>
        <v>939</v>
      </c>
    </row>
    <row r="1380" spans="1:4" x14ac:dyDescent="0.25">
      <c r="A1380" s="1">
        <v>1379</v>
      </c>
      <c r="B1380" t="s">
        <v>1379</v>
      </c>
      <c r="C1380" t="s">
        <v>1752</v>
      </c>
      <c r="D1380">
        <f t="shared" ca="1" si="21"/>
        <v>204</v>
      </c>
    </row>
    <row r="1381" spans="1:4" x14ac:dyDescent="0.25">
      <c r="A1381" s="1">
        <v>1380</v>
      </c>
      <c r="B1381" t="s">
        <v>1380</v>
      </c>
      <c r="C1381" t="s">
        <v>1752</v>
      </c>
      <c r="D1381">
        <f t="shared" ca="1" si="21"/>
        <v>550</v>
      </c>
    </row>
    <row r="1382" spans="1:4" x14ac:dyDescent="0.25">
      <c r="A1382" s="1">
        <v>1381</v>
      </c>
      <c r="B1382" t="s">
        <v>1381</v>
      </c>
      <c r="C1382" t="s">
        <v>1752</v>
      </c>
      <c r="D1382">
        <f t="shared" ca="1" si="21"/>
        <v>33</v>
      </c>
    </row>
    <row r="1383" spans="1:4" x14ac:dyDescent="0.25">
      <c r="A1383" s="1">
        <v>1382</v>
      </c>
      <c r="B1383" t="s">
        <v>1382</v>
      </c>
      <c r="C1383" t="s">
        <v>1752</v>
      </c>
      <c r="D1383">
        <f t="shared" ca="1" si="21"/>
        <v>386</v>
      </c>
    </row>
    <row r="1384" spans="1:4" x14ac:dyDescent="0.25">
      <c r="A1384" s="1">
        <v>1383</v>
      </c>
      <c r="B1384" t="s">
        <v>1383</v>
      </c>
      <c r="C1384" t="s">
        <v>1752</v>
      </c>
      <c r="D1384">
        <f t="shared" ca="1" si="21"/>
        <v>192</v>
      </c>
    </row>
    <row r="1385" spans="1:4" x14ac:dyDescent="0.25">
      <c r="A1385" s="1">
        <v>1384</v>
      </c>
      <c r="B1385" t="s">
        <v>1384</v>
      </c>
      <c r="C1385" t="s">
        <v>1752</v>
      </c>
      <c r="D1385">
        <f t="shared" ca="1" si="21"/>
        <v>20</v>
      </c>
    </row>
    <row r="1386" spans="1:4" x14ac:dyDescent="0.25">
      <c r="A1386" s="1">
        <v>1385</v>
      </c>
      <c r="B1386" t="s">
        <v>1385</v>
      </c>
      <c r="C1386" t="s">
        <v>1752</v>
      </c>
      <c r="D1386">
        <f t="shared" ca="1" si="21"/>
        <v>705</v>
      </c>
    </row>
    <row r="1387" spans="1:4" x14ac:dyDescent="0.25">
      <c r="A1387" s="1">
        <v>1386</v>
      </c>
      <c r="B1387" t="s">
        <v>1386</v>
      </c>
      <c r="C1387" t="s">
        <v>1752</v>
      </c>
      <c r="D1387">
        <f t="shared" ca="1" si="21"/>
        <v>368</v>
      </c>
    </row>
    <row r="1388" spans="1:4" x14ac:dyDescent="0.25">
      <c r="A1388" s="1">
        <v>1387</v>
      </c>
      <c r="B1388" t="s">
        <v>1387</v>
      </c>
      <c r="C1388" t="s">
        <v>1752</v>
      </c>
      <c r="D1388">
        <f t="shared" ca="1" si="21"/>
        <v>991</v>
      </c>
    </row>
    <row r="1389" spans="1:4" x14ac:dyDescent="0.25">
      <c r="A1389" s="1">
        <v>1388</v>
      </c>
      <c r="B1389" t="s">
        <v>1388</v>
      </c>
      <c r="C1389" t="s">
        <v>1752</v>
      </c>
      <c r="D1389">
        <f t="shared" ca="1" si="21"/>
        <v>375</v>
      </c>
    </row>
    <row r="1390" spans="1:4" x14ac:dyDescent="0.25">
      <c r="A1390" s="1">
        <v>1389</v>
      </c>
      <c r="B1390" t="s">
        <v>1389</v>
      </c>
      <c r="C1390" t="s">
        <v>1752</v>
      </c>
      <c r="D1390">
        <f t="shared" ca="1" si="21"/>
        <v>315</v>
      </c>
    </row>
    <row r="1391" spans="1:4" x14ac:dyDescent="0.25">
      <c r="A1391" s="1">
        <v>1390</v>
      </c>
      <c r="B1391" t="s">
        <v>1390</v>
      </c>
      <c r="C1391" t="s">
        <v>1752</v>
      </c>
      <c r="D1391">
        <f t="shared" ca="1" si="21"/>
        <v>748</v>
      </c>
    </row>
    <row r="1392" spans="1:4" x14ac:dyDescent="0.25">
      <c r="A1392" s="1">
        <v>1391</v>
      </c>
      <c r="B1392" t="s">
        <v>1391</v>
      </c>
      <c r="C1392" t="s">
        <v>1752</v>
      </c>
      <c r="D1392">
        <f t="shared" ca="1" si="21"/>
        <v>44</v>
      </c>
    </row>
    <row r="1393" spans="1:4" x14ac:dyDescent="0.25">
      <c r="A1393" s="1">
        <v>1392</v>
      </c>
      <c r="B1393" t="s">
        <v>1392</v>
      </c>
      <c r="C1393" t="s">
        <v>1752</v>
      </c>
      <c r="D1393">
        <f t="shared" ca="1" si="21"/>
        <v>86</v>
      </c>
    </row>
    <row r="1394" spans="1:4" x14ac:dyDescent="0.25">
      <c r="A1394" s="1">
        <v>1393</v>
      </c>
      <c r="B1394" t="s">
        <v>1393</v>
      </c>
      <c r="C1394" t="s">
        <v>1752</v>
      </c>
      <c r="D1394">
        <f t="shared" ca="1" si="21"/>
        <v>575</v>
      </c>
    </row>
    <row r="1395" spans="1:4" x14ac:dyDescent="0.25">
      <c r="A1395" s="1">
        <v>1394</v>
      </c>
      <c r="B1395" t="s">
        <v>1394</v>
      </c>
      <c r="C1395" t="s">
        <v>1752</v>
      </c>
      <c r="D1395">
        <f t="shared" ca="1" si="21"/>
        <v>76</v>
      </c>
    </row>
    <row r="1396" spans="1:4" x14ac:dyDescent="0.25">
      <c r="A1396" s="1">
        <v>1395</v>
      </c>
      <c r="B1396" t="s">
        <v>1395</v>
      </c>
      <c r="C1396" t="s">
        <v>1752</v>
      </c>
      <c r="D1396">
        <f t="shared" ca="1" si="21"/>
        <v>320</v>
      </c>
    </row>
    <row r="1397" spans="1:4" x14ac:dyDescent="0.25">
      <c r="A1397" s="1">
        <v>1396</v>
      </c>
      <c r="B1397" t="s">
        <v>1396</v>
      </c>
      <c r="C1397" t="s">
        <v>1752</v>
      </c>
      <c r="D1397">
        <f t="shared" ca="1" si="21"/>
        <v>305</v>
      </c>
    </row>
    <row r="1398" spans="1:4" x14ac:dyDescent="0.25">
      <c r="A1398" s="1">
        <v>1397</v>
      </c>
      <c r="B1398" t="s">
        <v>1397</v>
      </c>
      <c r="C1398" t="s">
        <v>1752</v>
      </c>
      <c r="D1398">
        <f t="shared" ca="1" si="21"/>
        <v>606</v>
      </c>
    </row>
    <row r="1399" spans="1:4" x14ac:dyDescent="0.25">
      <c r="A1399" s="1">
        <v>1398</v>
      </c>
      <c r="B1399" t="s">
        <v>1398</v>
      </c>
      <c r="C1399" t="s">
        <v>1752</v>
      </c>
      <c r="D1399">
        <f t="shared" ca="1" si="21"/>
        <v>951</v>
      </c>
    </row>
    <row r="1400" spans="1:4" x14ac:dyDescent="0.25">
      <c r="A1400" s="1">
        <v>1399</v>
      </c>
      <c r="B1400" t="s">
        <v>1399</v>
      </c>
      <c r="C1400" t="s">
        <v>1752</v>
      </c>
      <c r="D1400">
        <f t="shared" ca="1" si="21"/>
        <v>674</v>
      </c>
    </row>
    <row r="1401" spans="1:4" x14ac:dyDescent="0.25">
      <c r="A1401" s="1">
        <v>1400</v>
      </c>
      <c r="B1401" t="s">
        <v>1400</v>
      </c>
      <c r="C1401" t="s">
        <v>1752</v>
      </c>
      <c r="D1401">
        <f t="shared" ca="1" si="21"/>
        <v>467</v>
      </c>
    </row>
    <row r="1402" spans="1:4" x14ac:dyDescent="0.25">
      <c r="A1402" s="1">
        <v>1401</v>
      </c>
      <c r="B1402" t="s">
        <v>1401</v>
      </c>
      <c r="C1402" t="s">
        <v>1752</v>
      </c>
      <c r="D1402">
        <f t="shared" ca="1" si="21"/>
        <v>215</v>
      </c>
    </row>
    <row r="1403" spans="1:4" x14ac:dyDescent="0.25">
      <c r="A1403" s="1">
        <v>1402</v>
      </c>
      <c r="B1403" t="s">
        <v>1402</v>
      </c>
      <c r="C1403" t="s">
        <v>1752</v>
      </c>
      <c r="D1403">
        <f t="shared" ca="1" si="21"/>
        <v>891</v>
      </c>
    </row>
    <row r="1404" spans="1:4" x14ac:dyDescent="0.25">
      <c r="A1404" s="1">
        <v>1403</v>
      </c>
      <c r="B1404" t="s">
        <v>1403</v>
      </c>
      <c r="C1404" t="s">
        <v>1752</v>
      </c>
      <c r="D1404">
        <f t="shared" ca="1" si="21"/>
        <v>803</v>
      </c>
    </row>
    <row r="1405" spans="1:4" x14ac:dyDescent="0.25">
      <c r="A1405" s="1">
        <v>1404</v>
      </c>
      <c r="B1405" t="s">
        <v>1404</v>
      </c>
      <c r="C1405" t="s">
        <v>1752</v>
      </c>
      <c r="D1405">
        <f t="shared" ca="1" si="21"/>
        <v>654</v>
      </c>
    </row>
    <row r="1406" spans="1:4" x14ac:dyDescent="0.25">
      <c r="A1406" s="1">
        <v>1405</v>
      </c>
      <c r="B1406" t="s">
        <v>1405</v>
      </c>
      <c r="C1406" t="s">
        <v>1752</v>
      </c>
      <c r="D1406">
        <f t="shared" ca="1" si="21"/>
        <v>434</v>
      </c>
    </row>
    <row r="1407" spans="1:4" x14ac:dyDescent="0.25">
      <c r="A1407" s="1">
        <v>1406</v>
      </c>
      <c r="B1407" t="s">
        <v>1406</v>
      </c>
      <c r="C1407" t="s">
        <v>1752</v>
      </c>
      <c r="D1407">
        <f t="shared" ca="1" si="21"/>
        <v>772</v>
      </c>
    </row>
    <row r="1408" spans="1:4" x14ac:dyDescent="0.25">
      <c r="A1408" s="1">
        <v>1407</v>
      </c>
      <c r="B1408" t="s">
        <v>1407</v>
      </c>
      <c r="C1408" t="s">
        <v>1752</v>
      </c>
      <c r="D1408">
        <f t="shared" ca="1" si="21"/>
        <v>607</v>
      </c>
    </row>
    <row r="1409" spans="1:4" x14ac:dyDescent="0.25">
      <c r="A1409" s="1">
        <v>1408</v>
      </c>
      <c r="B1409" t="s">
        <v>1408</v>
      </c>
      <c r="C1409" t="s">
        <v>1752</v>
      </c>
      <c r="D1409">
        <f t="shared" ca="1" si="21"/>
        <v>507</v>
      </c>
    </row>
    <row r="1410" spans="1:4" x14ac:dyDescent="0.25">
      <c r="A1410" s="1">
        <v>1409</v>
      </c>
      <c r="B1410" t="s">
        <v>1409</v>
      </c>
      <c r="C1410" t="s">
        <v>1752</v>
      </c>
      <c r="D1410">
        <f t="shared" ref="D1410:D1473" ca="1" si="22">RANDBETWEEN(1,1000)</f>
        <v>173</v>
      </c>
    </row>
    <row r="1411" spans="1:4" x14ac:dyDescent="0.25">
      <c r="A1411" s="1">
        <v>1410</v>
      </c>
      <c r="B1411" t="s">
        <v>1410</v>
      </c>
      <c r="C1411" t="s">
        <v>1752</v>
      </c>
      <c r="D1411">
        <f t="shared" ca="1" si="22"/>
        <v>457</v>
      </c>
    </row>
    <row r="1412" spans="1:4" x14ac:dyDescent="0.25">
      <c r="A1412" s="1">
        <v>1411</v>
      </c>
      <c r="B1412" t="s">
        <v>1411</v>
      </c>
      <c r="C1412" t="s">
        <v>1752</v>
      </c>
      <c r="D1412">
        <f t="shared" ca="1" si="22"/>
        <v>817</v>
      </c>
    </row>
    <row r="1413" spans="1:4" x14ac:dyDescent="0.25">
      <c r="A1413" s="1">
        <v>1412</v>
      </c>
      <c r="B1413" t="s">
        <v>1412</v>
      </c>
      <c r="C1413" t="s">
        <v>1752</v>
      </c>
      <c r="D1413">
        <f t="shared" ca="1" si="22"/>
        <v>831</v>
      </c>
    </row>
    <row r="1414" spans="1:4" x14ac:dyDescent="0.25">
      <c r="A1414" s="1">
        <v>1413</v>
      </c>
      <c r="B1414" t="s">
        <v>1413</v>
      </c>
      <c r="C1414" t="s">
        <v>1752</v>
      </c>
      <c r="D1414">
        <f t="shared" ca="1" si="22"/>
        <v>788</v>
      </c>
    </row>
    <row r="1415" spans="1:4" x14ac:dyDescent="0.25">
      <c r="A1415" s="1">
        <v>1414</v>
      </c>
      <c r="B1415" t="s">
        <v>1414</v>
      </c>
      <c r="C1415" t="s">
        <v>1752</v>
      </c>
      <c r="D1415">
        <f t="shared" ca="1" si="22"/>
        <v>985</v>
      </c>
    </row>
    <row r="1416" spans="1:4" x14ac:dyDescent="0.25">
      <c r="A1416" s="1">
        <v>1415</v>
      </c>
      <c r="B1416" t="s">
        <v>1415</v>
      </c>
      <c r="C1416" t="s">
        <v>1752</v>
      </c>
      <c r="D1416">
        <f t="shared" ca="1" si="22"/>
        <v>788</v>
      </c>
    </row>
    <row r="1417" spans="1:4" x14ac:dyDescent="0.25">
      <c r="A1417" s="1">
        <v>1416</v>
      </c>
      <c r="B1417" t="s">
        <v>1416</v>
      </c>
      <c r="C1417" t="s">
        <v>1752</v>
      </c>
      <c r="D1417">
        <f t="shared" ca="1" si="22"/>
        <v>987</v>
      </c>
    </row>
    <row r="1418" spans="1:4" x14ac:dyDescent="0.25">
      <c r="A1418" s="1">
        <v>1417</v>
      </c>
      <c r="B1418" t="s">
        <v>1417</v>
      </c>
      <c r="C1418" t="s">
        <v>1752</v>
      </c>
      <c r="D1418">
        <f t="shared" ca="1" si="22"/>
        <v>357</v>
      </c>
    </row>
    <row r="1419" spans="1:4" x14ac:dyDescent="0.25">
      <c r="A1419" s="1">
        <v>1418</v>
      </c>
      <c r="B1419" t="s">
        <v>1418</v>
      </c>
      <c r="C1419" t="s">
        <v>1752</v>
      </c>
      <c r="D1419">
        <f t="shared" ca="1" si="22"/>
        <v>756</v>
      </c>
    </row>
    <row r="1420" spans="1:4" x14ac:dyDescent="0.25">
      <c r="A1420" s="1">
        <v>1419</v>
      </c>
      <c r="B1420" t="s">
        <v>1419</v>
      </c>
      <c r="C1420" t="s">
        <v>1752</v>
      </c>
      <c r="D1420">
        <f t="shared" ca="1" si="22"/>
        <v>887</v>
      </c>
    </row>
    <row r="1421" spans="1:4" x14ac:dyDescent="0.25">
      <c r="A1421" s="1">
        <v>1420</v>
      </c>
      <c r="B1421" t="s">
        <v>1420</v>
      </c>
      <c r="C1421" t="s">
        <v>1752</v>
      </c>
      <c r="D1421">
        <f t="shared" ca="1" si="22"/>
        <v>890</v>
      </c>
    </row>
    <row r="1422" spans="1:4" x14ac:dyDescent="0.25">
      <c r="A1422" s="1">
        <v>1421</v>
      </c>
      <c r="B1422" t="s">
        <v>1421</v>
      </c>
      <c r="C1422" t="s">
        <v>1752</v>
      </c>
      <c r="D1422">
        <f t="shared" ca="1" si="22"/>
        <v>457</v>
      </c>
    </row>
    <row r="1423" spans="1:4" x14ac:dyDescent="0.25">
      <c r="A1423" s="1">
        <v>1422</v>
      </c>
      <c r="B1423" t="s">
        <v>1422</v>
      </c>
      <c r="C1423" t="s">
        <v>1752</v>
      </c>
      <c r="D1423">
        <f t="shared" ca="1" si="22"/>
        <v>431</v>
      </c>
    </row>
    <row r="1424" spans="1:4" x14ac:dyDescent="0.25">
      <c r="A1424" s="1">
        <v>1423</v>
      </c>
      <c r="B1424" t="s">
        <v>1423</v>
      </c>
      <c r="C1424" t="s">
        <v>1752</v>
      </c>
      <c r="D1424">
        <f t="shared" ca="1" si="22"/>
        <v>47</v>
      </c>
    </row>
    <row r="1425" spans="1:4" x14ac:dyDescent="0.25">
      <c r="A1425" s="1">
        <v>1424</v>
      </c>
      <c r="B1425" t="s">
        <v>1424</v>
      </c>
      <c r="C1425" t="s">
        <v>1752</v>
      </c>
      <c r="D1425">
        <f t="shared" ca="1" si="22"/>
        <v>913</v>
      </c>
    </row>
    <row r="1426" spans="1:4" x14ac:dyDescent="0.25">
      <c r="A1426" s="1">
        <v>1425</v>
      </c>
      <c r="B1426" t="s">
        <v>1425</v>
      </c>
      <c r="C1426" t="s">
        <v>1752</v>
      </c>
      <c r="D1426">
        <f t="shared" ca="1" si="22"/>
        <v>370</v>
      </c>
    </row>
    <row r="1427" spans="1:4" x14ac:dyDescent="0.25">
      <c r="A1427" s="1">
        <v>1426</v>
      </c>
      <c r="B1427" t="s">
        <v>1426</v>
      </c>
      <c r="C1427" t="s">
        <v>1752</v>
      </c>
      <c r="D1427">
        <f t="shared" ca="1" si="22"/>
        <v>503</v>
      </c>
    </row>
    <row r="1428" spans="1:4" x14ac:dyDescent="0.25">
      <c r="A1428" s="1">
        <v>1427</v>
      </c>
      <c r="B1428" t="s">
        <v>1427</v>
      </c>
      <c r="C1428" t="s">
        <v>1752</v>
      </c>
      <c r="D1428">
        <f t="shared" ca="1" si="22"/>
        <v>398</v>
      </c>
    </row>
    <row r="1429" spans="1:4" x14ac:dyDescent="0.25">
      <c r="A1429" s="1">
        <v>1428</v>
      </c>
      <c r="B1429" t="s">
        <v>1428</v>
      </c>
      <c r="C1429" t="s">
        <v>1752</v>
      </c>
      <c r="D1429">
        <f t="shared" ca="1" si="22"/>
        <v>964</v>
      </c>
    </row>
    <row r="1430" spans="1:4" x14ac:dyDescent="0.25">
      <c r="A1430" s="1">
        <v>1429</v>
      </c>
      <c r="B1430" t="s">
        <v>1429</v>
      </c>
      <c r="C1430" t="s">
        <v>1752</v>
      </c>
      <c r="D1430">
        <f t="shared" ca="1" si="22"/>
        <v>464</v>
      </c>
    </row>
    <row r="1431" spans="1:4" x14ac:dyDescent="0.25">
      <c r="A1431" s="1">
        <v>1430</v>
      </c>
      <c r="B1431" t="s">
        <v>1430</v>
      </c>
      <c r="C1431" t="s">
        <v>1752</v>
      </c>
      <c r="D1431">
        <f t="shared" ca="1" si="22"/>
        <v>326</v>
      </c>
    </row>
    <row r="1432" spans="1:4" x14ac:dyDescent="0.25">
      <c r="A1432" s="1">
        <v>1431</v>
      </c>
      <c r="B1432" t="s">
        <v>1431</v>
      </c>
      <c r="C1432" t="s">
        <v>1752</v>
      </c>
      <c r="D1432">
        <f t="shared" ca="1" si="22"/>
        <v>857</v>
      </c>
    </row>
    <row r="1433" spans="1:4" x14ac:dyDescent="0.25">
      <c r="A1433" s="1">
        <v>1432</v>
      </c>
      <c r="B1433" t="s">
        <v>1432</v>
      </c>
      <c r="C1433" t="s">
        <v>1752</v>
      </c>
      <c r="D1433">
        <f t="shared" ca="1" si="22"/>
        <v>451</v>
      </c>
    </row>
    <row r="1434" spans="1:4" x14ac:dyDescent="0.25">
      <c r="A1434" s="1">
        <v>1433</v>
      </c>
      <c r="B1434" t="s">
        <v>1433</v>
      </c>
      <c r="C1434" t="s">
        <v>1752</v>
      </c>
      <c r="D1434">
        <f t="shared" ca="1" si="22"/>
        <v>487</v>
      </c>
    </row>
    <row r="1435" spans="1:4" x14ac:dyDescent="0.25">
      <c r="A1435" s="1">
        <v>1434</v>
      </c>
      <c r="B1435" t="s">
        <v>1434</v>
      </c>
      <c r="C1435" t="s">
        <v>1752</v>
      </c>
      <c r="D1435">
        <f t="shared" ca="1" si="22"/>
        <v>445</v>
      </c>
    </row>
    <row r="1436" spans="1:4" x14ac:dyDescent="0.25">
      <c r="A1436" s="1">
        <v>1435</v>
      </c>
      <c r="B1436" t="s">
        <v>1435</v>
      </c>
      <c r="C1436" t="s">
        <v>1752</v>
      </c>
      <c r="D1436">
        <f t="shared" ca="1" si="22"/>
        <v>441</v>
      </c>
    </row>
    <row r="1437" spans="1:4" x14ac:dyDescent="0.25">
      <c r="A1437" s="1">
        <v>1436</v>
      </c>
      <c r="B1437" t="s">
        <v>1436</v>
      </c>
      <c r="C1437" t="s">
        <v>1752</v>
      </c>
      <c r="D1437">
        <f t="shared" ca="1" si="22"/>
        <v>200</v>
      </c>
    </row>
    <row r="1438" spans="1:4" x14ac:dyDescent="0.25">
      <c r="A1438" s="1">
        <v>1437</v>
      </c>
      <c r="B1438" t="s">
        <v>1437</v>
      </c>
      <c r="C1438" t="s">
        <v>1752</v>
      </c>
      <c r="D1438">
        <f t="shared" ca="1" si="22"/>
        <v>677</v>
      </c>
    </row>
    <row r="1439" spans="1:4" x14ac:dyDescent="0.25">
      <c r="A1439" s="1">
        <v>1438</v>
      </c>
      <c r="B1439" t="s">
        <v>1438</v>
      </c>
      <c r="C1439" t="s">
        <v>1752</v>
      </c>
      <c r="D1439">
        <f t="shared" ca="1" si="22"/>
        <v>661</v>
      </c>
    </row>
    <row r="1440" spans="1:4" x14ac:dyDescent="0.25">
      <c r="A1440" s="1">
        <v>1439</v>
      </c>
      <c r="B1440" t="s">
        <v>1439</v>
      </c>
      <c r="C1440" t="s">
        <v>1752</v>
      </c>
      <c r="D1440">
        <f t="shared" ca="1" si="22"/>
        <v>516</v>
      </c>
    </row>
    <row r="1441" spans="1:4" x14ac:dyDescent="0.25">
      <c r="A1441" s="1">
        <v>1440</v>
      </c>
      <c r="B1441" t="s">
        <v>1440</v>
      </c>
      <c r="C1441" t="s">
        <v>1752</v>
      </c>
      <c r="D1441">
        <f t="shared" ca="1" si="22"/>
        <v>379</v>
      </c>
    </row>
    <row r="1442" spans="1:4" x14ac:dyDescent="0.25">
      <c r="A1442" s="1">
        <v>1441</v>
      </c>
      <c r="B1442" t="s">
        <v>1441</v>
      </c>
      <c r="C1442" t="s">
        <v>1752</v>
      </c>
      <c r="D1442">
        <f t="shared" ca="1" si="22"/>
        <v>236</v>
      </c>
    </row>
    <row r="1443" spans="1:4" x14ac:dyDescent="0.25">
      <c r="A1443" s="1">
        <v>1442</v>
      </c>
      <c r="B1443" t="s">
        <v>1442</v>
      </c>
      <c r="C1443" t="s">
        <v>1752</v>
      </c>
      <c r="D1443">
        <f t="shared" ca="1" si="22"/>
        <v>382</v>
      </c>
    </row>
    <row r="1444" spans="1:4" x14ac:dyDescent="0.25">
      <c r="A1444" s="1">
        <v>1443</v>
      </c>
      <c r="B1444" t="s">
        <v>1443</v>
      </c>
      <c r="C1444" t="s">
        <v>1752</v>
      </c>
      <c r="D1444">
        <f t="shared" ca="1" si="22"/>
        <v>210</v>
      </c>
    </row>
    <row r="1445" spans="1:4" x14ac:dyDescent="0.25">
      <c r="A1445" s="1">
        <v>1444</v>
      </c>
      <c r="B1445" t="s">
        <v>1444</v>
      </c>
      <c r="C1445" t="s">
        <v>1752</v>
      </c>
      <c r="D1445">
        <f t="shared" ca="1" si="22"/>
        <v>494</v>
      </c>
    </row>
    <row r="1446" spans="1:4" x14ac:dyDescent="0.25">
      <c r="A1446" s="1">
        <v>1445</v>
      </c>
      <c r="B1446" t="s">
        <v>1445</v>
      </c>
      <c r="C1446" t="s">
        <v>1752</v>
      </c>
      <c r="D1446">
        <f t="shared" ca="1" si="22"/>
        <v>885</v>
      </c>
    </row>
    <row r="1447" spans="1:4" x14ac:dyDescent="0.25">
      <c r="A1447" s="1">
        <v>1446</v>
      </c>
      <c r="B1447" t="s">
        <v>1446</v>
      </c>
      <c r="C1447" t="s">
        <v>1752</v>
      </c>
      <c r="D1447">
        <f t="shared" ca="1" si="22"/>
        <v>42</v>
      </c>
    </row>
    <row r="1448" spans="1:4" x14ac:dyDescent="0.25">
      <c r="A1448" s="1">
        <v>1447</v>
      </c>
      <c r="B1448" t="s">
        <v>1447</v>
      </c>
      <c r="C1448" t="s">
        <v>1752</v>
      </c>
      <c r="D1448">
        <f t="shared" ca="1" si="22"/>
        <v>317</v>
      </c>
    </row>
    <row r="1449" spans="1:4" x14ac:dyDescent="0.25">
      <c r="A1449" s="1">
        <v>1448</v>
      </c>
      <c r="B1449" t="s">
        <v>1448</v>
      </c>
      <c r="C1449" t="s">
        <v>1752</v>
      </c>
      <c r="D1449">
        <f t="shared" ca="1" si="22"/>
        <v>479</v>
      </c>
    </row>
    <row r="1450" spans="1:4" x14ac:dyDescent="0.25">
      <c r="A1450" s="1">
        <v>1449</v>
      </c>
      <c r="B1450" t="s">
        <v>1449</v>
      </c>
      <c r="C1450" t="s">
        <v>1752</v>
      </c>
      <c r="D1450">
        <f t="shared" ca="1" si="22"/>
        <v>459</v>
      </c>
    </row>
    <row r="1451" spans="1:4" x14ac:dyDescent="0.25">
      <c r="A1451" s="1">
        <v>1450</v>
      </c>
      <c r="B1451" t="s">
        <v>1450</v>
      </c>
      <c r="C1451" t="s">
        <v>1752</v>
      </c>
      <c r="D1451">
        <f t="shared" ca="1" si="22"/>
        <v>955</v>
      </c>
    </row>
    <row r="1452" spans="1:4" x14ac:dyDescent="0.25">
      <c r="A1452" s="1">
        <v>1451</v>
      </c>
      <c r="B1452" t="s">
        <v>1451</v>
      </c>
      <c r="C1452" t="s">
        <v>1752</v>
      </c>
      <c r="D1452">
        <f t="shared" ca="1" si="22"/>
        <v>253</v>
      </c>
    </row>
    <row r="1453" spans="1:4" x14ac:dyDescent="0.25">
      <c r="A1453" s="1">
        <v>1452</v>
      </c>
      <c r="B1453" t="s">
        <v>1452</v>
      </c>
      <c r="C1453" t="s">
        <v>1752</v>
      </c>
      <c r="D1453">
        <f t="shared" ca="1" si="22"/>
        <v>845</v>
      </c>
    </row>
    <row r="1454" spans="1:4" x14ac:dyDescent="0.25">
      <c r="A1454" s="1">
        <v>1453</v>
      </c>
      <c r="B1454" t="s">
        <v>1453</v>
      </c>
      <c r="C1454" t="s">
        <v>1752</v>
      </c>
      <c r="D1454">
        <f t="shared" ca="1" si="22"/>
        <v>997</v>
      </c>
    </row>
    <row r="1455" spans="1:4" x14ac:dyDescent="0.25">
      <c r="A1455" s="1">
        <v>1454</v>
      </c>
      <c r="B1455" t="s">
        <v>1454</v>
      </c>
      <c r="C1455" t="s">
        <v>1752</v>
      </c>
      <c r="D1455">
        <f t="shared" ca="1" si="22"/>
        <v>583</v>
      </c>
    </row>
    <row r="1456" spans="1:4" x14ac:dyDescent="0.25">
      <c r="A1456" s="1">
        <v>1455</v>
      </c>
      <c r="B1456" t="s">
        <v>1455</v>
      </c>
      <c r="C1456" t="s">
        <v>1752</v>
      </c>
      <c r="D1456">
        <f t="shared" ca="1" si="22"/>
        <v>266</v>
      </c>
    </row>
    <row r="1457" spans="1:4" x14ac:dyDescent="0.25">
      <c r="A1457" s="1">
        <v>1456</v>
      </c>
      <c r="B1457" t="s">
        <v>1456</v>
      </c>
      <c r="C1457" t="s">
        <v>1752</v>
      </c>
      <c r="D1457">
        <f t="shared" ca="1" si="22"/>
        <v>253</v>
      </c>
    </row>
    <row r="1458" spans="1:4" x14ac:dyDescent="0.25">
      <c r="A1458" s="1">
        <v>1457</v>
      </c>
      <c r="B1458" t="s">
        <v>1457</v>
      </c>
      <c r="C1458" t="s">
        <v>1752</v>
      </c>
      <c r="D1458">
        <f t="shared" ca="1" si="22"/>
        <v>829</v>
      </c>
    </row>
    <row r="1459" spans="1:4" x14ac:dyDescent="0.25">
      <c r="A1459" s="1">
        <v>1458</v>
      </c>
      <c r="B1459" t="s">
        <v>1458</v>
      </c>
      <c r="C1459" t="s">
        <v>1752</v>
      </c>
      <c r="D1459">
        <f t="shared" ca="1" si="22"/>
        <v>635</v>
      </c>
    </row>
    <row r="1460" spans="1:4" x14ac:dyDescent="0.25">
      <c r="A1460" s="1">
        <v>1459</v>
      </c>
      <c r="B1460" t="s">
        <v>1459</v>
      </c>
      <c r="C1460" t="s">
        <v>1752</v>
      </c>
      <c r="D1460">
        <f t="shared" ca="1" si="22"/>
        <v>938</v>
      </c>
    </row>
    <row r="1461" spans="1:4" x14ac:dyDescent="0.25">
      <c r="A1461" s="1">
        <v>1460</v>
      </c>
      <c r="B1461" t="s">
        <v>1460</v>
      </c>
      <c r="C1461" t="s">
        <v>1752</v>
      </c>
      <c r="D1461">
        <f t="shared" ca="1" si="22"/>
        <v>678</v>
      </c>
    </row>
    <row r="1462" spans="1:4" x14ac:dyDescent="0.25">
      <c r="A1462" s="1">
        <v>1461</v>
      </c>
      <c r="B1462" t="s">
        <v>1461</v>
      </c>
      <c r="C1462" t="s">
        <v>1752</v>
      </c>
      <c r="D1462">
        <f t="shared" ca="1" si="22"/>
        <v>794</v>
      </c>
    </row>
    <row r="1463" spans="1:4" x14ac:dyDescent="0.25">
      <c r="A1463" s="1">
        <v>1462</v>
      </c>
      <c r="B1463" t="s">
        <v>1462</v>
      </c>
      <c r="C1463" t="s">
        <v>1752</v>
      </c>
      <c r="D1463">
        <f t="shared" ca="1" si="22"/>
        <v>580</v>
      </c>
    </row>
    <row r="1464" spans="1:4" x14ac:dyDescent="0.25">
      <c r="A1464" s="1">
        <v>1463</v>
      </c>
      <c r="B1464" t="s">
        <v>1463</v>
      </c>
      <c r="C1464" t="s">
        <v>1752</v>
      </c>
      <c r="D1464">
        <f t="shared" ca="1" si="22"/>
        <v>872</v>
      </c>
    </row>
    <row r="1465" spans="1:4" x14ac:dyDescent="0.25">
      <c r="A1465" s="1">
        <v>1464</v>
      </c>
      <c r="B1465" t="s">
        <v>1464</v>
      </c>
      <c r="C1465" t="s">
        <v>1752</v>
      </c>
      <c r="D1465">
        <f t="shared" ca="1" si="22"/>
        <v>713</v>
      </c>
    </row>
    <row r="1466" spans="1:4" x14ac:dyDescent="0.25">
      <c r="A1466" s="1">
        <v>1465</v>
      </c>
      <c r="B1466" t="s">
        <v>1465</v>
      </c>
      <c r="C1466" t="s">
        <v>1752</v>
      </c>
      <c r="D1466">
        <f t="shared" ca="1" si="22"/>
        <v>370</v>
      </c>
    </row>
    <row r="1467" spans="1:4" x14ac:dyDescent="0.25">
      <c r="A1467" s="1">
        <v>1466</v>
      </c>
      <c r="B1467" t="s">
        <v>1466</v>
      </c>
      <c r="C1467" t="s">
        <v>1752</v>
      </c>
      <c r="D1467">
        <f t="shared" ca="1" si="22"/>
        <v>792</v>
      </c>
    </row>
    <row r="1468" spans="1:4" x14ac:dyDescent="0.25">
      <c r="A1468" s="1">
        <v>1467</v>
      </c>
      <c r="B1468" t="s">
        <v>1467</v>
      </c>
      <c r="C1468" t="s">
        <v>1752</v>
      </c>
      <c r="D1468">
        <f t="shared" ca="1" si="22"/>
        <v>507</v>
      </c>
    </row>
    <row r="1469" spans="1:4" x14ac:dyDescent="0.25">
      <c r="A1469" s="1">
        <v>1468</v>
      </c>
      <c r="B1469" t="s">
        <v>1468</v>
      </c>
      <c r="C1469" t="s">
        <v>1752</v>
      </c>
      <c r="D1469">
        <f t="shared" ca="1" si="22"/>
        <v>802</v>
      </c>
    </row>
    <row r="1470" spans="1:4" x14ac:dyDescent="0.25">
      <c r="A1470" s="1">
        <v>1469</v>
      </c>
      <c r="B1470" t="s">
        <v>1469</v>
      </c>
      <c r="C1470" t="s">
        <v>1752</v>
      </c>
      <c r="D1470">
        <f t="shared" ca="1" si="22"/>
        <v>348</v>
      </c>
    </row>
    <row r="1471" spans="1:4" x14ac:dyDescent="0.25">
      <c r="A1471" s="1">
        <v>1470</v>
      </c>
      <c r="B1471" t="s">
        <v>1470</v>
      </c>
      <c r="C1471" t="s">
        <v>1752</v>
      </c>
      <c r="D1471">
        <f t="shared" ca="1" si="22"/>
        <v>889</v>
      </c>
    </row>
    <row r="1472" spans="1:4" x14ac:dyDescent="0.25">
      <c r="A1472" s="1">
        <v>1471</v>
      </c>
      <c r="B1472" t="s">
        <v>1471</v>
      </c>
      <c r="C1472" t="s">
        <v>1752</v>
      </c>
      <c r="D1472">
        <f t="shared" ca="1" si="22"/>
        <v>266</v>
      </c>
    </row>
    <row r="1473" spans="1:4" x14ac:dyDescent="0.25">
      <c r="A1473" s="1">
        <v>1472</v>
      </c>
      <c r="B1473" t="s">
        <v>1472</v>
      </c>
      <c r="C1473" t="s">
        <v>1752</v>
      </c>
      <c r="D1473">
        <f t="shared" ca="1" si="22"/>
        <v>56</v>
      </c>
    </row>
    <row r="1474" spans="1:4" x14ac:dyDescent="0.25">
      <c r="A1474" s="1">
        <v>1473</v>
      </c>
      <c r="B1474" t="s">
        <v>1473</v>
      </c>
      <c r="C1474" t="s">
        <v>1752</v>
      </c>
      <c r="D1474">
        <f t="shared" ref="D1474:D1537" ca="1" si="23">RANDBETWEEN(1,1000)</f>
        <v>625</v>
      </c>
    </row>
    <row r="1475" spans="1:4" x14ac:dyDescent="0.25">
      <c r="A1475" s="1">
        <v>1474</v>
      </c>
      <c r="B1475" t="s">
        <v>1474</v>
      </c>
      <c r="C1475" t="s">
        <v>1752</v>
      </c>
      <c r="D1475">
        <f t="shared" ca="1" si="23"/>
        <v>633</v>
      </c>
    </row>
    <row r="1476" spans="1:4" x14ac:dyDescent="0.25">
      <c r="A1476" s="1">
        <v>1475</v>
      </c>
      <c r="B1476" t="s">
        <v>1475</v>
      </c>
      <c r="C1476" t="s">
        <v>1752</v>
      </c>
      <c r="D1476">
        <f t="shared" ca="1" si="23"/>
        <v>244</v>
      </c>
    </row>
    <row r="1477" spans="1:4" x14ac:dyDescent="0.25">
      <c r="A1477" s="1">
        <v>1476</v>
      </c>
      <c r="B1477" t="s">
        <v>1476</v>
      </c>
      <c r="C1477" t="s">
        <v>1752</v>
      </c>
      <c r="D1477">
        <f t="shared" ca="1" si="23"/>
        <v>838</v>
      </c>
    </row>
    <row r="1478" spans="1:4" x14ac:dyDescent="0.25">
      <c r="A1478" s="1">
        <v>1477</v>
      </c>
      <c r="B1478" t="s">
        <v>1477</v>
      </c>
      <c r="C1478" t="s">
        <v>1752</v>
      </c>
      <c r="D1478">
        <f t="shared" ca="1" si="23"/>
        <v>596</v>
      </c>
    </row>
    <row r="1479" spans="1:4" x14ac:dyDescent="0.25">
      <c r="A1479" s="1">
        <v>1478</v>
      </c>
      <c r="B1479" t="s">
        <v>1478</v>
      </c>
      <c r="C1479" t="s">
        <v>1752</v>
      </c>
      <c r="D1479">
        <f t="shared" ca="1" si="23"/>
        <v>421</v>
      </c>
    </row>
    <row r="1480" spans="1:4" x14ac:dyDescent="0.25">
      <c r="A1480" s="1">
        <v>1479</v>
      </c>
      <c r="B1480" t="s">
        <v>1479</v>
      </c>
      <c r="C1480" t="s">
        <v>1752</v>
      </c>
      <c r="D1480">
        <f t="shared" ca="1" si="23"/>
        <v>290</v>
      </c>
    </row>
    <row r="1481" spans="1:4" x14ac:dyDescent="0.25">
      <c r="A1481" s="1">
        <v>1480</v>
      </c>
      <c r="B1481" t="s">
        <v>1480</v>
      </c>
      <c r="C1481" t="s">
        <v>1752</v>
      </c>
      <c r="D1481">
        <f t="shared" ca="1" si="23"/>
        <v>827</v>
      </c>
    </row>
    <row r="1482" spans="1:4" x14ac:dyDescent="0.25">
      <c r="A1482" s="1">
        <v>1481</v>
      </c>
      <c r="B1482" t="s">
        <v>1481</v>
      </c>
      <c r="C1482" t="s">
        <v>1752</v>
      </c>
      <c r="D1482">
        <f t="shared" ca="1" si="23"/>
        <v>961</v>
      </c>
    </row>
    <row r="1483" spans="1:4" x14ac:dyDescent="0.25">
      <c r="A1483" s="1">
        <v>1482</v>
      </c>
      <c r="B1483" t="s">
        <v>1482</v>
      </c>
      <c r="C1483" t="s">
        <v>1752</v>
      </c>
      <c r="D1483">
        <f t="shared" ca="1" si="23"/>
        <v>54</v>
      </c>
    </row>
    <row r="1484" spans="1:4" x14ac:dyDescent="0.25">
      <c r="A1484" s="1">
        <v>1483</v>
      </c>
      <c r="B1484" t="s">
        <v>1483</v>
      </c>
      <c r="C1484" t="s">
        <v>1752</v>
      </c>
      <c r="D1484">
        <f t="shared" ca="1" si="23"/>
        <v>845</v>
      </c>
    </row>
    <row r="1485" spans="1:4" x14ac:dyDescent="0.25">
      <c r="A1485" s="1">
        <v>1484</v>
      </c>
      <c r="B1485" t="s">
        <v>1484</v>
      </c>
      <c r="C1485" t="s">
        <v>1752</v>
      </c>
      <c r="D1485">
        <f t="shared" ca="1" si="23"/>
        <v>709</v>
      </c>
    </row>
    <row r="1486" spans="1:4" x14ac:dyDescent="0.25">
      <c r="A1486" s="1">
        <v>1485</v>
      </c>
      <c r="B1486" t="s">
        <v>1485</v>
      </c>
      <c r="C1486" t="s">
        <v>1752</v>
      </c>
      <c r="D1486">
        <f t="shared" ca="1" si="23"/>
        <v>409</v>
      </c>
    </row>
    <row r="1487" spans="1:4" x14ac:dyDescent="0.25">
      <c r="A1487" s="1">
        <v>1486</v>
      </c>
      <c r="B1487" t="s">
        <v>1486</v>
      </c>
      <c r="C1487" t="s">
        <v>1752</v>
      </c>
      <c r="D1487">
        <f t="shared" ca="1" si="23"/>
        <v>939</v>
      </c>
    </row>
    <row r="1488" spans="1:4" x14ac:dyDescent="0.25">
      <c r="A1488" s="1">
        <v>1487</v>
      </c>
      <c r="B1488" t="s">
        <v>1487</v>
      </c>
      <c r="C1488" t="s">
        <v>1752</v>
      </c>
      <c r="D1488">
        <f t="shared" ca="1" si="23"/>
        <v>481</v>
      </c>
    </row>
    <row r="1489" spans="1:4" x14ac:dyDescent="0.25">
      <c r="A1489" s="1">
        <v>1488</v>
      </c>
      <c r="B1489" t="s">
        <v>1488</v>
      </c>
      <c r="C1489" t="s">
        <v>1752</v>
      </c>
      <c r="D1489">
        <f t="shared" ca="1" si="23"/>
        <v>288</v>
      </c>
    </row>
    <row r="1490" spans="1:4" x14ac:dyDescent="0.25">
      <c r="A1490" s="1">
        <v>1489</v>
      </c>
      <c r="B1490" t="s">
        <v>1489</v>
      </c>
      <c r="C1490" t="s">
        <v>1752</v>
      </c>
      <c r="D1490">
        <f t="shared" ca="1" si="23"/>
        <v>721</v>
      </c>
    </row>
    <row r="1491" spans="1:4" x14ac:dyDescent="0.25">
      <c r="A1491" s="1">
        <v>1490</v>
      </c>
      <c r="B1491" t="s">
        <v>1490</v>
      </c>
      <c r="C1491" t="s">
        <v>1752</v>
      </c>
      <c r="D1491">
        <f t="shared" ca="1" si="23"/>
        <v>548</v>
      </c>
    </row>
    <row r="1492" spans="1:4" x14ac:dyDescent="0.25">
      <c r="A1492" s="1">
        <v>1491</v>
      </c>
      <c r="B1492" t="s">
        <v>1491</v>
      </c>
      <c r="C1492" t="s">
        <v>1752</v>
      </c>
      <c r="D1492">
        <f t="shared" ca="1" si="23"/>
        <v>554</v>
      </c>
    </row>
    <row r="1493" spans="1:4" x14ac:dyDescent="0.25">
      <c r="A1493" s="1">
        <v>1492</v>
      </c>
      <c r="B1493" t="s">
        <v>1492</v>
      </c>
      <c r="C1493" t="s">
        <v>1752</v>
      </c>
      <c r="D1493">
        <f t="shared" ca="1" si="23"/>
        <v>927</v>
      </c>
    </row>
    <row r="1494" spans="1:4" x14ac:dyDescent="0.25">
      <c r="A1494" s="1">
        <v>1493</v>
      </c>
      <c r="B1494" t="s">
        <v>1493</v>
      </c>
      <c r="C1494" t="s">
        <v>1752</v>
      </c>
      <c r="D1494">
        <f t="shared" ca="1" si="23"/>
        <v>718</v>
      </c>
    </row>
    <row r="1495" spans="1:4" x14ac:dyDescent="0.25">
      <c r="A1495" s="1">
        <v>1494</v>
      </c>
      <c r="B1495" t="s">
        <v>1494</v>
      </c>
      <c r="C1495" t="s">
        <v>1752</v>
      </c>
      <c r="D1495">
        <f t="shared" ca="1" si="23"/>
        <v>642</v>
      </c>
    </row>
    <row r="1496" spans="1:4" x14ac:dyDescent="0.25">
      <c r="A1496" s="1">
        <v>1495</v>
      </c>
      <c r="B1496" t="s">
        <v>1495</v>
      </c>
      <c r="C1496" t="s">
        <v>1752</v>
      </c>
      <c r="D1496">
        <f t="shared" ca="1" si="23"/>
        <v>299</v>
      </c>
    </row>
    <row r="1497" spans="1:4" x14ac:dyDescent="0.25">
      <c r="A1497" s="1">
        <v>1496</v>
      </c>
      <c r="B1497" t="s">
        <v>1496</v>
      </c>
      <c r="C1497" t="s">
        <v>1752</v>
      </c>
      <c r="D1497">
        <f t="shared" ca="1" si="23"/>
        <v>350</v>
      </c>
    </row>
    <row r="1498" spans="1:4" x14ac:dyDescent="0.25">
      <c r="A1498" s="1">
        <v>1497</v>
      </c>
      <c r="B1498" t="s">
        <v>1497</v>
      </c>
      <c r="C1498" t="s">
        <v>1752</v>
      </c>
      <c r="D1498">
        <f t="shared" ca="1" si="23"/>
        <v>82</v>
      </c>
    </row>
    <row r="1499" spans="1:4" x14ac:dyDescent="0.25">
      <c r="A1499" s="1">
        <v>1498</v>
      </c>
      <c r="B1499" t="s">
        <v>1498</v>
      </c>
      <c r="C1499" t="s">
        <v>1752</v>
      </c>
      <c r="D1499">
        <f t="shared" ca="1" si="23"/>
        <v>778</v>
      </c>
    </row>
    <row r="1500" spans="1:4" x14ac:dyDescent="0.25">
      <c r="A1500" s="1">
        <v>1499</v>
      </c>
      <c r="B1500" t="s">
        <v>1499</v>
      </c>
      <c r="C1500" t="s">
        <v>1752</v>
      </c>
      <c r="D1500">
        <f t="shared" ca="1" si="23"/>
        <v>900</v>
      </c>
    </row>
    <row r="1501" spans="1:4" x14ac:dyDescent="0.25">
      <c r="A1501" s="1">
        <v>1500</v>
      </c>
      <c r="B1501" t="s">
        <v>1500</v>
      </c>
      <c r="C1501" t="s">
        <v>1752</v>
      </c>
      <c r="D1501">
        <f t="shared" ca="1" si="23"/>
        <v>411</v>
      </c>
    </row>
    <row r="1502" spans="1:4" x14ac:dyDescent="0.25">
      <c r="A1502" s="1">
        <v>1501</v>
      </c>
      <c r="B1502" t="s">
        <v>1501</v>
      </c>
      <c r="C1502" t="s">
        <v>1752</v>
      </c>
      <c r="D1502">
        <f t="shared" ca="1" si="23"/>
        <v>760</v>
      </c>
    </row>
    <row r="1503" spans="1:4" x14ac:dyDescent="0.25">
      <c r="A1503" s="1">
        <v>1502</v>
      </c>
      <c r="B1503" t="s">
        <v>1502</v>
      </c>
      <c r="C1503" t="s">
        <v>1752</v>
      </c>
      <c r="D1503">
        <f t="shared" ca="1" si="23"/>
        <v>768</v>
      </c>
    </row>
    <row r="1504" spans="1:4" x14ac:dyDescent="0.25">
      <c r="A1504" s="1">
        <v>1503</v>
      </c>
      <c r="B1504" t="s">
        <v>1503</v>
      </c>
      <c r="C1504" t="s">
        <v>1752</v>
      </c>
      <c r="D1504">
        <f t="shared" ca="1" si="23"/>
        <v>822</v>
      </c>
    </row>
    <row r="1505" spans="1:4" x14ac:dyDescent="0.25">
      <c r="A1505" s="1">
        <v>1504</v>
      </c>
      <c r="B1505" t="s">
        <v>1504</v>
      </c>
      <c r="C1505" t="s">
        <v>1752</v>
      </c>
      <c r="D1505">
        <f t="shared" ca="1" si="23"/>
        <v>327</v>
      </c>
    </row>
    <row r="1506" spans="1:4" x14ac:dyDescent="0.25">
      <c r="A1506" s="1">
        <v>1505</v>
      </c>
      <c r="B1506" t="s">
        <v>1505</v>
      </c>
      <c r="C1506" t="s">
        <v>1752</v>
      </c>
      <c r="D1506">
        <f t="shared" ca="1" si="23"/>
        <v>884</v>
      </c>
    </row>
    <row r="1507" spans="1:4" x14ac:dyDescent="0.25">
      <c r="A1507" s="1">
        <v>1506</v>
      </c>
      <c r="B1507" t="s">
        <v>1506</v>
      </c>
      <c r="C1507" t="s">
        <v>1752</v>
      </c>
      <c r="D1507">
        <f t="shared" ca="1" si="23"/>
        <v>529</v>
      </c>
    </row>
    <row r="1508" spans="1:4" x14ac:dyDescent="0.25">
      <c r="A1508" s="1">
        <v>1507</v>
      </c>
      <c r="B1508" t="s">
        <v>1507</v>
      </c>
      <c r="C1508" t="s">
        <v>1752</v>
      </c>
      <c r="D1508">
        <f t="shared" ca="1" si="23"/>
        <v>265</v>
      </c>
    </row>
    <row r="1509" spans="1:4" x14ac:dyDescent="0.25">
      <c r="A1509" s="1">
        <v>1508</v>
      </c>
      <c r="B1509" t="s">
        <v>1508</v>
      </c>
      <c r="C1509" t="s">
        <v>1752</v>
      </c>
      <c r="D1509">
        <f t="shared" ca="1" si="23"/>
        <v>954</v>
      </c>
    </row>
    <row r="1510" spans="1:4" x14ac:dyDescent="0.25">
      <c r="A1510" s="1">
        <v>1509</v>
      </c>
      <c r="B1510" t="s">
        <v>1509</v>
      </c>
      <c r="C1510" t="s">
        <v>1752</v>
      </c>
      <c r="D1510">
        <f t="shared" ca="1" si="23"/>
        <v>677</v>
      </c>
    </row>
    <row r="1511" spans="1:4" x14ac:dyDescent="0.25">
      <c r="A1511" s="1">
        <v>1510</v>
      </c>
      <c r="B1511" t="s">
        <v>1510</v>
      </c>
      <c r="C1511" t="s">
        <v>1752</v>
      </c>
      <c r="D1511">
        <f t="shared" ca="1" si="23"/>
        <v>48</v>
      </c>
    </row>
    <row r="1512" spans="1:4" x14ac:dyDescent="0.25">
      <c r="A1512" s="1">
        <v>1511</v>
      </c>
      <c r="B1512" t="s">
        <v>1511</v>
      </c>
      <c r="C1512" t="s">
        <v>1752</v>
      </c>
      <c r="D1512">
        <f t="shared" ca="1" si="23"/>
        <v>689</v>
      </c>
    </row>
    <row r="1513" spans="1:4" x14ac:dyDescent="0.25">
      <c r="A1513" s="1">
        <v>1512</v>
      </c>
      <c r="B1513" t="s">
        <v>1512</v>
      </c>
      <c r="C1513" t="s">
        <v>1752</v>
      </c>
      <c r="D1513">
        <f t="shared" ca="1" si="23"/>
        <v>6</v>
      </c>
    </row>
    <row r="1514" spans="1:4" x14ac:dyDescent="0.25">
      <c r="A1514" s="1">
        <v>1513</v>
      </c>
      <c r="B1514" t="s">
        <v>1513</v>
      </c>
      <c r="C1514" t="s">
        <v>1752</v>
      </c>
      <c r="D1514">
        <f t="shared" ca="1" si="23"/>
        <v>348</v>
      </c>
    </row>
    <row r="1515" spans="1:4" x14ac:dyDescent="0.25">
      <c r="A1515" s="1">
        <v>1514</v>
      </c>
      <c r="B1515" t="s">
        <v>1514</v>
      </c>
      <c r="C1515" t="s">
        <v>1752</v>
      </c>
      <c r="D1515">
        <f t="shared" ca="1" si="23"/>
        <v>946</v>
      </c>
    </row>
    <row r="1516" spans="1:4" x14ac:dyDescent="0.25">
      <c r="A1516" s="1">
        <v>1515</v>
      </c>
      <c r="B1516" t="s">
        <v>1515</v>
      </c>
      <c r="C1516" t="s">
        <v>1752</v>
      </c>
      <c r="D1516">
        <f t="shared" ca="1" si="23"/>
        <v>759</v>
      </c>
    </row>
    <row r="1517" spans="1:4" x14ac:dyDescent="0.25">
      <c r="A1517" s="1">
        <v>1516</v>
      </c>
      <c r="B1517" t="s">
        <v>1516</v>
      </c>
      <c r="C1517" t="s">
        <v>1752</v>
      </c>
      <c r="D1517">
        <f t="shared" ca="1" si="23"/>
        <v>115</v>
      </c>
    </row>
    <row r="1518" spans="1:4" x14ac:dyDescent="0.25">
      <c r="A1518" s="1">
        <v>1517</v>
      </c>
      <c r="B1518" t="s">
        <v>1517</v>
      </c>
      <c r="C1518" t="s">
        <v>1752</v>
      </c>
      <c r="D1518">
        <f t="shared" ca="1" si="23"/>
        <v>740</v>
      </c>
    </row>
    <row r="1519" spans="1:4" x14ac:dyDescent="0.25">
      <c r="A1519" s="1">
        <v>1518</v>
      </c>
      <c r="B1519" t="s">
        <v>1518</v>
      </c>
      <c r="C1519" t="s">
        <v>1752</v>
      </c>
      <c r="D1519">
        <f t="shared" ca="1" si="23"/>
        <v>901</v>
      </c>
    </row>
    <row r="1520" spans="1:4" x14ac:dyDescent="0.25">
      <c r="A1520" s="1">
        <v>1519</v>
      </c>
      <c r="B1520" t="s">
        <v>1519</v>
      </c>
      <c r="C1520" t="s">
        <v>1752</v>
      </c>
      <c r="D1520">
        <f t="shared" ca="1" si="23"/>
        <v>451</v>
      </c>
    </row>
    <row r="1521" spans="1:4" x14ac:dyDescent="0.25">
      <c r="A1521" s="1">
        <v>1520</v>
      </c>
      <c r="B1521" t="s">
        <v>1520</v>
      </c>
      <c r="C1521" t="s">
        <v>1752</v>
      </c>
      <c r="D1521">
        <f t="shared" ca="1" si="23"/>
        <v>85</v>
      </c>
    </row>
    <row r="1522" spans="1:4" x14ac:dyDescent="0.25">
      <c r="A1522" s="1">
        <v>1521</v>
      </c>
      <c r="B1522" t="s">
        <v>1521</v>
      </c>
      <c r="C1522" t="s">
        <v>1752</v>
      </c>
      <c r="D1522">
        <f t="shared" ca="1" si="23"/>
        <v>678</v>
      </c>
    </row>
    <row r="1523" spans="1:4" x14ac:dyDescent="0.25">
      <c r="A1523" s="1">
        <v>1522</v>
      </c>
      <c r="B1523" t="s">
        <v>1522</v>
      </c>
      <c r="C1523" t="s">
        <v>1752</v>
      </c>
      <c r="D1523">
        <f t="shared" ca="1" si="23"/>
        <v>586</v>
      </c>
    </row>
    <row r="1524" spans="1:4" x14ac:dyDescent="0.25">
      <c r="A1524" s="1">
        <v>1523</v>
      </c>
      <c r="B1524" t="s">
        <v>1523</v>
      </c>
      <c r="C1524" t="s">
        <v>1752</v>
      </c>
      <c r="D1524">
        <f t="shared" ca="1" si="23"/>
        <v>490</v>
      </c>
    </row>
    <row r="1525" spans="1:4" x14ac:dyDescent="0.25">
      <c r="A1525" s="1">
        <v>1524</v>
      </c>
      <c r="B1525" t="s">
        <v>1524</v>
      </c>
      <c r="C1525" t="s">
        <v>1752</v>
      </c>
      <c r="D1525">
        <f t="shared" ca="1" si="23"/>
        <v>776</v>
      </c>
    </row>
    <row r="1526" spans="1:4" x14ac:dyDescent="0.25">
      <c r="A1526" s="1">
        <v>1525</v>
      </c>
      <c r="B1526" t="s">
        <v>1525</v>
      </c>
      <c r="C1526" t="s">
        <v>1752</v>
      </c>
      <c r="D1526">
        <f t="shared" ca="1" si="23"/>
        <v>465</v>
      </c>
    </row>
    <row r="1527" spans="1:4" x14ac:dyDescent="0.25">
      <c r="A1527" s="1">
        <v>1526</v>
      </c>
      <c r="B1527" t="s">
        <v>1526</v>
      </c>
      <c r="C1527" t="s">
        <v>1752</v>
      </c>
      <c r="D1527">
        <f t="shared" ca="1" si="23"/>
        <v>242</v>
      </c>
    </row>
    <row r="1528" spans="1:4" x14ac:dyDescent="0.25">
      <c r="A1528" s="1">
        <v>1527</v>
      </c>
      <c r="B1528" t="s">
        <v>1527</v>
      </c>
      <c r="C1528" t="s">
        <v>1752</v>
      </c>
      <c r="D1528">
        <f t="shared" ca="1" si="23"/>
        <v>844</v>
      </c>
    </row>
    <row r="1529" spans="1:4" x14ac:dyDescent="0.25">
      <c r="A1529" s="1">
        <v>1528</v>
      </c>
      <c r="B1529" t="s">
        <v>1528</v>
      </c>
      <c r="C1529" t="s">
        <v>1752</v>
      </c>
      <c r="D1529">
        <f t="shared" ca="1" si="23"/>
        <v>827</v>
      </c>
    </row>
    <row r="1530" spans="1:4" x14ac:dyDescent="0.25">
      <c r="A1530" s="1">
        <v>1529</v>
      </c>
      <c r="B1530" t="s">
        <v>1529</v>
      </c>
      <c r="C1530" t="s">
        <v>1752</v>
      </c>
      <c r="D1530">
        <f t="shared" ca="1" si="23"/>
        <v>422</v>
      </c>
    </row>
    <row r="1531" spans="1:4" x14ac:dyDescent="0.25">
      <c r="A1531" s="1">
        <v>1530</v>
      </c>
      <c r="B1531" t="s">
        <v>1530</v>
      </c>
      <c r="C1531" t="s">
        <v>1752</v>
      </c>
      <c r="D1531">
        <f t="shared" ca="1" si="23"/>
        <v>113</v>
      </c>
    </row>
    <row r="1532" spans="1:4" x14ac:dyDescent="0.25">
      <c r="A1532" s="1">
        <v>1531</v>
      </c>
      <c r="B1532" t="s">
        <v>1531</v>
      </c>
      <c r="C1532" t="s">
        <v>1752</v>
      </c>
      <c r="D1532">
        <f t="shared" ca="1" si="23"/>
        <v>563</v>
      </c>
    </row>
    <row r="1533" spans="1:4" x14ac:dyDescent="0.25">
      <c r="A1533" s="1">
        <v>1532</v>
      </c>
      <c r="B1533" t="s">
        <v>1532</v>
      </c>
      <c r="C1533" t="s">
        <v>1752</v>
      </c>
      <c r="D1533">
        <f t="shared" ca="1" si="23"/>
        <v>877</v>
      </c>
    </row>
    <row r="1534" spans="1:4" x14ac:dyDescent="0.25">
      <c r="A1534" s="1">
        <v>1533</v>
      </c>
      <c r="B1534" t="s">
        <v>1533</v>
      </c>
      <c r="C1534" t="s">
        <v>1752</v>
      </c>
      <c r="D1534">
        <f t="shared" ca="1" si="23"/>
        <v>536</v>
      </c>
    </row>
    <row r="1535" spans="1:4" x14ac:dyDescent="0.25">
      <c r="A1535" s="1">
        <v>1534</v>
      </c>
      <c r="B1535" t="s">
        <v>1534</v>
      </c>
      <c r="C1535" t="s">
        <v>1752</v>
      </c>
      <c r="D1535">
        <f t="shared" ca="1" si="23"/>
        <v>548</v>
      </c>
    </row>
    <row r="1536" spans="1:4" x14ac:dyDescent="0.25">
      <c r="A1536" s="1">
        <v>1535</v>
      </c>
      <c r="B1536" t="s">
        <v>1535</v>
      </c>
      <c r="C1536" t="s">
        <v>1752</v>
      </c>
      <c r="D1536">
        <f t="shared" ca="1" si="23"/>
        <v>456</v>
      </c>
    </row>
    <row r="1537" spans="1:4" x14ac:dyDescent="0.25">
      <c r="A1537" s="1">
        <v>1536</v>
      </c>
      <c r="B1537" t="s">
        <v>1536</v>
      </c>
      <c r="C1537" t="s">
        <v>1752</v>
      </c>
      <c r="D1537">
        <f t="shared" ca="1" si="23"/>
        <v>887</v>
      </c>
    </row>
    <row r="1538" spans="1:4" x14ac:dyDescent="0.25">
      <c r="A1538" s="1">
        <v>1537</v>
      </c>
      <c r="B1538" t="s">
        <v>1537</v>
      </c>
      <c r="C1538" t="s">
        <v>1752</v>
      </c>
      <c r="D1538">
        <f t="shared" ref="D1538:D1601" ca="1" si="24">RANDBETWEEN(1,1000)</f>
        <v>139</v>
      </c>
    </row>
    <row r="1539" spans="1:4" x14ac:dyDescent="0.25">
      <c r="A1539" s="1">
        <v>1538</v>
      </c>
      <c r="B1539" t="s">
        <v>1538</v>
      </c>
      <c r="C1539" t="s">
        <v>1752</v>
      </c>
      <c r="D1539">
        <f t="shared" ca="1" si="24"/>
        <v>412</v>
      </c>
    </row>
    <row r="1540" spans="1:4" x14ac:dyDescent="0.25">
      <c r="A1540" s="1">
        <v>1539</v>
      </c>
      <c r="B1540" t="s">
        <v>1539</v>
      </c>
      <c r="C1540" t="s">
        <v>1752</v>
      </c>
      <c r="D1540">
        <f t="shared" ca="1" si="24"/>
        <v>830</v>
      </c>
    </row>
    <row r="1541" spans="1:4" x14ac:dyDescent="0.25">
      <c r="A1541" s="1">
        <v>1540</v>
      </c>
      <c r="B1541" t="s">
        <v>1540</v>
      </c>
      <c r="C1541" t="s">
        <v>1752</v>
      </c>
      <c r="D1541">
        <f t="shared" ca="1" si="24"/>
        <v>245</v>
      </c>
    </row>
    <row r="1542" spans="1:4" x14ac:dyDescent="0.25">
      <c r="A1542" s="1">
        <v>1541</v>
      </c>
      <c r="B1542" t="s">
        <v>1541</v>
      </c>
      <c r="C1542" t="s">
        <v>1752</v>
      </c>
      <c r="D1542">
        <f t="shared" ca="1" si="24"/>
        <v>344</v>
      </c>
    </row>
    <row r="1543" spans="1:4" x14ac:dyDescent="0.25">
      <c r="A1543" s="1">
        <v>1542</v>
      </c>
      <c r="B1543" t="s">
        <v>1542</v>
      </c>
      <c r="C1543" t="s">
        <v>1752</v>
      </c>
      <c r="D1543">
        <f t="shared" ca="1" si="24"/>
        <v>234</v>
      </c>
    </row>
    <row r="1544" spans="1:4" x14ac:dyDescent="0.25">
      <c r="A1544" s="1">
        <v>1543</v>
      </c>
      <c r="B1544" t="s">
        <v>1543</v>
      </c>
      <c r="C1544" t="s">
        <v>1752</v>
      </c>
      <c r="D1544">
        <f t="shared" ca="1" si="24"/>
        <v>413</v>
      </c>
    </row>
    <row r="1545" spans="1:4" x14ac:dyDescent="0.25">
      <c r="A1545" s="1">
        <v>1544</v>
      </c>
      <c r="B1545" t="s">
        <v>1544</v>
      </c>
      <c r="C1545" t="s">
        <v>1752</v>
      </c>
      <c r="D1545">
        <f t="shared" ca="1" si="24"/>
        <v>289</v>
      </c>
    </row>
    <row r="1546" spans="1:4" x14ac:dyDescent="0.25">
      <c r="A1546" s="1">
        <v>1545</v>
      </c>
      <c r="B1546" t="s">
        <v>1545</v>
      </c>
      <c r="C1546" t="s">
        <v>1752</v>
      </c>
      <c r="D1546">
        <f t="shared" ca="1" si="24"/>
        <v>466</v>
      </c>
    </row>
    <row r="1547" spans="1:4" x14ac:dyDescent="0.25">
      <c r="A1547" s="1">
        <v>1546</v>
      </c>
      <c r="B1547" t="s">
        <v>1546</v>
      </c>
      <c r="C1547" t="s">
        <v>1752</v>
      </c>
      <c r="D1547">
        <f t="shared" ca="1" si="24"/>
        <v>134</v>
      </c>
    </row>
    <row r="1548" spans="1:4" x14ac:dyDescent="0.25">
      <c r="A1548" s="1">
        <v>1547</v>
      </c>
      <c r="B1548" t="s">
        <v>1547</v>
      </c>
      <c r="C1548" t="s">
        <v>1752</v>
      </c>
      <c r="D1548">
        <f t="shared" ca="1" si="24"/>
        <v>446</v>
      </c>
    </row>
    <row r="1549" spans="1:4" x14ac:dyDescent="0.25">
      <c r="A1549" s="1">
        <v>1548</v>
      </c>
      <c r="B1549" t="s">
        <v>1548</v>
      </c>
      <c r="C1549" t="s">
        <v>1752</v>
      </c>
      <c r="D1549">
        <f t="shared" ca="1" si="24"/>
        <v>431</v>
      </c>
    </row>
    <row r="1550" spans="1:4" x14ac:dyDescent="0.25">
      <c r="A1550" s="1">
        <v>1549</v>
      </c>
      <c r="B1550" t="s">
        <v>1549</v>
      </c>
      <c r="C1550" t="s">
        <v>1752</v>
      </c>
      <c r="D1550">
        <f t="shared" ca="1" si="24"/>
        <v>466</v>
      </c>
    </row>
    <row r="1551" spans="1:4" x14ac:dyDescent="0.25">
      <c r="A1551" s="1">
        <v>1550</v>
      </c>
      <c r="B1551" t="s">
        <v>1550</v>
      </c>
      <c r="C1551" t="s">
        <v>1752</v>
      </c>
      <c r="D1551">
        <f t="shared" ca="1" si="24"/>
        <v>866</v>
      </c>
    </row>
    <row r="1552" spans="1:4" x14ac:dyDescent="0.25">
      <c r="A1552" s="1">
        <v>1551</v>
      </c>
      <c r="B1552" t="s">
        <v>1551</v>
      </c>
      <c r="C1552" t="s">
        <v>1752</v>
      </c>
      <c r="D1552">
        <f t="shared" ca="1" si="24"/>
        <v>272</v>
      </c>
    </row>
    <row r="1553" spans="1:4" x14ac:dyDescent="0.25">
      <c r="A1553" s="1">
        <v>1552</v>
      </c>
      <c r="B1553" t="s">
        <v>1552</v>
      </c>
      <c r="C1553" t="s">
        <v>1752</v>
      </c>
      <c r="D1553">
        <f t="shared" ca="1" si="24"/>
        <v>288</v>
      </c>
    </row>
    <row r="1554" spans="1:4" x14ac:dyDescent="0.25">
      <c r="A1554" s="1">
        <v>1553</v>
      </c>
      <c r="B1554" t="s">
        <v>1553</v>
      </c>
      <c r="C1554" t="s">
        <v>1752</v>
      </c>
      <c r="D1554">
        <f t="shared" ca="1" si="24"/>
        <v>58</v>
      </c>
    </row>
    <row r="1555" spans="1:4" x14ac:dyDescent="0.25">
      <c r="A1555" s="1">
        <v>1554</v>
      </c>
      <c r="B1555" t="s">
        <v>1554</v>
      </c>
      <c r="C1555" t="s">
        <v>1752</v>
      </c>
      <c r="D1555">
        <f t="shared" ca="1" si="24"/>
        <v>825</v>
      </c>
    </row>
    <row r="1556" spans="1:4" x14ac:dyDescent="0.25">
      <c r="A1556" s="1">
        <v>1555</v>
      </c>
      <c r="B1556" t="s">
        <v>1555</v>
      </c>
      <c r="C1556" t="s">
        <v>1752</v>
      </c>
      <c r="D1556">
        <f t="shared" ca="1" si="24"/>
        <v>771</v>
      </c>
    </row>
    <row r="1557" spans="1:4" x14ac:dyDescent="0.25">
      <c r="A1557" s="1">
        <v>1556</v>
      </c>
      <c r="B1557" t="s">
        <v>1556</v>
      </c>
      <c r="C1557" t="s">
        <v>1752</v>
      </c>
      <c r="D1557">
        <f t="shared" ca="1" si="24"/>
        <v>775</v>
      </c>
    </row>
    <row r="1558" spans="1:4" x14ac:dyDescent="0.25">
      <c r="A1558" s="1">
        <v>1557</v>
      </c>
      <c r="B1558" t="s">
        <v>1557</v>
      </c>
      <c r="C1558" t="s">
        <v>1752</v>
      </c>
      <c r="D1558">
        <f t="shared" ca="1" si="24"/>
        <v>73</v>
      </c>
    </row>
    <row r="1559" spans="1:4" x14ac:dyDescent="0.25">
      <c r="A1559" s="1">
        <v>1558</v>
      </c>
      <c r="B1559" t="s">
        <v>1558</v>
      </c>
      <c r="C1559" t="s">
        <v>1752</v>
      </c>
      <c r="D1559">
        <f t="shared" ca="1" si="24"/>
        <v>878</v>
      </c>
    </row>
    <row r="1560" spans="1:4" x14ac:dyDescent="0.25">
      <c r="A1560" s="1">
        <v>1559</v>
      </c>
      <c r="B1560" t="s">
        <v>1559</v>
      </c>
      <c r="C1560" t="s">
        <v>1752</v>
      </c>
      <c r="D1560">
        <f t="shared" ca="1" si="24"/>
        <v>366</v>
      </c>
    </row>
    <row r="1561" spans="1:4" x14ac:dyDescent="0.25">
      <c r="A1561" s="1">
        <v>1560</v>
      </c>
      <c r="B1561" t="s">
        <v>1560</v>
      </c>
      <c r="C1561" t="s">
        <v>1752</v>
      </c>
      <c r="D1561">
        <f t="shared" ca="1" si="24"/>
        <v>675</v>
      </c>
    </row>
    <row r="1562" spans="1:4" x14ac:dyDescent="0.25">
      <c r="A1562" s="1">
        <v>1561</v>
      </c>
      <c r="B1562" t="s">
        <v>1561</v>
      </c>
      <c r="C1562" t="s">
        <v>1752</v>
      </c>
      <c r="D1562">
        <f t="shared" ca="1" si="24"/>
        <v>512</v>
      </c>
    </row>
    <row r="1563" spans="1:4" x14ac:dyDescent="0.25">
      <c r="A1563" s="1">
        <v>1562</v>
      </c>
      <c r="B1563" t="s">
        <v>1562</v>
      </c>
      <c r="C1563" t="s">
        <v>1752</v>
      </c>
      <c r="D1563">
        <f t="shared" ca="1" si="24"/>
        <v>365</v>
      </c>
    </row>
    <row r="1564" spans="1:4" x14ac:dyDescent="0.25">
      <c r="A1564" s="1">
        <v>1563</v>
      </c>
      <c r="B1564" t="s">
        <v>1563</v>
      </c>
      <c r="C1564" t="s">
        <v>1752</v>
      </c>
      <c r="D1564">
        <f t="shared" ca="1" si="24"/>
        <v>640</v>
      </c>
    </row>
    <row r="1565" spans="1:4" x14ac:dyDescent="0.25">
      <c r="A1565" s="1">
        <v>1564</v>
      </c>
      <c r="B1565" t="s">
        <v>1564</v>
      </c>
      <c r="C1565" t="s">
        <v>1752</v>
      </c>
      <c r="D1565">
        <f t="shared" ca="1" si="24"/>
        <v>807</v>
      </c>
    </row>
    <row r="1566" spans="1:4" x14ac:dyDescent="0.25">
      <c r="A1566" s="1">
        <v>1565</v>
      </c>
      <c r="B1566" t="s">
        <v>1565</v>
      </c>
      <c r="C1566" t="s">
        <v>1752</v>
      </c>
      <c r="D1566">
        <f t="shared" ca="1" si="24"/>
        <v>800</v>
      </c>
    </row>
    <row r="1567" spans="1:4" x14ac:dyDescent="0.25">
      <c r="A1567" s="1">
        <v>1566</v>
      </c>
      <c r="B1567" t="s">
        <v>1566</v>
      </c>
      <c r="C1567" t="s">
        <v>1752</v>
      </c>
      <c r="D1567">
        <f t="shared" ca="1" si="24"/>
        <v>392</v>
      </c>
    </row>
    <row r="1568" spans="1:4" x14ac:dyDescent="0.25">
      <c r="A1568" s="1">
        <v>1567</v>
      </c>
      <c r="B1568" t="s">
        <v>1567</v>
      </c>
      <c r="C1568" t="s">
        <v>1752</v>
      </c>
      <c r="D1568">
        <f t="shared" ca="1" si="24"/>
        <v>816</v>
      </c>
    </row>
    <row r="1569" spans="1:4" x14ac:dyDescent="0.25">
      <c r="A1569" s="1">
        <v>1568</v>
      </c>
      <c r="B1569" t="s">
        <v>1568</v>
      </c>
      <c r="C1569" t="s">
        <v>1752</v>
      </c>
      <c r="D1569">
        <f t="shared" ca="1" si="24"/>
        <v>293</v>
      </c>
    </row>
    <row r="1570" spans="1:4" x14ac:dyDescent="0.25">
      <c r="A1570" s="1">
        <v>1569</v>
      </c>
      <c r="B1570" t="s">
        <v>1569</v>
      </c>
      <c r="C1570" t="s">
        <v>1752</v>
      </c>
      <c r="D1570">
        <f t="shared" ca="1" si="24"/>
        <v>267</v>
      </c>
    </row>
    <row r="1571" spans="1:4" x14ac:dyDescent="0.25">
      <c r="A1571" s="1">
        <v>1570</v>
      </c>
      <c r="B1571" t="s">
        <v>1570</v>
      </c>
      <c r="C1571" t="s">
        <v>1752</v>
      </c>
      <c r="D1571">
        <f t="shared" ca="1" si="24"/>
        <v>878</v>
      </c>
    </row>
    <row r="1572" spans="1:4" x14ac:dyDescent="0.25">
      <c r="A1572" s="1">
        <v>1571</v>
      </c>
      <c r="B1572" t="s">
        <v>1571</v>
      </c>
      <c r="C1572" t="s">
        <v>1752</v>
      </c>
      <c r="D1572">
        <f t="shared" ca="1" si="24"/>
        <v>146</v>
      </c>
    </row>
    <row r="1573" spans="1:4" x14ac:dyDescent="0.25">
      <c r="A1573" s="1">
        <v>1572</v>
      </c>
      <c r="B1573" t="s">
        <v>1572</v>
      </c>
      <c r="C1573" t="s">
        <v>1752</v>
      </c>
      <c r="D1573">
        <f t="shared" ca="1" si="24"/>
        <v>427</v>
      </c>
    </row>
    <row r="1574" spans="1:4" x14ac:dyDescent="0.25">
      <c r="A1574" s="1">
        <v>1573</v>
      </c>
      <c r="B1574" t="s">
        <v>1573</v>
      </c>
      <c r="C1574" t="s">
        <v>1752</v>
      </c>
      <c r="D1574">
        <f t="shared" ca="1" si="24"/>
        <v>693</v>
      </c>
    </row>
    <row r="1575" spans="1:4" x14ac:dyDescent="0.25">
      <c r="A1575" s="1">
        <v>1574</v>
      </c>
      <c r="B1575" t="s">
        <v>1574</v>
      </c>
      <c r="C1575" t="s">
        <v>1752</v>
      </c>
      <c r="D1575">
        <f t="shared" ca="1" si="24"/>
        <v>768</v>
      </c>
    </row>
    <row r="1576" spans="1:4" x14ac:dyDescent="0.25">
      <c r="A1576" s="1">
        <v>1575</v>
      </c>
      <c r="B1576" t="s">
        <v>1575</v>
      </c>
      <c r="C1576" t="s">
        <v>1752</v>
      </c>
      <c r="D1576">
        <f t="shared" ca="1" si="24"/>
        <v>628</v>
      </c>
    </row>
    <row r="1577" spans="1:4" x14ac:dyDescent="0.25">
      <c r="A1577" s="1">
        <v>1576</v>
      </c>
      <c r="B1577" t="s">
        <v>1576</v>
      </c>
      <c r="C1577" t="s">
        <v>1752</v>
      </c>
      <c r="D1577">
        <f t="shared" ca="1" si="24"/>
        <v>378</v>
      </c>
    </row>
    <row r="1578" spans="1:4" x14ac:dyDescent="0.25">
      <c r="A1578" s="1">
        <v>1577</v>
      </c>
      <c r="B1578" t="s">
        <v>1577</v>
      </c>
      <c r="C1578" t="s">
        <v>1752</v>
      </c>
      <c r="D1578">
        <f t="shared" ca="1" si="24"/>
        <v>674</v>
      </c>
    </row>
    <row r="1579" spans="1:4" x14ac:dyDescent="0.25">
      <c r="A1579" s="1">
        <v>1578</v>
      </c>
      <c r="B1579" t="s">
        <v>1578</v>
      </c>
      <c r="C1579" t="s">
        <v>1752</v>
      </c>
      <c r="D1579">
        <f t="shared" ca="1" si="24"/>
        <v>448</v>
      </c>
    </row>
    <row r="1580" spans="1:4" x14ac:dyDescent="0.25">
      <c r="A1580" s="1">
        <v>1579</v>
      </c>
      <c r="B1580" t="s">
        <v>1579</v>
      </c>
      <c r="C1580" t="s">
        <v>1752</v>
      </c>
      <c r="D1580">
        <f t="shared" ca="1" si="24"/>
        <v>938</v>
      </c>
    </row>
    <row r="1581" spans="1:4" x14ac:dyDescent="0.25">
      <c r="A1581" s="1">
        <v>1580</v>
      </c>
      <c r="B1581" t="s">
        <v>1580</v>
      </c>
      <c r="C1581" t="s">
        <v>1752</v>
      </c>
      <c r="D1581">
        <f t="shared" ca="1" si="24"/>
        <v>925</v>
      </c>
    </row>
    <row r="1582" spans="1:4" x14ac:dyDescent="0.25">
      <c r="A1582" s="1">
        <v>1581</v>
      </c>
      <c r="B1582" t="s">
        <v>1581</v>
      </c>
      <c r="C1582" t="s">
        <v>1752</v>
      </c>
      <c r="D1582">
        <f t="shared" ca="1" si="24"/>
        <v>919</v>
      </c>
    </row>
    <row r="1583" spans="1:4" x14ac:dyDescent="0.25">
      <c r="A1583" s="1">
        <v>1582</v>
      </c>
      <c r="B1583" t="s">
        <v>1582</v>
      </c>
      <c r="C1583" t="s">
        <v>1752</v>
      </c>
      <c r="D1583">
        <f t="shared" ca="1" si="24"/>
        <v>410</v>
      </c>
    </row>
    <row r="1584" spans="1:4" x14ac:dyDescent="0.25">
      <c r="A1584" s="1">
        <v>1583</v>
      </c>
      <c r="B1584" t="s">
        <v>1583</v>
      </c>
      <c r="C1584" t="s">
        <v>1752</v>
      </c>
      <c r="D1584">
        <f t="shared" ca="1" si="24"/>
        <v>810</v>
      </c>
    </row>
    <row r="1585" spans="1:4" x14ac:dyDescent="0.25">
      <c r="A1585" s="1">
        <v>1584</v>
      </c>
      <c r="B1585" t="s">
        <v>1584</v>
      </c>
      <c r="C1585" t="s">
        <v>1752</v>
      </c>
      <c r="D1585">
        <f t="shared" ca="1" si="24"/>
        <v>595</v>
      </c>
    </row>
    <row r="1586" spans="1:4" x14ac:dyDescent="0.25">
      <c r="A1586" s="1">
        <v>1585</v>
      </c>
      <c r="B1586" t="s">
        <v>1585</v>
      </c>
      <c r="C1586" t="s">
        <v>1752</v>
      </c>
      <c r="D1586">
        <f t="shared" ca="1" si="24"/>
        <v>539</v>
      </c>
    </row>
    <row r="1587" spans="1:4" x14ac:dyDescent="0.25">
      <c r="A1587" s="1">
        <v>1586</v>
      </c>
      <c r="B1587" t="s">
        <v>1586</v>
      </c>
      <c r="C1587" t="s">
        <v>1752</v>
      </c>
      <c r="D1587">
        <f t="shared" ca="1" si="24"/>
        <v>840</v>
      </c>
    </row>
    <row r="1588" spans="1:4" x14ac:dyDescent="0.25">
      <c r="A1588" s="1">
        <v>1587</v>
      </c>
      <c r="B1588" t="s">
        <v>1587</v>
      </c>
      <c r="C1588" t="s">
        <v>1752</v>
      </c>
      <c r="D1588">
        <f t="shared" ca="1" si="24"/>
        <v>913</v>
      </c>
    </row>
    <row r="1589" spans="1:4" x14ac:dyDescent="0.25">
      <c r="A1589" s="1">
        <v>1588</v>
      </c>
      <c r="B1589" t="s">
        <v>1588</v>
      </c>
      <c r="C1589" t="s">
        <v>1752</v>
      </c>
      <c r="D1589">
        <f t="shared" ca="1" si="24"/>
        <v>467</v>
      </c>
    </row>
    <row r="1590" spans="1:4" x14ac:dyDescent="0.25">
      <c r="A1590" s="1">
        <v>1589</v>
      </c>
      <c r="B1590" t="s">
        <v>1589</v>
      </c>
      <c r="C1590" t="s">
        <v>1752</v>
      </c>
      <c r="D1590">
        <f t="shared" ca="1" si="24"/>
        <v>396</v>
      </c>
    </row>
    <row r="1591" spans="1:4" x14ac:dyDescent="0.25">
      <c r="A1591" s="1">
        <v>1590</v>
      </c>
      <c r="B1591" t="s">
        <v>1590</v>
      </c>
      <c r="C1591" t="s">
        <v>1752</v>
      </c>
      <c r="D1591">
        <f t="shared" ca="1" si="24"/>
        <v>67</v>
      </c>
    </row>
    <row r="1592" spans="1:4" x14ac:dyDescent="0.25">
      <c r="A1592" s="1">
        <v>1591</v>
      </c>
      <c r="B1592" t="s">
        <v>1591</v>
      </c>
      <c r="C1592" t="s">
        <v>1752</v>
      </c>
      <c r="D1592">
        <f t="shared" ca="1" si="24"/>
        <v>885</v>
      </c>
    </row>
    <row r="1593" spans="1:4" x14ac:dyDescent="0.25">
      <c r="A1593" s="1">
        <v>1592</v>
      </c>
      <c r="B1593" t="s">
        <v>1592</v>
      </c>
      <c r="C1593" t="s">
        <v>1752</v>
      </c>
      <c r="D1593">
        <f t="shared" ca="1" si="24"/>
        <v>312</v>
      </c>
    </row>
    <row r="1594" spans="1:4" x14ac:dyDescent="0.25">
      <c r="A1594" s="1">
        <v>1593</v>
      </c>
      <c r="B1594" t="s">
        <v>1593</v>
      </c>
      <c r="C1594" t="s">
        <v>1752</v>
      </c>
      <c r="D1594">
        <f t="shared" ca="1" si="24"/>
        <v>633</v>
      </c>
    </row>
    <row r="1595" spans="1:4" x14ac:dyDescent="0.25">
      <c r="A1595" s="1">
        <v>1594</v>
      </c>
      <c r="B1595" t="s">
        <v>1594</v>
      </c>
      <c r="C1595" t="s">
        <v>1752</v>
      </c>
      <c r="D1595">
        <f t="shared" ca="1" si="24"/>
        <v>118</v>
      </c>
    </row>
    <row r="1596" spans="1:4" x14ac:dyDescent="0.25">
      <c r="A1596" s="1">
        <v>1595</v>
      </c>
      <c r="B1596" t="s">
        <v>1595</v>
      </c>
      <c r="C1596" t="s">
        <v>1752</v>
      </c>
      <c r="D1596">
        <f t="shared" ca="1" si="24"/>
        <v>698</v>
      </c>
    </row>
    <row r="1597" spans="1:4" x14ac:dyDescent="0.25">
      <c r="A1597" s="1">
        <v>1596</v>
      </c>
      <c r="B1597" t="s">
        <v>1596</v>
      </c>
      <c r="C1597" t="s">
        <v>1752</v>
      </c>
      <c r="D1597">
        <f t="shared" ca="1" si="24"/>
        <v>564</v>
      </c>
    </row>
    <row r="1598" spans="1:4" x14ac:dyDescent="0.25">
      <c r="A1598" s="1">
        <v>1597</v>
      </c>
      <c r="B1598" t="s">
        <v>1597</v>
      </c>
      <c r="C1598" t="s">
        <v>1752</v>
      </c>
      <c r="D1598">
        <f t="shared" ca="1" si="24"/>
        <v>447</v>
      </c>
    </row>
    <row r="1599" spans="1:4" x14ac:dyDescent="0.25">
      <c r="A1599" s="1">
        <v>1598</v>
      </c>
      <c r="B1599" t="s">
        <v>1598</v>
      </c>
      <c r="C1599" t="s">
        <v>1752</v>
      </c>
      <c r="D1599">
        <f t="shared" ca="1" si="24"/>
        <v>207</v>
      </c>
    </row>
    <row r="1600" spans="1:4" x14ac:dyDescent="0.25">
      <c r="A1600" s="1">
        <v>1599</v>
      </c>
      <c r="B1600" t="s">
        <v>1599</v>
      </c>
      <c r="C1600" t="s">
        <v>1752</v>
      </c>
      <c r="D1600">
        <f t="shared" ca="1" si="24"/>
        <v>520</v>
      </c>
    </row>
    <row r="1601" spans="1:4" x14ac:dyDescent="0.25">
      <c r="A1601" s="1">
        <v>1600</v>
      </c>
      <c r="B1601" t="s">
        <v>1600</v>
      </c>
      <c r="C1601" t="s">
        <v>1752</v>
      </c>
      <c r="D1601">
        <f t="shared" ca="1" si="24"/>
        <v>200</v>
      </c>
    </row>
    <row r="1602" spans="1:4" x14ac:dyDescent="0.25">
      <c r="A1602" s="1">
        <v>1601</v>
      </c>
      <c r="B1602" t="s">
        <v>1601</v>
      </c>
      <c r="C1602" t="s">
        <v>1752</v>
      </c>
      <c r="D1602">
        <f t="shared" ref="D1602:D1665" ca="1" si="25">RANDBETWEEN(1,1000)</f>
        <v>102</v>
      </c>
    </row>
    <row r="1603" spans="1:4" x14ac:dyDescent="0.25">
      <c r="A1603" s="1">
        <v>1602</v>
      </c>
      <c r="B1603" t="s">
        <v>1602</v>
      </c>
      <c r="C1603" t="s">
        <v>1752</v>
      </c>
      <c r="D1603">
        <f t="shared" ca="1" si="25"/>
        <v>993</v>
      </c>
    </row>
    <row r="1604" spans="1:4" x14ac:dyDescent="0.25">
      <c r="A1604" s="1">
        <v>1603</v>
      </c>
      <c r="B1604" t="s">
        <v>1603</v>
      </c>
      <c r="C1604" t="s">
        <v>1752</v>
      </c>
      <c r="D1604">
        <f t="shared" ca="1" si="25"/>
        <v>786</v>
      </c>
    </row>
    <row r="1605" spans="1:4" x14ac:dyDescent="0.25">
      <c r="A1605" s="1">
        <v>1604</v>
      </c>
      <c r="B1605" t="s">
        <v>1604</v>
      </c>
      <c r="C1605" t="s">
        <v>1752</v>
      </c>
      <c r="D1605">
        <f t="shared" ca="1" si="25"/>
        <v>125</v>
      </c>
    </row>
    <row r="1606" spans="1:4" x14ac:dyDescent="0.25">
      <c r="A1606" s="1">
        <v>1605</v>
      </c>
      <c r="B1606" t="s">
        <v>1605</v>
      </c>
      <c r="C1606" t="s">
        <v>1752</v>
      </c>
      <c r="D1606">
        <f t="shared" ca="1" si="25"/>
        <v>562</v>
      </c>
    </row>
    <row r="1607" spans="1:4" x14ac:dyDescent="0.25">
      <c r="A1607" s="1">
        <v>1606</v>
      </c>
      <c r="B1607" t="s">
        <v>1606</v>
      </c>
      <c r="C1607" t="s">
        <v>1752</v>
      </c>
      <c r="D1607">
        <f t="shared" ca="1" si="25"/>
        <v>566</v>
      </c>
    </row>
    <row r="1608" spans="1:4" x14ac:dyDescent="0.25">
      <c r="A1608" s="1">
        <v>1607</v>
      </c>
      <c r="B1608" t="s">
        <v>1607</v>
      </c>
      <c r="C1608" t="s">
        <v>1752</v>
      </c>
      <c r="D1608">
        <f t="shared" ca="1" si="25"/>
        <v>38</v>
      </c>
    </row>
    <row r="1609" spans="1:4" x14ac:dyDescent="0.25">
      <c r="A1609" s="1">
        <v>1608</v>
      </c>
      <c r="B1609" t="s">
        <v>1608</v>
      </c>
      <c r="C1609" t="s">
        <v>1752</v>
      </c>
      <c r="D1609">
        <f t="shared" ca="1" si="25"/>
        <v>604</v>
      </c>
    </row>
    <row r="1610" spans="1:4" x14ac:dyDescent="0.25">
      <c r="A1610" s="1">
        <v>1609</v>
      </c>
      <c r="B1610" t="s">
        <v>1609</v>
      </c>
      <c r="C1610" t="s">
        <v>1752</v>
      </c>
      <c r="D1610">
        <f t="shared" ca="1" si="25"/>
        <v>273</v>
      </c>
    </row>
    <row r="1611" spans="1:4" x14ac:dyDescent="0.25">
      <c r="A1611" s="1">
        <v>1610</v>
      </c>
      <c r="B1611" t="s">
        <v>1610</v>
      </c>
      <c r="C1611" t="s">
        <v>1752</v>
      </c>
      <c r="D1611">
        <f t="shared" ca="1" si="25"/>
        <v>820</v>
      </c>
    </row>
    <row r="1612" spans="1:4" x14ac:dyDescent="0.25">
      <c r="A1612" s="1">
        <v>1611</v>
      </c>
      <c r="B1612" t="s">
        <v>1611</v>
      </c>
      <c r="C1612" t="s">
        <v>1752</v>
      </c>
      <c r="D1612">
        <f t="shared" ca="1" si="25"/>
        <v>542</v>
      </c>
    </row>
    <row r="1613" spans="1:4" x14ac:dyDescent="0.25">
      <c r="A1613" s="1">
        <v>1612</v>
      </c>
      <c r="B1613" t="s">
        <v>1612</v>
      </c>
      <c r="C1613" t="s">
        <v>1752</v>
      </c>
      <c r="D1613">
        <f t="shared" ca="1" si="25"/>
        <v>82</v>
      </c>
    </row>
    <row r="1614" spans="1:4" x14ac:dyDescent="0.25">
      <c r="A1614" s="1">
        <v>1613</v>
      </c>
      <c r="B1614" t="s">
        <v>1613</v>
      </c>
      <c r="C1614" t="s">
        <v>1752</v>
      </c>
      <c r="D1614">
        <f t="shared" ca="1" si="25"/>
        <v>933</v>
      </c>
    </row>
    <row r="1615" spans="1:4" x14ac:dyDescent="0.25">
      <c r="A1615" s="1">
        <v>1614</v>
      </c>
      <c r="B1615" t="s">
        <v>1614</v>
      </c>
      <c r="C1615" t="s">
        <v>1752</v>
      </c>
      <c r="D1615">
        <f t="shared" ca="1" si="25"/>
        <v>700</v>
      </c>
    </row>
    <row r="1616" spans="1:4" x14ac:dyDescent="0.25">
      <c r="A1616" s="1">
        <v>1615</v>
      </c>
      <c r="B1616" t="s">
        <v>1615</v>
      </c>
      <c r="C1616" t="s">
        <v>1752</v>
      </c>
      <c r="D1616">
        <f t="shared" ca="1" si="25"/>
        <v>216</v>
      </c>
    </row>
    <row r="1617" spans="1:4" x14ac:dyDescent="0.25">
      <c r="A1617" s="1">
        <v>1616</v>
      </c>
      <c r="B1617" t="s">
        <v>1616</v>
      </c>
      <c r="C1617" t="s">
        <v>1752</v>
      </c>
      <c r="D1617">
        <f t="shared" ca="1" si="25"/>
        <v>287</v>
      </c>
    </row>
    <row r="1618" spans="1:4" x14ac:dyDescent="0.25">
      <c r="A1618" s="1">
        <v>1617</v>
      </c>
      <c r="B1618" t="s">
        <v>1617</v>
      </c>
      <c r="C1618" t="s">
        <v>1752</v>
      </c>
      <c r="D1618">
        <f t="shared" ca="1" si="25"/>
        <v>87</v>
      </c>
    </row>
    <row r="1619" spans="1:4" x14ac:dyDescent="0.25">
      <c r="A1619" s="1">
        <v>1618</v>
      </c>
      <c r="B1619" t="s">
        <v>1618</v>
      </c>
      <c r="C1619" t="s">
        <v>1752</v>
      </c>
      <c r="D1619">
        <f t="shared" ca="1" si="25"/>
        <v>938</v>
      </c>
    </row>
    <row r="1620" spans="1:4" x14ac:dyDescent="0.25">
      <c r="A1620" s="1">
        <v>1619</v>
      </c>
      <c r="B1620" t="s">
        <v>1619</v>
      </c>
      <c r="C1620" t="s">
        <v>1752</v>
      </c>
      <c r="D1620">
        <f t="shared" ca="1" si="25"/>
        <v>89</v>
      </c>
    </row>
    <row r="1621" spans="1:4" x14ac:dyDescent="0.25">
      <c r="A1621" s="1">
        <v>1620</v>
      </c>
      <c r="B1621" t="s">
        <v>1620</v>
      </c>
      <c r="C1621" t="s">
        <v>1752</v>
      </c>
      <c r="D1621">
        <f t="shared" ca="1" si="25"/>
        <v>144</v>
      </c>
    </row>
    <row r="1622" spans="1:4" x14ac:dyDescent="0.25">
      <c r="A1622" s="1">
        <v>1621</v>
      </c>
      <c r="B1622" t="s">
        <v>1621</v>
      </c>
      <c r="C1622" t="s">
        <v>1752</v>
      </c>
      <c r="D1622">
        <f t="shared" ca="1" si="25"/>
        <v>529</v>
      </c>
    </row>
    <row r="1623" spans="1:4" x14ac:dyDescent="0.25">
      <c r="A1623" s="1">
        <v>1622</v>
      </c>
      <c r="B1623" t="s">
        <v>1622</v>
      </c>
      <c r="C1623" t="s">
        <v>1752</v>
      </c>
      <c r="D1623">
        <f t="shared" ca="1" si="25"/>
        <v>496</v>
      </c>
    </row>
    <row r="1624" spans="1:4" x14ac:dyDescent="0.25">
      <c r="A1624" s="1">
        <v>1623</v>
      </c>
      <c r="B1624" t="s">
        <v>1623</v>
      </c>
      <c r="C1624" t="s">
        <v>1752</v>
      </c>
      <c r="D1624">
        <f t="shared" ca="1" si="25"/>
        <v>97</v>
      </c>
    </row>
    <row r="1625" spans="1:4" x14ac:dyDescent="0.25">
      <c r="A1625" s="1">
        <v>1624</v>
      </c>
      <c r="B1625" t="s">
        <v>1624</v>
      </c>
      <c r="C1625" t="s">
        <v>1752</v>
      </c>
      <c r="D1625">
        <f t="shared" ca="1" si="25"/>
        <v>507</v>
      </c>
    </row>
    <row r="1626" spans="1:4" x14ac:dyDescent="0.25">
      <c r="A1626" s="1">
        <v>1625</v>
      </c>
      <c r="B1626" t="s">
        <v>1625</v>
      </c>
      <c r="C1626" t="s">
        <v>1752</v>
      </c>
      <c r="D1626">
        <f t="shared" ca="1" si="25"/>
        <v>827</v>
      </c>
    </row>
    <row r="1627" spans="1:4" x14ac:dyDescent="0.25">
      <c r="A1627" s="1">
        <v>1626</v>
      </c>
      <c r="B1627" t="s">
        <v>1626</v>
      </c>
      <c r="C1627" t="s">
        <v>1752</v>
      </c>
      <c r="D1627">
        <f t="shared" ca="1" si="25"/>
        <v>914</v>
      </c>
    </row>
    <row r="1628" spans="1:4" x14ac:dyDescent="0.25">
      <c r="A1628" s="1">
        <v>1627</v>
      </c>
      <c r="B1628" t="s">
        <v>1627</v>
      </c>
      <c r="C1628" t="s">
        <v>1752</v>
      </c>
      <c r="D1628">
        <f t="shared" ca="1" si="25"/>
        <v>830</v>
      </c>
    </row>
    <row r="1629" spans="1:4" x14ac:dyDescent="0.25">
      <c r="A1629" s="1">
        <v>1628</v>
      </c>
      <c r="B1629" t="s">
        <v>1628</v>
      </c>
      <c r="C1629" t="s">
        <v>1752</v>
      </c>
      <c r="D1629">
        <f t="shared" ca="1" si="25"/>
        <v>107</v>
      </c>
    </row>
    <row r="1630" spans="1:4" x14ac:dyDescent="0.25">
      <c r="A1630" s="1">
        <v>1629</v>
      </c>
      <c r="B1630" t="s">
        <v>1629</v>
      </c>
      <c r="C1630" t="s">
        <v>1752</v>
      </c>
      <c r="D1630">
        <f t="shared" ca="1" si="25"/>
        <v>997</v>
      </c>
    </row>
    <row r="1631" spans="1:4" x14ac:dyDescent="0.25">
      <c r="A1631" s="1">
        <v>1630</v>
      </c>
      <c r="B1631" t="s">
        <v>1630</v>
      </c>
      <c r="C1631" t="s">
        <v>1752</v>
      </c>
      <c r="D1631">
        <f t="shared" ca="1" si="25"/>
        <v>497</v>
      </c>
    </row>
    <row r="1632" spans="1:4" x14ac:dyDescent="0.25">
      <c r="A1632" s="1">
        <v>1631</v>
      </c>
      <c r="B1632" t="s">
        <v>1631</v>
      </c>
      <c r="C1632" t="s">
        <v>1752</v>
      </c>
      <c r="D1632">
        <f t="shared" ca="1" si="25"/>
        <v>997</v>
      </c>
    </row>
    <row r="1633" spans="1:4" x14ac:dyDescent="0.25">
      <c r="A1633" s="1">
        <v>1632</v>
      </c>
      <c r="B1633" t="s">
        <v>1632</v>
      </c>
      <c r="C1633" t="s">
        <v>1752</v>
      </c>
      <c r="D1633">
        <f t="shared" ca="1" si="25"/>
        <v>715</v>
      </c>
    </row>
    <row r="1634" spans="1:4" x14ac:dyDescent="0.25">
      <c r="A1634" s="1">
        <v>1633</v>
      </c>
      <c r="B1634" t="s">
        <v>1633</v>
      </c>
      <c r="C1634" t="s">
        <v>1752</v>
      </c>
      <c r="D1634">
        <f t="shared" ca="1" si="25"/>
        <v>5</v>
      </c>
    </row>
    <row r="1635" spans="1:4" x14ac:dyDescent="0.25">
      <c r="A1635" s="1">
        <v>1634</v>
      </c>
      <c r="B1635" t="s">
        <v>1634</v>
      </c>
      <c r="C1635" t="s">
        <v>1752</v>
      </c>
      <c r="D1635">
        <f t="shared" ca="1" si="25"/>
        <v>853</v>
      </c>
    </row>
    <row r="1636" spans="1:4" x14ac:dyDescent="0.25">
      <c r="A1636" s="1">
        <v>1635</v>
      </c>
      <c r="B1636" t="s">
        <v>1635</v>
      </c>
      <c r="C1636" t="s">
        <v>1752</v>
      </c>
      <c r="D1636">
        <f t="shared" ca="1" si="25"/>
        <v>542</v>
      </c>
    </row>
    <row r="1637" spans="1:4" x14ac:dyDescent="0.25">
      <c r="A1637" s="1">
        <v>1636</v>
      </c>
      <c r="B1637" t="s">
        <v>1636</v>
      </c>
      <c r="C1637" t="s">
        <v>1752</v>
      </c>
      <c r="D1637">
        <f t="shared" ca="1" si="25"/>
        <v>703</v>
      </c>
    </row>
    <row r="1638" spans="1:4" x14ac:dyDescent="0.25">
      <c r="A1638" s="1">
        <v>1637</v>
      </c>
      <c r="B1638" t="s">
        <v>1637</v>
      </c>
      <c r="C1638" t="s">
        <v>1752</v>
      </c>
      <c r="D1638">
        <f t="shared" ca="1" si="25"/>
        <v>38</v>
      </c>
    </row>
    <row r="1639" spans="1:4" x14ac:dyDescent="0.25">
      <c r="A1639" s="1">
        <v>1638</v>
      </c>
      <c r="B1639" t="s">
        <v>1638</v>
      </c>
      <c r="C1639" t="s">
        <v>1752</v>
      </c>
      <c r="D1639">
        <f t="shared" ca="1" si="25"/>
        <v>737</v>
      </c>
    </row>
    <row r="1640" spans="1:4" x14ac:dyDescent="0.25">
      <c r="A1640" s="1">
        <v>1639</v>
      </c>
      <c r="B1640" t="s">
        <v>1639</v>
      </c>
      <c r="C1640" t="s">
        <v>1752</v>
      </c>
      <c r="D1640">
        <f t="shared" ca="1" si="25"/>
        <v>397</v>
      </c>
    </row>
    <row r="1641" spans="1:4" x14ac:dyDescent="0.25">
      <c r="A1641" s="1">
        <v>1640</v>
      </c>
      <c r="B1641" t="s">
        <v>1640</v>
      </c>
      <c r="C1641" t="s">
        <v>1752</v>
      </c>
      <c r="D1641">
        <f t="shared" ca="1" si="25"/>
        <v>27</v>
      </c>
    </row>
    <row r="1642" spans="1:4" x14ac:dyDescent="0.25">
      <c r="A1642" s="1">
        <v>1641</v>
      </c>
      <c r="B1642" t="s">
        <v>1641</v>
      </c>
      <c r="C1642" t="s">
        <v>1752</v>
      </c>
      <c r="D1642">
        <f t="shared" ca="1" si="25"/>
        <v>353</v>
      </c>
    </row>
    <row r="1643" spans="1:4" x14ac:dyDescent="0.25">
      <c r="A1643" s="1">
        <v>1642</v>
      </c>
      <c r="B1643" t="s">
        <v>1642</v>
      </c>
      <c r="C1643" t="s">
        <v>1752</v>
      </c>
      <c r="D1643">
        <f t="shared" ca="1" si="25"/>
        <v>739</v>
      </c>
    </row>
    <row r="1644" spans="1:4" x14ac:dyDescent="0.25">
      <c r="A1644" s="1">
        <v>1643</v>
      </c>
      <c r="B1644" t="s">
        <v>1643</v>
      </c>
      <c r="C1644" t="s">
        <v>1752</v>
      </c>
      <c r="D1644">
        <f t="shared" ca="1" si="25"/>
        <v>882</v>
      </c>
    </row>
    <row r="1645" spans="1:4" x14ac:dyDescent="0.25">
      <c r="A1645" s="1">
        <v>1644</v>
      </c>
      <c r="B1645" t="s">
        <v>1644</v>
      </c>
      <c r="C1645" t="s">
        <v>1752</v>
      </c>
      <c r="D1645">
        <f t="shared" ca="1" si="25"/>
        <v>703</v>
      </c>
    </row>
    <row r="1646" spans="1:4" x14ac:dyDescent="0.25">
      <c r="A1646" s="1">
        <v>1645</v>
      </c>
      <c r="B1646" t="s">
        <v>1645</v>
      </c>
      <c r="C1646" t="s">
        <v>1752</v>
      </c>
      <c r="D1646">
        <f t="shared" ca="1" si="25"/>
        <v>546</v>
      </c>
    </row>
    <row r="1647" spans="1:4" x14ac:dyDescent="0.25">
      <c r="A1647" s="1">
        <v>1646</v>
      </c>
      <c r="B1647" t="s">
        <v>1646</v>
      </c>
      <c r="C1647" t="s">
        <v>1752</v>
      </c>
      <c r="D1647">
        <f t="shared" ca="1" si="25"/>
        <v>643</v>
      </c>
    </row>
    <row r="1648" spans="1:4" x14ac:dyDescent="0.25">
      <c r="A1648" s="1">
        <v>1647</v>
      </c>
      <c r="B1648" t="s">
        <v>1647</v>
      </c>
      <c r="C1648" t="s">
        <v>1752</v>
      </c>
      <c r="D1648">
        <f t="shared" ca="1" si="25"/>
        <v>923</v>
      </c>
    </row>
    <row r="1649" spans="1:4" x14ac:dyDescent="0.25">
      <c r="A1649" s="1">
        <v>1648</v>
      </c>
      <c r="B1649" t="s">
        <v>1648</v>
      </c>
      <c r="C1649" t="s">
        <v>1752</v>
      </c>
      <c r="D1649">
        <f t="shared" ca="1" si="25"/>
        <v>666</v>
      </c>
    </row>
    <row r="1650" spans="1:4" x14ac:dyDescent="0.25">
      <c r="A1650" s="1">
        <v>1649</v>
      </c>
      <c r="B1650" t="s">
        <v>1649</v>
      </c>
      <c r="C1650" t="s">
        <v>1752</v>
      </c>
      <c r="D1650">
        <f t="shared" ca="1" si="25"/>
        <v>296</v>
      </c>
    </row>
    <row r="1651" spans="1:4" x14ac:dyDescent="0.25">
      <c r="A1651" s="1">
        <v>1650</v>
      </c>
      <c r="B1651" t="s">
        <v>1650</v>
      </c>
      <c r="C1651" t="s">
        <v>1752</v>
      </c>
      <c r="D1651">
        <f t="shared" ca="1" si="25"/>
        <v>64</v>
      </c>
    </row>
    <row r="1652" spans="1:4" x14ac:dyDescent="0.25">
      <c r="A1652" s="1">
        <v>1651</v>
      </c>
      <c r="B1652" t="s">
        <v>1651</v>
      </c>
      <c r="C1652" t="s">
        <v>1752</v>
      </c>
      <c r="D1652">
        <f t="shared" ca="1" si="25"/>
        <v>550</v>
      </c>
    </row>
    <row r="1653" spans="1:4" x14ac:dyDescent="0.25">
      <c r="A1653" s="1">
        <v>1652</v>
      </c>
      <c r="B1653" t="s">
        <v>1652</v>
      </c>
      <c r="C1653" t="s">
        <v>1752</v>
      </c>
      <c r="D1653">
        <f t="shared" ca="1" si="25"/>
        <v>146</v>
      </c>
    </row>
    <row r="1654" spans="1:4" x14ac:dyDescent="0.25">
      <c r="A1654" s="1">
        <v>1653</v>
      </c>
      <c r="B1654" t="s">
        <v>1653</v>
      </c>
      <c r="C1654" t="s">
        <v>1752</v>
      </c>
      <c r="D1654">
        <f t="shared" ca="1" si="25"/>
        <v>298</v>
      </c>
    </row>
    <row r="1655" spans="1:4" x14ac:dyDescent="0.25">
      <c r="A1655" s="1">
        <v>1654</v>
      </c>
      <c r="B1655" t="s">
        <v>1654</v>
      </c>
      <c r="C1655" t="s">
        <v>1752</v>
      </c>
      <c r="D1655">
        <f t="shared" ca="1" si="25"/>
        <v>33</v>
      </c>
    </row>
    <row r="1656" spans="1:4" x14ac:dyDescent="0.25">
      <c r="A1656" s="1">
        <v>1655</v>
      </c>
      <c r="B1656" t="s">
        <v>1655</v>
      </c>
      <c r="C1656" t="s">
        <v>1752</v>
      </c>
      <c r="D1656">
        <f t="shared" ca="1" si="25"/>
        <v>312</v>
      </c>
    </row>
    <row r="1657" spans="1:4" x14ac:dyDescent="0.25">
      <c r="A1657" s="1">
        <v>1656</v>
      </c>
      <c r="B1657" t="s">
        <v>1656</v>
      </c>
      <c r="C1657" t="s">
        <v>1752</v>
      </c>
      <c r="D1657">
        <f t="shared" ca="1" si="25"/>
        <v>71</v>
      </c>
    </row>
    <row r="1658" spans="1:4" x14ac:dyDescent="0.25">
      <c r="A1658" s="1">
        <v>1657</v>
      </c>
      <c r="B1658" t="s">
        <v>1657</v>
      </c>
      <c r="C1658" t="s">
        <v>1752</v>
      </c>
      <c r="D1658">
        <f t="shared" ca="1" si="25"/>
        <v>668</v>
      </c>
    </row>
    <row r="1659" spans="1:4" x14ac:dyDescent="0.25">
      <c r="A1659" s="1">
        <v>1658</v>
      </c>
      <c r="B1659" t="s">
        <v>1658</v>
      </c>
      <c r="C1659" t="s">
        <v>1752</v>
      </c>
      <c r="D1659">
        <f t="shared" ca="1" si="25"/>
        <v>521</v>
      </c>
    </row>
    <row r="1660" spans="1:4" x14ac:dyDescent="0.25">
      <c r="A1660" s="1">
        <v>1659</v>
      </c>
      <c r="B1660" t="s">
        <v>1659</v>
      </c>
      <c r="C1660" t="s">
        <v>1752</v>
      </c>
      <c r="D1660">
        <f t="shared" ca="1" si="25"/>
        <v>570</v>
      </c>
    </row>
    <row r="1661" spans="1:4" x14ac:dyDescent="0.25">
      <c r="A1661" s="1">
        <v>1660</v>
      </c>
      <c r="B1661" t="s">
        <v>1660</v>
      </c>
      <c r="C1661" t="s">
        <v>1752</v>
      </c>
      <c r="D1661">
        <f t="shared" ca="1" si="25"/>
        <v>495</v>
      </c>
    </row>
    <row r="1662" spans="1:4" x14ac:dyDescent="0.25">
      <c r="A1662" s="1">
        <v>1661</v>
      </c>
      <c r="B1662" t="s">
        <v>1661</v>
      </c>
      <c r="C1662" t="s">
        <v>1752</v>
      </c>
      <c r="D1662">
        <f t="shared" ca="1" si="25"/>
        <v>226</v>
      </c>
    </row>
    <row r="1663" spans="1:4" x14ac:dyDescent="0.25">
      <c r="A1663" s="1">
        <v>1662</v>
      </c>
      <c r="B1663" t="s">
        <v>1662</v>
      </c>
      <c r="C1663" t="s">
        <v>1752</v>
      </c>
      <c r="D1663">
        <f t="shared" ca="1" si="25"/>
        <v>188</v>
      </c>
    </row>
    <row r="1664" spans="1:4" x14ac:dyDescent="0.25">
      <c r="A1664" s="1">
        <v>1663</v>
      </c>
      <c r="B1664" t="s">
        <v>1663</v>
      </c>
      <c r="C1664" t="s">
        <v>1752</v>
      </c>
      <c r="D1664">
        <f t="shared" ca="1" si="25"/>
        <v>889</v>
      </c>
    </row>
    <row r="1665" spans="1:4" x14ac:dyDescent="0.25">
      <c r="A1665" s="1">
        <v>1664</v>
      </c>
      <c r="B1665" t="s">
        <v>1664</v>
      </c>
      <c r="C1665" t="s">
        <v>1752</v>
      </c>
      <c r="D1665">
        <f t="shared" ca="1" si="25"/>
        <v>266</v>
      </c>
    </row>
    <row r="1666" spans="1:4" x14ac:dyDescent="0.25">
      <c r="A1666" s="1">
        <v>1665</v>
      </c>
      <c r="B1666" t="s">
        <v>1665</v>
      </c>
      <c r="C1666" t="s">
        <v>1752</v>
      </c>
      <c r="D1666">
        <f t="shared" ref="D1666:D1729" ca="1" si="26">RANDBETWEEN(1,1000)</f>
        <v>173</v>
      </c>
    </row>
    <row r="1667" spans="1:4" x14ac:dyDescent="0.25">
      <c r="A1667" s="1">
        <v>1666</v>
      </c>
      <c r="B1667" t="s">
        <v>1666</v>
      </c>
      <c r="C1667" t="s">
        <v>1752</v>
      </c>
      <c r="D1667">
        <f t="shared" ca="1" si="26"/>
        <v>936</v>
      </c>
    </row>
    <row r="1668" spans="1:4" x14ac:dyDescent="0.25">
      <c r="A1668" s="1">
        <v>1667</v>
      </c>
      <c r="B1668" t="s">
        <v>1667</v>
      </c>
      <c r="C1668" t="s">
        <v>1752</v>
      </c>
      <c r="D1668">
        <f t="shared" ca="1" si="26"/>
        <v>915</v>
      </c>
    </row>
    <row r="1669" spans="1:4" x14ac:dyDescent="0.25">
      <c r="A1669" s="1">
        <v>1668</v>
      </c>
      <c r="B1669" t="s">
        <v>1668</v>
      </c>
      <c r="C1669" t="s">
        <v>1752</v>
      </c>
      <c r="D1669">
        <f t="shared" ca="1" si="26"/>
        <v>594</v>
      </c>
    </row>
    <row r="1670" spans="1:4" x14ac:dyDescent="0.25">
      <c r="A1670" s="1">
        <v>1669</v>
      </c>
      <c r="B1670" t="s">
        <v>1669</v>
      </c>
      <c r="C1670" t="s">
        <v>1752</v>
      </c>
      <c r="D1670">
        <f t="shared" ca="1" si="26"/>
        <v>164</v>
      </c>
    </row>
    <row r="1671" spans="1:4" x14ac:dyDescent="0.25">
      <c r="A1671" s="1">
        <v>1670</v>
      </c>
      <c r="B1671" t="s">
        <v>1670</v>
      </c>
      <c r="C1671" t="s">
        <v>1752</v>
      </c>
      <c r="D1671">
        <f t="shared" ca="1" si="26"/>
        <v>951</v>
      </c>
    </row>
    <row r="1672" spans="1:4" x14ac:dyDescent="0.25">
      <c r="A1672" s="1">
        <v>1671</v>
      </c>
      <c r="B1672" t="s">
        <v>1671</v>
      </c>
      <c r="C1672" t="s">
        <v>1752</v>
      </c>
      <c r="D1672">
        <f t="shared" ca="1" si="26"/>
        <v>406</v>
      </c>
    </row>
    <row r="1673" spans="1:4" x14ac:dyDescent="0.25">
      <c r="A1673" s="1">
        <v>1672</v>
      </c>
      <c r="B1673" t="s">
        <v>1672</v>
      </c>
      <c r="C1673" t="s">
        <v>1752</v>
      </c>
      <c r="D1673">
        <f t="shared" ca="1" si="26"/>
        <v>169</v>
      </c>
    </row>
    <row r="1674" spans="1:4" x14ac:dyDescent="0.25">
      <c r="A1674" s="1">
        <v>1673</v>
      </c>
      <c r="B1674" t="s">
        <v>1673</v>
      </c>
      <c r="C1674" t="s">
        <v>1752</v>
      </c>
      <c r="D1674">
        <f t="shared" ca="1" si="26"/>
        <v>850</v>
      </c>
    </row>
    <row r="1675" spans="1:4" x14ac:dyDescent="0.25">
      <c r="A1675" s="1">
        <v>1674</v>
      </c>
      <c r="B1675" t="s">
        <v>1674</v>
      </c>
      <c r="C1675" t="s">
        <v>1752</v>
      </c>
      <c r="D1675">
        <f t="shared" ca="1" si="26"/>
        <v>521</v>
      </c>
    </row>
    <row r="1676" spans="1:4" x14ac:dyDescent="0.25">
      <c r="A1676" s="1">
        <v>1675</v>
      </c>
      <c r="B1676" t="s">
        <v>1675</v>
      </c>
      <c r="C1676" t="s">
        <v>1752</v>
      </c>
      <c r="D1676">
        <f t="shared" ca="1" si="26"/>
        <v>217</v>
      </c>
    </row>
    <row r="1677" spans="1:4" x14ac:dyDescent="0.25">
      <c r="A1677" s="1">
        <v>1676</v>
      </c>
      <c r="B1677" t="s">
        <v>1676</v>
      </c>
      <c r="C1677" t="s">
        <v>1752</v>
      </c>
      <c r="D1677">
        <f t="shared" ca="1" si="26"/>
        <v>501</v>
      </c>
    </row>
    <row r="1678" spans="1:4" x14ac:dyDescent="0.25">
      <c r="A1678" s="1">
        <v>1677</v>
      </c>
      <c r="B1678" t="s">
        <v>1677</v>
      </c>
      <c r="C1678" t="s">
        <v>1752</v>
      </c>
      <c r="D1678">
        <f t="shared" ca="1" si="26"/>
        <v>894</v>
      </c>
    </row>
    <row r="1679" spans="1:4" x14ac:dyDescent="0.25">
      <c r="A1679" s="1">
        <v>1678</v>
      </c>
      <c r="B1679" t="s">
        <v>1678</v>
      </c>
      <c r="C1679" t="s">
        <v>1752</v>
      </c>
      <c r="D1679">
        <f t="shared" ca="1" si="26"/>
        <v>991</v>
      </c>
    </row>
    <row r="1680" spans="1:4" x14ac:dyDescent="0.25">
      <c r="A1680" s="1">
        <v>1679</v>
      </c>
      <c r="B1680" t="s">
        <v>1679</v>
      </c>
      <c r="C1680" t="s">
        <v>1752</v>
      </c>
      <c r="D1680">
        <f t="shared" ca="1" si="26"/>
        <v>303</v>
      </c>
    </row>
    <row r="1681" spans="1:4" x14ac:dyDescent="0.25">
      <c r="A1681" s="1">
        <v>1680</v>
      </c>
      <c r="B1681" t="s">
        <v>1680</v>
      </c>
      <c r="C1681" t="s">
        <v>1752</v>
      </c>
      <c r="D1681">
        <f t="shared" ca="1" si="26"/>
        <v>730</v>
      </c>
    </row>
    <row r="1682" spans="1:4" x14ac:dyDescent="0.25">
      <c r="A1682" s="1">
        <v>1681</v>
      </c>
      <c r="B1682" t="s">
        <v>1681</v>
      </c>
      <c r="C1682" t="s">
        <v>1752</v>
      </c>
      <c r="D1682">
        <f t="shared" ca="1" si="26"/>
        <v>84</v>
      </c>
    </row>
    <row r="1683" spans="1:4" x14ac:dyDescent="0.25">
      <c r="A1683" s="1">
        <v>1682</v>
      </c>
      <c r="B1683" t="s">
        <v>1682</v>
      </c>
      <c r="C1683" t="s">
        <v>1752</v>
      </c>
      <c r="D1683">
        <f t="shared" ca="1" si="26"/>
        <v>477</v>
      </c>
    </row>
    <row r="1684" spans="1:4" x14ac:dyDescent="0.25">
      <c r="A1684" s="1">
        <v>1683</v>
      </c>
      <c r="B1684" t="s">
        <v>1683</v>
      </c>
      <c r="C1684" t="s">
        <v>1752</v>
      </c>
      <c r="D1684">
        <f t="shared" ca="1" si="26"/>
        <v>529</v>
      </c>
    </row>
    <row r="1685" spans="1:4" x14ac:dyDescent="0.25">
      <c r="A1685" s="1">
        <v>1684</v>
      </c>
      <c r="B1685" t="s">
        <v>1684</v>
      </c>
      <c r="C1685" t="s">
        <v>1752</v>
      </c>
      <c r="D1685">
        <f t="shared" ca="1" si="26"/>
        <v>318</v>
      </c>
    </row>
    <row r="1686" spans="1:4" x14ac:dyDescent="0.25">
      <c r="A1686" s="1">
        <v>1685</v>
      </c>
      <c r="B1686" t="s">
        <v>1685</v>
      </c>
      <c r="C1686" t="s">
        <v>1752</v>
      </c>
      <c r="D1686">
        <f t="shared" ca="1" si="26"/>
        <v>441</v>
      </c>
    </row>
    <row r="1687" spans="1:4" x14ac:dyDescent="0.25">
      <c r="A1687" s="1">
        <v>1686</v>
      </c>
      <c r="B1687" t="s">
        <v>1686</v>
      </c>
      <c r="C1687" t="s">
        <v>1752</v>
      </c>
      <c r="D1687">
        <f t="shared" ca="1" si="26"/>
        <v>949</v>
      </c>
    </row>
    <row r="1688" spans="1:4" x14ac:dyDescent="0.25">
      <c r="A1688" s="1">
        <v>1687</v>
      </c>
      <c r="B1688" t="s">
        <v>1687</v>
      </c>
      <c r="C1688" t="s">
        <v>1752</v>
      </c>
      <c r="D1688">
        <f t="shared" ca="1" si="26"/>
        <v>360</v>
      </c>
    </row>
    <row r="1689" spans="1:4" x14ac:dyDescent="0.25">
      <c r="A1689" s="1">
        <v>1688</v>
      </c>
      <c r="B1689" t="s">
        <v>1688</v>
      </c>
      <c r="C1689" t="s">
        <v>1752</v>
      </c>
      <c r="D1689">
        <f t="shared" ca="1" si="26"/>
        <v>295</v>
      </c>
    </row>
    <row r="1690" spans="1:4" x14ac:dyDescent="0.25">
      <c r="A1690" s="1">
        <v>1689</v>
      </c>
      <c r="B1690" t="s">
        <v>1689</v>
      </c>
      <c r="C1690" t="s">
        <v>1752</v>
      </c>
      <c r="D1690">
        <f t="shared" ca="1" si="26"/>
        <v>524</v>
      </c>
    </row>
    <row r="1691" spans="1:4" x14ac:dyDescent="0.25">
      <c r="A1691" s="1">
        <v>1690</v>
      </c>
      <c r="B1691" t="s">
        <v>1690</v>
      </c>
      <c r="C1691" t="s">
        <v>1752</v>
      </c>
      <c r="D1691">
        <f t="shared" ca="1" si="26"/>
        <v>494</v>
      </c>
    </row>
    <row r="1692" spans="1:4" x14ac:dyDescent="0.25">
      <c r="A1692" s="1">
        <v>1691</v>
      </c>
      <c r="B1692" t="s">
        <v>1691</v>
      </c>
      <c r="C1692" t="s">
        <v>1752</v>
      </c>
      <c r="D1692">
        <f t="shared" ca="1" si="26"/>
        <v>162</v>
      </c>
    </row>
    <row r="1693" spans="1:4" x14ac:dyDescent="0.25">
      <c r="A1693" s="1">
        <v>1692</v>
      </c>
      <c r="B1693" t="s">
        <v>1692</v>
      </c>
      <c r="C1693" t="s">
        <v>1752</v>
      </c>
      <c r="D1693">
        <f t="shared" ca="1" si="26"/>
        <v>723</v>
      </c>
    </row>
    <row r="1694" spans="1:4" x14ac:dyDescent="0.25">
      <c r="A1694" s="1">
        <v>1693</v>
      </c>
      <c r="B1694" t="s">
        <v>1693</v>
      </c>
      <c r="C1694" t="s">
        <v>1752</v>
      </c>
      <c r="D1694">
        <f t="shared" ca="1" si="26"/>
        <v>594</v>
      </c>
    </row>
    <row r="1695" spans="1:4" x14ac:dyDescent="0.25">
      <c r="A1695" s="1">
        <v>1694</v>
      </c>
      <c r="B1695" t="s">
        <v>1694</v>
      </c>
      <c r="C1695" t="s">
        <v>1752</v>
      </c>
      <c r="D1695">
        <f t="shared" ca="1" si="26"/>
        <v>8</v>
      </c>
    </row>
    <row r="1696" spans="1:4" x14ac:dyDescent="0.25">
      <c r="A1696" s="1">
        <v>1695</v>
      </c>
      <c r="B1696" t="s">
        <v>1695</v>
      </c>
      <c r="C1696" t="s">
        <v>1752</v>
      </c>
      <c r="D1696">
        <f t="shared" ca="1" si="26"/>
        <v>151</v>
      </c>
    </row>
    <row r="1697" spans="1:4" x14ac:dyDescent="0.25">
      <c r="A1697" s="1">
        <v>1696</v>
      </c>
      <c r="B1697" t="s">
        <v>1696</v>
      </c>
      <c r="C1697" t="s">
        <v>1752</v>
      </c>
      <c r="D1697">
        <f t="shared" ca="1" si="26"/>
        <v>642</v>
      </c>
    </row>
    <row r="1698" spans="1:4" x14ac:dyDescent="0.25">
      <c r="A1698" s="1">
        <v>1697</v>
      </c>
      <c r="B1698" t="s">
        <v>1697</v>
      </c>
      <c r="C1698" t="s">
        <v>1752</v>
      </c>
      <c r="D1698">
        <f t="shared" ca="1" si="26"/>
        <v>974</v>
      </c>
    </row>
    <row r="1699" spans="1:4" x14ac:dyDescent="0.25">
      <c r="A1699" s="1">
        <v>1698</v>
      </c>
      <c r="B1699" t="s">
        <v>1698</v>
      </c>
      <c r="C1699" t="s">
        <v>1752</v>
      </c>
      <c r="D1699">
        <f t="shared" ca="1" si="26"/>
        <v>882</v>
      </c>
    </row>
    <row r="1700" spans="1:4" x14ac:dyDescent="0.25">
      <c r="A1700" s="1">
        <v>1699</v>
      </c>
      <c r="B1700" t="s">
        <v>1699</v>
      </c>
      <c r="C1700" t="s">
        <v>1752</v>
      </c>
      <c r="D1700">
        <f t="shared" ca="1" si="26"/>
        <v>258</v>
      </c>
    </row>
    <row r="1701" spans="1:4" x14ac:dyDescent="0.25">
      <c r="A1701" s="1">
        <v>1700</v>
      </c>
      <c r="B1701" t="s">
        <v>1700</v>
      </c>
      <c r="C1701" t="s">
        <v>1752</v>
      </c>
      <c r="D1701">
        <f t="shared" ca="1" si="26"/>
        <v>418</v>
      </c>
    </row>
    <row r="1702" spans="1:4" x14ac:dyDescent="0.25">
      <c r="A1702" s="1">
        <v>1701</v>
      </c>
      <c r="B1702" t="s">
        <v>1701</v>
      </c>
      <c r="C1702" t="s">
        <v>1752</v>
      </c>
      <c r="D1702">
        <f t="shared" ca="1" si="26"/>
        <v>430</v>
      </c>
    </row>
    <row r="1703" spans="1:4" x14ac:dyDescent="0.25">
      <c r="A1703" s="1">
        <v>1702</v>
      </c>
      <c r="B1703" t="s">
        <v>1702</v>
      </c>
      <c r="C1703" t="s">
        <v>1752</v>
      </c>
      <c r="D1703">
        <f t="shared" ca="1" si="26"/>
        <v>277</v>
      </c>
    </row>
    <row r="1704" spans="1:4" x14ac:dyDescent="0.25">
      <c r="A1704" s="1">
        <v>1703</v>
      </c>
      <c r="B1704" t="s">
        <v>1703</v>
      </c>
      <c r="C1704" t="s">
        <v>1752</v>
      </c>
      <c r="D1704">
        <f t="shared" ca="1" si="26"/>
        <v>101</v>
      </c>
    </row>
    <row r="1705" spans="1:4" x14ac:dyDescent="0.25">
      <c r="A1705" s="1">
        <v>1704</v>
      </c>
      <c r="B1705" t="s">
        <v>1704</v>
      </c>
      <c r="C1705" t="s">
        <v>1752</v>
      </c>
      <c r="D1705">
        <f t="shared" ca="1" si="26"/>
        <v>478</v>
      </c>
    </row>
    <row r="1706" spans="1:4" x14ac:dyDescent="0.25">
      <c r="A1706" s="1">
        <v>1705</v>
      </c>
      <c r="B1706" t="s">
        <v>1705</v>
      </c>
      <c r="C1706" t="s">
        <v>1752</v>
      </c>
      <c r="D1706">
        <f t="shared" ca="1" si="26"/>
        <v>490</v>
      </c>
    </row>
    <row r="1707" spans="1:4" x14ac:dyDescent="0.25">
      <c r="A1707" s="1">
        <v>1706</v>
      </c>
      <c r="B1707" t="s">
        <v>1706</v>
      </c>
      <c r="C1707" t="s">
        <v>1752</v>
      </c>
      <c r="D1707">
        <f t="shared" ca="1" si="26"/>
        <v>923</v>
      </c>
    </row>
    <row r="1708" spans="1:4" x14ac:dyDescent="0.25">
      <c r="A1708" s="1">
        <v>1707</v>
      </c>
      <c r="B1708" t="s">
        <v>1707</v>
      </c>
      <c r="C1708" t="s">
        <v>1752</v>
      </c>
      <c r="D1708">
        <f t="shared" ca="1" si="26"/>
        <v>41</v>
      </c>
    </row>
    <row r="1709" spans="1:4" x14ac:dyDescent="0.25">
      <c r="A1709" s="1">
        <v>1708</v>
      </c>
      <c r="B1709" t="s">
        <v>1708</v>
      </c>
      <c r="C1709" t="s">
        <v>1752</v>
      </c>
      <c r="D1709">
        <f t="shared" ca="1" si="26"/>
        <v>924</v>
      </c>
    </row>
    <row r="1710" spans="1:4" x14ac:dyDescent="0.25">
      <c r="A1710" s="1">
        <v>1709</v>
      </c>
      <c r="B1710" t="s">
        <v>1709</v>
      </c>
      <c r="C1710" t="s">
        <v>1752</v>
      </c>
      <c r="D1710">
        <f t="shared" ca="1" si="26"/>
        <v>574</v>
      </c>
    </row>
    <row r="1711" spans="1:4" x14ac:dyDescent="0.25">
      <c r="A1711" s="1">
        <v>1710</v>
      </c>
      <c r="B1711" t="s">
        <v>1710</v>
      </c>
      <c r="C1711" t="s">
        <v>1752</v>
      </c>
      <c r="D1711">
        <f t="shared" ca="1" si="26"/>
        <v>524</v>
      </c>
    </row>
    <row r="1712" spans="1:4" x14ac:dyDescent="0.25">
      <c r="A1712" s="1">
        <v>1711</v>
      </c>
      <c r="B1712" t="s">
        <v>1711</v>
      </c>
      <c r="C1712" t="s">
        <v>1752</v>
      </c>
      <c r="D1712">
        <f t="shared" ca="1" si="26"/>
        <v>187</v>
      </c>
    </row>
    <row r="1713" spans="1:4" x14ac:dyDescent="0.25">
      <c r="A1713" s="1">
        <v>1712</v>
      </c>
      <c r="B1713" t="s">
        <v>1712</v>
      </c>
      <c r="C1713" t="s">
        <v>1752</v>
      </c>
      <c r="D1713">
        <f t="shared" ca="1" si="26"/>
        <v>946</v>
      </c>
    </row>
    <row r="1714" spans="1:4" x14ac:dyDescent="0.25">
      <c r="A1714" s="1">
        <v>1713</v>
      </c>
      <c r="B1714" t="s">
        <v>1713</v>
      </c>
      <c r="C1714" t="s">
        <v>1752</v>
      </c>
      <c r="D1714">
        <f t="shared" ca="1" si="26"/>
        <v>292</v>
      </c>
    </row>
    <row r="1715" spans="1:4" x14ac:dyDescent="0.25">
      <c r="A1715" s="1">
        <v>1714</v>
      </c>
      <c r="B1715" t="s">
        <v>1714</v>
      </c>
      <c r="C1715" t="s">
        <v>1752</v>
      </c>
      <c r="D1715">
        <f t="shared" ca="1" si="26"/>
        <v>793</v>
      </c>
    </row>
    <row r="1716" spans="1:4" x14ac:dyDescent="0.25">
      <c r="A1716" s="1">
        <v>1715</v>
      </c>
      <c r="B1716" t="s">
        <v>1715</v>
      </c>
      <c r="C1716" t="s">
        <v>1752</v>
      </c>
      <c r="D1716">
        <f t="shared" ca="1" si="26"/>
        <v>305</v>
      </c>
    </row>
    <row r="1717" spans="1:4" x14ac:dyDescent="0.25">
      <c r="A1717" s="1">
        <v>1716</v>
      </c>
      <c r="B1717" t="s">
        <v>1716</v>
      </c>
      <c r="C1717" t="s">
        <v>1752</v>
      </c>
      <c r="D1717">
        <f t="shared" ca="1" si="26"/>
        <v>615</v>
      </c>
    </row>
    <row r="1718" spans="1:4" x14ac:dyDescent="0.25">
      <c r="A1718" s="1">
        <v>1717</v>
      </c>
      <c r="B1718" t="s">
        <v>1717</v>
      </c>
      <c r="C1718" t="s">
        <v>1752</v>
      </c>
      <c r="D1718">
        <f t="shared" ca="1" si="26"/>
        <v>383</v>
      </c>
    </row>
    <row r="1719" spans="1:4" x14ac:dyDescent="0.25">
      <c r="A1719" s="1">
        <v>1718</v>
      </c>
      <c r="B1719" t="s">
        <v>1718</v>
      </c>
      <c r="C1719" t="s">
        <v>1752</v>
      </c>
      <c r="D1719">
        <f t="shared" ca="1" si="26"/>
        <v>447</v>
      </c>
    </row>
    <row r="1720" spans="1:4" x14ac:dyDescent="0.25">
      <c r="A1720" s="1">
        <v>1719</v>
      </c>
      <c r="B1720" t="s">
        <v>1719</v>
      </c>
      <c r="C1720" t="s">
        <v>1752</v>
      </c>
      <c r="D1720">
        <f t="shared" ca="1" si="26"/>
        <v>19</v>
      </c>
    </row>
    <row r="1721" spans="1:4" x14ac:dyDescent="0.25">
      <c r="A1721" s="1">
        <v>1720</v>
      </c>
      <c r="B1721" t="s">
        <v>1720</v>
      </c>
      <c r="C1721" t="s">
        <v>1752</v>
      </c>
      <c r="D1721">
        <f t="shared" ca="1" si="26"/>
        <v>959</v>
      </c>
    </row>
    <row r="1722" spans="1:4" x14ac:dyDescent="0.25">
      <c r="A1722" s="1">
        <v>1721</v>
      </c>
      <c r="B1722" t="s">
        <v>1721</v>
      </c>
      <c r="C1722" t="s">
        <v>1752</v>
      </c>
      <c r="D1722">
        <f t="shared" ca="1" si="26"/>
        <v>713</v>
      </c>
    </row>
    <row r="1723" spans="1:4" x14ac:dyDescent="0.25">
      <c r="A1723" s="1">
        <v>1722</v>
      </c>
      <c r="B1723" t="s">
        <v>1722</v>
      </c>
      <c r="C1723" t="s">
        <v>1752</v>
      </c>
      <c r="D1723">
        <f t="shared" ca="1" si="26"/>
        <v>728</v>
      </c>
    </row>
    <row r="1724" spans="1:4" x14ac:dyDescent="0.25">
      <c r="A1724" s="1">
        <v>1723</v>
      </c>
      <c r="B1724" t="s">
        <v>1723</v>
      </c>
      <c r="C1724" t="s">
        <v>1752</v>
      </c>
      <c r="D1724">
        <f t="shared" ca="1" si="26"/>
        <v>276</v>
      </c>
    </row>
    <row r="1725" spans="1:4" x14ac:dyDescent="0.25">
      <c r="A1725" s="1">
        <v>1724</v>
      </c>
      <c r="B1725" t="s">
        <v>1724</v>
      </c>
      <c r="C1725" t="s">
        <v>1752</v>
      </c>
      <c r="D1725">
        <f t="shared" ca="1" si="26"/>
        <v>920</v>
      </c>
    </row>
    <row r="1726" spans="1:4" x14ac:dyDescent="0.25">
      <c r="A1726" s="1">
        <v>1725</v>
      </c>
      <c r="B1726" t="s">
        <v>1725</v>
      </c>
      <c r="C1726" t="s">
        <v>1752</v>
      </c>
      <c r="D1726">
        <f t="shared" ca="1" si="26"/>
        <v>398</v>
      </c>
    </row>
    <row r="1727" spans="1:4" x14ac:dyDescent="0.25">
      <c r="A1727" s="1">
        <v>1726</v>
      </c>
      <c r="B1727" t="s">
        <v>1726</v>
      </c>
      <c r="C1727" t="s">
        <v>1752</v>
      </c>
      <c r="D1727">
        <f t="shared" ca="1" si="26"/>
        <v>284</v>
      </c>
    </row>
    <row r="1728" spans="1:4" x14ac:dyDescent="0.25">
      <c r="A1728" s="1">
        <v>1727</v>
      </c>
      <c r="B1728" t="s">
        <v>1727</v>
      </c>
      <c r="C1728" t="s">
        <v>1752</v>
      </c>
      <c r="D1728">
        <f t="shared" ca="1" si="26"/>
        <v>962</v>
      </c>
    </row>
    <row r="1729" spans="1:4" x14ac:dyDescent="0.25">
      <c r="A1729" s="1">
        <v>1728</v>
      </c>
      <c r="B1729" t="s">
        <v>1728</v>
      </c>
      <c r="C1729" t="s">
        <v>1752</v>
      </c>
      <c r="D1729">
        <f t="shared" ca="1" si="26"/>
        <v>165</v>
      </c>
    </row>
    <row r="1730" spans="1:4" x14ac:dyDescent="0.25">
      <c r="A1730" s="1">
        <v>1729</v>
      </c>
      <c r="B1730" t="s">
        <v>1729</v>
      </c>
      <c r="C1730" t="s">
        <v>1752</v>
      </c>
      <c r="D1730">
        <f t="shared" ref="D1730:D1751" ca="1" si="27">RANDBETWEEN(1,1000)</f>
        <v>29</v>
      </c>
    </row>
    <row r="1731" spans="1:4" x14ac:dyDescent="0.25">
      <c r="A1731" s="1">
        <v>1730</v>
      </c>
      <c r="B1731" t="s">
        <v>1730</v>
      </c>
      <c r="C1731" t="s">
        <v>1752</v>
      </c>
      <c r="D1731">
        <f t="shared" ca="1" si="27"/>
        <v>776</v>
      </c>
    </row>
    <row r="1732" spans="1:4" x14ac:dyDescent="0.25">
      <c r="A1732" s="1">
        <v>1731</v>
      </c>
      <c r="B1732" t="s">
        <v>1731</v>
      </c>
      <c r="C1732" t="s">
        <v>1752</v>
      </c>
      <c r="D1732">
        <f t="shared" ca="1" si="27"/>
        <v>262</v>
      </c>
    </row>
    <row r="1733" spans="1:4" x14ac:dyDescent="0.25">
      <c r="A1733" s="1">
        <v>1732</v>
      </c>
      <c r="B1733" t="s">
        <v>1732</v>
      </c>
      <c r="C1733" t="s">
        <v>1752</v>
      </c>
      <c r="D1733">
        <f t="shared" ca="1" si="27"/>
        <v>842</v>
      </c>
    </row>
    <row r="1734" spans="1:4" x14ac:dyDescent="0.25">
      <c r="A1734" s="1">
        <v>1733</v>
      </c>
      <c r="B1734" t="s">
        <v>1733</v>
      </c>
      <c r="C1734" t="s">
        <v>1752</v>
      </c>
      <c r="D1734">
        <f t="shared" ca="1" si="27"/>
        <v>352</v>
      </c>
    </row>
    <row r="1735" spans="1:4" x14ac:dyDescent="0.25">
      <c r="A1735" s="1">
        <v>1734</v>
      </c>
      <c r="B1735" t="s">
        <v>1734</v>
      </c>
      <c r="C1735" t="s">
        <v>1752</v>
      </c>
      <c r="D1735">
        <f t="shared" ca="1" si="27"/>
        <v>265</v>
      </c>
    </row>
    <row r="1736" spans="1:4" x14ac:dyDescent="0.25">
      <c r="A1736" s="1">
        <v>1735</v>
      </c>
      <c r="B1736" t="s">
        <v>1735</v>
      </c>
      <c r="C1736" t="s">
        <v>1752</v>
      </c>
      <c r="D1736">
        <f t="shared" ca="1" si="27"/>
        <v>647</v>
      </c>
    </row>
    <row r="1737" spans="1:4" x14ac:dyDescent="0.25">
      <c r="A1737" s="1">
        <v>1736</v>
      </c>
      <c r="B1737" t="s">
        <v>1736</v>
      </c>
      <c r="C1737" t="s">
        <v>1752</v>
      </c>
      <c r="D1737">
        <f t="shared" ca="1" si="27"/>
        <v>116</v>
      </c>
    </row>
    <row r="1738" spans="1:4" x14ac:dyDescent="0.25">
      <c r="A1738" s="1">
        <v>1737</v>
      </c>
      <c r="B1738" t="s">
        <v>1737</v>
      </c>
      <c r="C1738" t="s">
        <v>1752</v>
      </c>
      <c r="D1738">
        <f t="shared" ca="1" si="27"/>
        <v>771</v>
      </c>
    </row>
    <row r="1739" spans="1:4" x14ac:dyDescent="0.25">
      <c r="A1739" s="1">
        <v>1738</v>
      </c>
      <c r="B1739" t="s">
        <v>1738</v>
      </c>
      <c r="C1739" t="s">
        <v>1752</v>
      </c>
      <c r="D1739">
        <f t="shared" ca="1" si="27"/>
        <v>936</v>
      </c>
    </row>
    <row r="1740" spans="1:4" x14ac:dyDescent="0.25">
      <c r="A1740" s="1">
        <v>1739</v>
      </c>
      <c r="B1740" t="s">
        <v>1739</v>
      </c>
      <c r="C1740" t="s">
        <v>1752</v>
      </c>
      <c r="D1740">
        <f t="shared" ca="1" si="27"/>
        <v>645</v>
      </c>
    </row>
    <row r="1741" spans="1:4" x14ac:dyDescent="0.25">
      <c r="A1741" s="1">
        <v>1740</v>
      </c>
      <c r="B1741" t="s">
        <v>1740</v>
      </c>
      <c r="C1741" t="s">
        <v>1752</v>
      </c>
      <c r="D1741">
        <f t="shared" ca="1" si="27"/>
        <v>392</v>
      </c>
    </row>
    <row r="1742" spans="1:4" x14ac:dyDescent="0.25">
      <c r="A1742" s="1">
        <v>1741</v>
      </c>
      <c r="B1742" t="s">
        <v>1741</v>
      </c>
      <c r="C1742" t="s">
        <v>1752</v>
      </c>
      <c r="D1742">
        <f t="shared" ca="1" si="27"/>
        <v>383</v>
      </c>
    </row>
    <row r="1743" spans="1:4" x14ac:dyDescent="0.25">
      <c r="A1743" s="1">
        <v>1742</v>
      </c>
      <c r="B1743" t="s">
        <v>1742</v>
      </c>
      <c r="C1743" t="s">
        <v>1752</v>
      </c>
      <c r="D1743">
        <f t="shared" ca="1" si="27"/>
        <v>324</v>
      </c>
    </row>
    <row r="1744" spans="1:4" x14ac:dyDescent="0.25">
      <c r="A1744" s="1">
        <v>1743</v>
      </c>
      <c r="B1744" t="s">
        <v>1743</v>
      </c>
      <c r="C1744" t="s">
        <v>1752</v>
      </c>
      <c r="D1744">
        <f t="shared" ca="1" si="27"/>
        <v>240</v>
      </c>
    </row>
    <row r="1745" spans="1:4" x14ac:dyDescent="0.25">
      <c r="A1745" s="1">
        <v>1744</v>
      </c>
      <c r="B1745" t="s">
        <v>1744</v>
      </c>
      <c r="C1745" t="s">
        <v>1752</v>
      </c>
      <c r="D1745">
        <f t="shared" ca="1" si="27"/>
        <v>544</v>
      </c>
    </row>
    <row r="1746" spans="1:4" x14ac:dyDescent="0.25">
      <c r="A1746" s="1">
        <v>1745</v>
      </c>
      <c r="B1746" t="s">
        <v>1745</v>
      </c>
      <c r="C1746" t="s">
        <v>1752</v>
      </c>
      <c r="D1746">
        <f t="shared" ca="1" si="27"/>
        <v>542</v>
      </c>
    </row>
    <row r="1747" spans="1:4" x14ac:dyDescent="0.25">
      <c r="A1747" s="1">
        <v>1746</v>
      </c>
      <c r="B1747" t="s">
        <v>1746</v>
      </c>
      <c r="C1747" t="s">
        <v>1752</v>
      </c>
      <c r="D1747">
        <f t="shared" ca="1" si="27"/>
        <v>54</v>
      </c>
    </row>
    <row r="1748" spans="1:4" x14ac:dyDescent="0.25">
      <c r="A1748" s="1">
        <v>1747</v>
      </c>
      <c r="B1748" t="s">
        <v>1747</v>
      </c>
      <c r="C1748" t="s">
        <v>1752</v>
      </c>
      <c r="D1748">
        <f t="shared" ca="1" si="27"/>
        <v>832</v>
      </c>
    </row>
    <row r="1749" spans="1:4" x14ac:dyDescent="0.25">
      <c r="A1749" s="1">
        <v>1748</v>
      </c>
      <c r="B1749" t="s">
        <v>1748</v>
      </c>
      <c r="C1749" t="s">
        <v>1752</v>
      </c>
      <c r="D1749">
        <f t="shared" ca="1" si="27"/>
        <v>559</v>
      </c>
    </row>
    <row r="1750" spans="1:4" x14ac:dyDescent="0.25">
      <c r="A1750" s="1">
        <v>1749</v>
      </c>
      <c r="B1750" t="s">
        <v>1749</v>
      </c>
      <c r="C1750" t="s">
        <v>1752</v>
      </c>
      <c r="D1750">
        <f t="shared" ca="1" si="27"/>
        <v>394</v>
      </c>
    </row>
    <row r="1751" spans="1:4" x14ac:dyDescent="0.25">
      <c r="A1751" s="1">
        <v>1750</v>
      </c>
      <c r="B1751" t="s">
        <v>1750</v>
      </c>
      <c r="C1751" t="s">
        <v>1752</v>
      </c>
      <c r="D1751">
        <f t="shared" ca="1" si="27"/>
        <v>129</v>
      </c>
    </row>
  </sheetData>
  <hyperlinks>
    <hyperlink ref="B989" r:id="rId1" xr:uid="{00000000-0004-0000-00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19F4-5272-43C7-91F0-8D47CEF60671}">
  <dimension ref="A1:E3801"/>
  <sheetViews>
    <sheetView tabSelected="1" topLeftCell="A271" workbookViewId="0">
      <selection activeCell="C10" sqref="C10"/>
    </sheetView>
  </sheetViews>
  <sheetFormatPr defaultRowHeight="15" x14ac:dyDescent="0.25"/>
  <cols>
    <col min="1" max="1" width="11" customWidth="1"/>
    <col min="2" max="2" width="11.7109375" customWidth="1"/>
    <col min="3" max="3" width="15.5703125" customWidth="1"/>
  </cols>
  <sheetData>
    <row r="1" spans="1:5" x14ac:dyDescent="0.25">
      <c r="A1" t="s">
        <v>1753</v>
      </c>
      <c r="B1" t="s">
        <v>0</v>
      </c>
      <c r="C1" t="s">
        <v>1751</v>
      </c>
      <c r="D1" t="s">
        <v>1754</v>
      </c>
      <c r="E1" t="s">
        <v>3793</v>
      </c>
    </row>
    <row r="2" spans="1:5" x14ac:dyDescent="0.25">
      <c r="A2">
        <v>3111</v>
      </c>
      <c r="B2" t="s">
        <v>3106</v>
      </c>
      <c r="C2" t="s">
        <v>1756</v>
      </c>
      <c r="D2">
        <f ca="1">RANDBETWEEN(1,1000)</f>
        <v>953</v>
      </c>
      <c r="E2">
        <v>493</v>
      </c>
    </row>
    <row r="3" spans="1:5" x14ac:dyDescent="0.25">
      <c r="A3">
        <v>597</v>
      </c>
      <c r="B3" t="s">
        <v>597</v>
      </c>
      <c r="C3" t="s">
        <v>1752</v>
      </c>
      <c r="D3">
        <f ca="1">RANDBETWEEN(1,1000)</f>
        <v>221</v>
      </c>
      <c r="E3">
        <v>775</v>
      </c>
    </row>
    <row r="4" spans="1:5" x14ac:dyDescent="0.25">
      <c r="A4">
        <v>353</v>
      </c>
      <c r="B4" t="s">
        <v>353</v>
      </c>
      <c r="C4" t="s">
        <v>1752</v>
      </c>
      <c r="D4">
        <f ca="1">RANDBETWEEN(1,1000)</f>
        <v>602</v>
      </c>
      <c r="E4">
        <v>304</v>
      </c>
    </row>
    <row r="5" spans="1:5" x14ac:dyDescent="0.25">
      <c r="A5">
        <v>411</v>
      </c>
      <c r="B5" t="s">
        <v>411</v>
      </c>
      <c r="C5" t="s">
        <v>1752</v>
      </c>
      <c r="D5">
        <f ca="1">RANDBETWEEN(1,1000)</f>
        <v>786</v>
      </c>
      <c r="E5">
        <v>513</v>
      </c>
    </row>
    <row r="6" spans="1:5" x14ac:dyDescent="0.25">
      <c r="A6">
        <v>3019</v>
      </c>
      <c r="B6" t="s">
        <v>3014</v>
      </c>
      <c r="C6" t="s">
        <v>1756</v>
      </c>
      <c r="D6">
        <f ca="1">RANDBETWEEN(1,1000)</f>
        <v>266</v>
      </c>
      <c r="E6">
        <v>957</v>
      </c>
    </row>
    <row r="7" spans="1:5" x14ac:dyDescent="0.25">
      <c r="A7">
        <v>3334</v>
      </c>
      <c r="B7" t="s">
        <v>3329</v>
      </c>
      <c r="C7" t="s">
        <v>1756</v>
      </c>
      <c r="D7">
        <f ca="1">RANDBETWEEN(1,1000)</f>
        <v>75</v>
      </c>
      <c r="E7">
        <v>638</v>
      </c>
    </row>
    <row r="8" spans="1:5" x14ac:dyDescent="0.25">
      <c r="A8">
        <v>3656</v>
      </c>
      <c r="B8" t="s">
        <v>3649</v>
      </c>
      <c r="C8" t="s">
        <v>1756</v>
      </c>
      <c r="D8">
        <f ca="1">RANDBETWEEN(1,1000)</f>
        <v>342</v>
      </c>
      <c r="E8">
        <v>767</v>
      </c>
    </row>
    <row r="9" spans="1:5" x14ac:dyDescent="0.25">
      <c r="A9">
        <v>3231</v>
      </c>
      <c r="B9" t="s">
        <v>3226</v>
      </c>
      <c r="C9" t="s">
        <v>1756</v>
      </c>
      <c r="D9">
        <f ca="1">RANDBETWEEN(1,1000)</f>
        <v>576</v>
      </c>
      <c r="E9">
        <v>81</v>
      </c>
    </row>
    <row r="10" spans="1:5" x14ac:dyDescent="0.25">
      <c r="A10">
        <v>1285</v>
      </c>
      <c r="B10" t="s">
        <v>1285</v>
      </c>
      <c r="C10" t="s">
        <v>1752</v>
      </c>
      <c r="D10">
        <f ca="1">RANDBETWEEN(1,1000)</f>
        <v>644</v>
      </c>
      <c r="E10">
        <v>550</v>
      </c>
    </row>
    <row r="11" spans="1:5" x14ac:dyDescent="0.25">
      <c r="A11">
        <v>600</v>
      </c>
      <c r="B11" t="s">
        <v>600</v>
      </c>
      <c r="C11" t="s">
        <v>1752</v>
      </c>
      <c r="D11">
        <f ca="1">RANDBETWEEN(1,1000)</f>
        <v>902</v>
      </c>
      <c r="E11">
        <v>907</v>
      </c>
    </row>
    <row r="12" spans="1:5" x14ac:dyDescent="0.25">
      <c r="A12">
        <v>231</v>
      </c>
      <c r="B12" t="s">
        <v>231</v>
      </c>
      <c r="C12" t="s">
        <v>1752</v>
      </c>
      <c r="D12">
        <f ca="1">RANDBETWEEN(1,1000)</f>
        <v>642</v>
      </c>
      <c r="E12">
        <v>999</v>
      </c>
    </row>
    <row r="13" spans="1:5" x14ac:dyDescent="0.25">
      <c r="A13">
        <v>3691</v>
      </c>
      <c r="B13" t="s">
        <v>3684</v>
      </c>
      <c r="C13" t="s">
        <v>1756</v>
      </c>
      <c r="D13">
        <f ca="1">RANDBETWEEN(1,1000)</f>
        <v>408</v>
      </c>
      <c r="E13">
        <v>40</v>
      </c>
    </row>
    <row r="14" spans="1:5" x14ac:dyDescent="0.25">
      <c r="A14">
        <v>422</v>
      </c>
      <c r="B14" t="s">
        <v>422</v>
      </c>
      <c r="C14" t="s">
        <v>1752</v>
      </c>
      <c r="D14">
        <f ca="1">RANDBETWEEN(1,1000)</f>
        <v>654</v>
      </c>
      <c r="E14">
        <v>169</v>
      </c>
    </row>
    <row r="15" spans="1:5" x14ac:dyDescent="0.25">
      <c r="A15">
        <v>2549</v>
      </c>
      <c r="B15" t="s">
        <v>2544</v>
      </c>
      <c r="C15" t="s">
        <v>1756</v>
      </c>
      <c r="D15">
        <f ca="1">RANDBETWEEN(1,1000)</f>
        <v>636</v>
      </c>
      <c r="E15">
        <v>260</v>
      </c>
    </row>
    <row r="16" spans="1:5" x14ac:dyDescent="0.25">
      <c r="A16">
        <v>2850</v>
      </c>
      <c r="B16" t="s">
        <v>2845</v>
      </c>
      <c r="C16" t="s">
        <v>1756</v>
      </c>
      <c r="D16">
        <f ca="1">RANDBETWEEN(1,1000)</f>
        <v>361</v>
      </c>
      <c r="E16">
        <v>416</v>
      </c>
    </row>
    <row r="17" spans="1:5" x14ac:dyDescent="0.25">
      <c r="A17">
        <v>2049</v>
      </c>
      <c r="B17" t="s">
        <v>2052</v>
      </c>
      <c r="C17" t="s">
        <v>1756</v>
      </c>
      <c r="D17">
        <f ca="1">RANDBETWEEN(1,1000)</f>
        <v>532</v>
      </c>
      <c r="E17">
        <v>688</v>
      </c>
    </row>
    <row r="18" spans="1:5" x14ac:dyDescent="0.25">
      <c r="A18">
        <v>2472</v>
      </c>
      <c r="B18" t="s">
        <v>2467</v>
      </c>
      <c r="C18" t="s">
        <v>1756</v>
      </c>
      <c r="D18">
        <f ca="1">RANDBETWEEN(1,1000)</f>
        <v>716</v>
      </c>
      <c r="E18">
        <v>776</v>
      </c>
    </row>
    <row r="19" spans="1:5" x14ac:dyDescent="0.25">
      <c r="A19">
        <v>617</v>
      </c>
      <c r="B19" t="s">
        <v>617</v>
      </c>
      <c r="C19" t="s">
        <v>1752</v>
      </c>
      <c r="D19">
        <f ca="1">RANDBETWEEN(1,1000)</f>
        <v>178</v>
      </c>
      <c r="E19">
        <v>818</v>
      </c>
    </row>
    <row r="20" spans="1:5" x14ac:dyDescent="0.25">
      <c r="A20">
        <v>1098</v>
      </c>
      <c r="B20" t="s">
        <v>1098</v>
      </c>
      <c r="C20" t="s">
        <v>1752</v>
      </c>
      <c r="D20">
        <f ca="1">RANDBETWEEN(1,1000)</f>
        <v>625</v>
      </c>
      <c r="E20">
        <v>989</v>
      </c>
    </row>
    <row r="21" spans="1:5" x14ac:dyDescent="0.25">
      <c r="A21">
        <v>357</v>
      </c>
      <c r="B21" t="s">
        <v>357</v>
      </c>
      <c r="C21" t="s">
        <v>1752</v>
      </c>
      <c r="D21">
        <f ca="1">RANDBETWEEN(1,1000)</f>
        <v>22</v>
      </c>
      <c r="E21">
        <v>375</v>
      </c>
    </row>
    <row r="22" spans="1:5" x14ac:dyDescent="0.25">
      <c r="A22">
        <v>2858</v>
      </c>
      <c r="B22" t="s">
        <v>2853</v>
      </c>
      <c r="C22" t="s">
        <v>1756</v>
      </c>
      <c r="D22">
        <f ca="1">RANDBETWEEN(1,1000)</f>
        <v>834</v>
      </c>
      <c r="E22">
        <v>606</v>
      </c>
    </row>
    <row r="23" spans="1:5" x14ac:dyDescent="0.25">
      <c r="A23">
        <v>3048</v>
      </c>
      <c r="B23" t="s">
        <v>3043</v>
      </c>
      <c r="C23" t="s">
        <v>1756</v>
      </c>
      <c r="D23">
        <f ca="1">RANDBETWEEN(1,1000)</f>
        <v>386</v>
      </c>
      <c r="E23">
        <v>826</v>
      </c>
    </row>
    <row r="24" spans="1:5" x14ac:dyDescent="0.25">
      <c r="A24">
        <v>1620</v>
      </c>
      <c r="B24" t="s">
        <v>1620</v>
      </c>
      <c r="C24" t="s">
        <v>1752</v>
      </c>
      <c r="D24">
        <f ca="1">RANDBETWEEN(1,1000)</f>
        <v>653</v>
      </c>
      <c r="E24">
        <v>294</v>
      </c>
    </row>
    <row r="25" spans="1:5" x14ac:dyDescent="0.25">
      <c r="A25">
        <v>3147</v>
      </c>
      <c r="B25" t="s">
        <v>3142</v>
      </c>
      <c r="C25" t="s">
        <v>1756</v>
      </c>
      <c r="D25">
        <f ca="1">RANDBETWEEN(1,1000)</f>
        <v>837</v>
      </c>
      <c r="E25">
        <v>414</v>
      </c>
    </row>
    <row r="26" spans="1:5" x14ac:dyDescent="0.25">
      <c r="A26">
        <v>1239</v>
      </c>
      <c r="B26" t="s">
        <v>1239</v>
      </c>
      <c r="C26" t="s">
        <v>1752</v>
      </c>
      <c r="D26">
        <f ca="1">RANDBETWEEN(1,1000)</f>
        <v>400</v>
      </c>
      <c r="E26">
        <v>562</v>
      </c>
    </row>
    <row r="27" spans="1:5" x14ac:dyDescent="0.25">
      <c r="A27">
        <v>3573</v>
      </c>
      <c r="B27" t="s">
        <v>3566</v>
      </c>
      <c r="C27" t="s">
        <v>1756</v>
      </c>
      <c r="D27">
        <f ca="1">RANDBETWEEN(1,1000)</f>
        <v>439</v>
      </c>
      <c r="E27">
        <v>697</v>
      </c>
    </row>
    <row r="28" spans="1:5" x14ac:dyDescent="0.25">
      <c r="A28">
        <v>1101</v>
      </c>
      <c r="B28" t="s">
        <v>1101</v>
      </c>
      <c r="C28" t="s">
        <v>1752</v>
      </c>
      <c r="D28">
        <f ca="1">RANDBETWEEN(1,1000)</f>
        <v>647</v>
      </c>
      <c r="E28">
        <v>298</v>
      </c>
    </row>
    <row r="29" spans="1:5" x14ac:dyDescent="0.25">
      <c r="A29">
        <v>1783</v>
      </c>
      <c r="B29" t="s">
        <v>1788</v>
      </c>
      <c r="C29" t="s">
        <v>1756</v>
      </c>
      <c r="D29">
        <f ca="1">RANDBETWEEN(1,1000)</f>
        <v>911</v>
      </c>
      <c r="E29">
        <v>956</v>
      </c>
    </row>
    <row r="30" spans="1:5" x14ac:dyDescent="0.25">
      <c r="A30">
        <v>2853</v>
      </c>
      <c r="B30" t="s">
        <v>2848</v>
      </c>
      <c r="C30" t="s">
        <v>1756</v>
      </c>
      <c r="D30">
        <f ca="1">RANDBETWEEN(1,1000)</f>
        <v>146</v>
      </c>
      <c r="E30">
        <v>119</v>
      </c>
    </row>
    <row r="31" spans="1:5" x14ac:dyDescent="0.25">
      <c r="A31">
        <v>770</v>
      </c>
      <c r="B31" t="s">
        <v>770</v>
      </c>
      <c r="C31" t="s">
        <v>1752</v>
      </c>
      <c r="D31">
        <f ca="1">RANDBETWEEN(1,1000)</f>
        <v>324</v>
      </c>
      <c r="E31">
        <v>197</v>
      </c>
    </row>
    <row r="32" spans="1:5" x14ac:dyDescent="0.25">
      <c r="A32">
        <v>2375</v>
      </c>
      <c r="B32" t="s">
        <v>2370</v>
      </c>
      <c r="C32" t="s">
        <v>1756</v>
      </c>
      <c r="D32">
        <f ca="1">RANDBETWEEN(1,1000)</f>
        <v>359</v>
      </c>
      <c r="E32">
        <v>397</v>
      </c>
    </row>
    <row r="33" spans="1:5" x14ac:dyDescent="0.25">
      <c r="A33">
        <v>2372</v>
      </c>
      <c r="B33" t="s">
        <v>2367</v>
      </c>
      <c r="C33" t="s">
        <v>1756</v>
      </c>
      <c r="D33">
        <f ca="1">RANDBETWEEN(1,1000)</f>
        <v>112</v>
      </c>
      <c r="E33">
        <v>903</v>
      </c>
    </row>
    <row r="34" spans="1:5" x14ac:dyDescent="0.25">
      <c r="A34">
        <v>1826</v>
      </c>
      <c r="B34" t="s">
        <v>1831</v>
      </c>
      <c r="C34" t="s">
        <v>1756</v>
      </c>
      <c r="D34">
        <f ca="1">RANDBETWEEN(1,1000)</f>
        <v>512</v>
      </c>
      <c r="E34">
        <v>210</v>
      </c>
    </row>
    <row r="35" spans="1:5" x14ac:dyDescent="0.25">
      <c r="A35">
        <v>3054</v>
      </c>
      <c r="B35" t="s">
        <v>3049</v>
      </c>
      <c r="C35" t="s">
        <v>1756</v>
      </c>
      <c r="D35">
        <f ca="1">RANDBETWEEN(1,1000)</f>
        <v>701</v>
      </c>
      <c r="E35">
        <v>513</v>
      </c>
    </row>
    <row r="36" spans="1:5" x14ac:dyDescent="0.25">
      <c r="A36">
        <v>1944</v>
      </c>
      <c r="B36" t="s">
        <v>1948</v>
      </c>
      <c r="C36" t="s">
        <v>1756</v>
      </c>
      <c r="D36">
        <f ca="1">RANDBETWEEN(1,1000)</f>
        <v>533</v>
      </c>
      <c r="E36">
        <v>668</v>
      </c>
    </row>
    <row r="37" spans="1:5" x14ac:dyDescent="0.25">
      <c r="A37">
        <v>275</v>
      </c>
      <c r="B37" t="s">
        <v>275</v>
      </c>
      <c r="C37" t="s">
        <v>1752</v>
      </c>
      <c r="D37">
        <f ca="1">RANDBETWEEN(1,1000)</f>
        <v>68</v>
      </c>
      <c r="E37">
        <v>961</v>
      </c>
    </row>
    <row r="38" spans="1:5" x14ac:dyDescent="0.25">
      <c r="A38">
        <v>3217</v>
      </c>
      <c r="B38" t="s">
        <v>3212</v>
      </c>
      <c r="C38" t="s">
        <v>1756</v>
      </c>
      <c r="D38">
        <f ca="1">RANDBETWEEN(1,1000)</f>
        <v>836</v>
      </c>
      <c r="E38">
        <v>762</v>
      </c>
    </row>
    <row r="39" spans="1:5" x14ac:dyDescent="0.25">
      <c r="A39">
        <v>460</v>
      </c>
      <c r="B39" t="s">
        <v>460</v>
      </c>
      <c r="C39" t="s">
        <v>1752</v>
      </c>
      <c r="D39">
        <f ca="1">RANDBETWEEN(1,1000)</f>
        <v>581</v>
      </c>
      <c r="E39">
        <v>304</v>
      </c>
    </row>
    <row r="40" spans="1:5" x14ac:dyDescent="0.25">
      <c r="A40">
        <v>1825</v>
      </c>
      <c r="B40" t="s">
        <v>1830</v>
      </c>
      <c r="C40" t="s">
        <v>1756</v>
      </c>
      <c r="D40">
        <f ca="1">RANDBETWEEN(1,1000)</f>
        <v>303</v>
      </c>
      <c r="E40">
        <v>375</v>
      </c>
    </row>
    <row r="41" spans="1:5" x14ac:dyDescent="0.25">
      <c r="A41">
        <v>1408</v>
      </c>
      <c r="B41" t="s">
        <v>1408</v>
      </c>
      <c r="C41" t="s">
        <v>1752</v>
      </c>
      <c r="D41">
        <f ca="1">RANDBETWEEN(1,1000)</f>
        <v>120</v>
      </c>
      <c r="E41">
        <v>398</v>
      </c>
    </row>
    <row r="42" spans="1:5" x14ac:dyDescent="0.25">
      <c r="A42">
        <v>3777</v>
      </c>
      <c r="B42" t="s">
        <v>3769</v>
      </c>
      <c r="C42" t="s">
        <v>1756</v>
      </c>
      <c r="D42">
        <f ca="1">RANDBETWEEN(1,1000)</f>
        <v>487</v>
      </c>
      <c r="E42">
        <v>573</v>
      </c>
    </row>
    <row r="43" spans="1:5" x14ac:dyDescent="0.25">
      <c r="A43">
        <v>1480</v>
      </c>
      <c r="B43" t="s">
        <v>1480</v>
      </c>
      <c r="C43" t="s">
        <v>1752</v>
      </c>
      <c r="D43">
        <f ca="1">RANDBETWEEN(1,1000)</f>
        <v>263</v>
      </c>
      <c r="E43">
        <v>890</v>
      </c>
    </row>
    <row r="44" spans="1:5" x14ac:dyDescent="0.25">
      <c r="A44">
        <v>2894</v>
      </c>
      <c r="B44" t="s">
        <v>2889</v>
      </c>
      <c r="C44" t="s">
        <v>1756</v>
      </c>
      <c r="D44">
        <f ca="1">RANDBETWEEN(1,1000)</f>
        <v>597</v>
      </c>
      <c r="E44">
        <v>119</v>
      </c>
    </row>
    <row r="45" spans="1:5" x14ac:dyDescent="0.25">
      <c r="A45">
        <v>1794</v>
      </c>
      <c r="B45" t="s">
        <v>1799</v>
      </c>
      <c r="C45" t="s">
        <v>1756</v>
      </c>
      <c r="D45">
        <f ca="1">RANDBETWEEN(1,1000)</f>
        <v>571</v>
      </c>
      <c r="E45">
        <v>149</v>
      </c>
    </row>
    <row r="46" spans="1:5" x14ac:dyDescent="0.25">
      <c r="A46">
        <v>3589</v>
      </c>
      <c r="B46" t="s">
        <v>3582</v>
      </c>
      <c r="C46" t="s">
        <v>1756</v>
      </c>
      <c r="D46">
        <f ca="1">RANDBETWEEN(1,1000)</f>
        <v>524</v>
      </c>
      <c r="E46">
        <v>878</v>
      </c>
    </row>
    <row r="47" spans="1:5" x14ac:dyDescent="0.25">
      <c r="A47">
        <v>185</v>
      </c>
      <c r="B47" t="s">
        <v>185</v>
      </c>
      <c r="C47" t="s">
        <v>1752</v>
      </c>
      <c r="D47">
        <f ca="1">RANDBETWEEN(1,1000)</f>
        <v>6</v>
      </c>
      <c r="E47">
        <v>249</v>
      </c>
    </row>
    <row r="48" spans="1:5" x14ac:dyDescent="0.25">
      <c r="A48">
        <v>2144</v>
      </c>
      <c r="B48" t="s">
        <v>2147</v>
      </c>
      <c r="C48" t="s">
        <v>1756</v>
      </c>
      <c r="D48">
        <f ca="1">RANDBETWEEN(1,1000)</f>
        <v>804</v>
      </c>
      <c r="E48">
        <v>285</v>
      </c>
    </row>
    <row r="49" spans="1:5" x14ac:dyDescent="0.25">
      <c r="A49">
        <v>2007</v>
      </c>
      <c r="B49" t="s">
        <v>2010</v>
      </c>
      <c r="C49" t="s">
        <v>1756</v>
      </c>
      <c r="D49">
        <f ca="1">RANDBETWEEN(1,1000)</f>
        <v>338</v>
      </c>
      <c r="E49">
        <v>747</v>
      </c>
    </row>
    <row r="50" spans="1:5" x14ac:dyDescent="0.25">
      <c r="A50">
        <v>1789</v>
      </c>
      <c r="B50" t="s">
        <v>1794</v>
      </c>
      <c r="C50" t="s">
        <v>1756</v>
      </c>
      <c r="D50">
        <f ca="1">RANDBETWEEN(1,1000)</f>
        <v>483</v>
      </c>
      <c r="E50">
        <v>820</v>
      </c>
    </row>
    <row r="51" spans="1:5" x14ac:dyDescent="0.25">
      <c r="A51">
        <v>2757</v>
      </c>
      <c r="B51" t="s">
        <v>2752</v>
      </c>
      <c r="C51" t="s">
        <v>1756</v>
      </c>
      <c r="D51">
        <f ca="1">RANDBETWEEN(1,1000)</f>
        <v>981</v>
      </c>
      <c r="E51">
        <v>339</v>
      </c>
    </row>
    <row r="52" spans="1:5" x14ac:dyDescent="0.25">
      <c r="A52">
        <v>145</v>
      </c>
      <c r="B52" t="s">
        <v>145</v>
      </c>
      <c r="C52" t="s">
        <v>1752</v>
      </c>
      <c r="D52">
        <f ca="1">RANDBETWEEN(1,1000)</f>
        <v>728</v>
      </c>
      <c r="E52">
        <v>468</v>
      </c>
    </row>
    <row r="53" spans="1:5" x14ac:dyDescent="0.25">
      <c r="A53">
        <v>63</v>
      </c>
      <c r="B53" t="s">
        <v>63</v>
      </c>
      <c r="C53" t="s">
        <v>1752</v>
      </c>
      <c r="D53">
        <f ca="1">RANDBETWEEN(1,1000)</f>
        <v>945</v>
      </c>
      <c r="E53">
        <v>489</v>
      </c>
    </row>
    <row r="54" spans="1:5" x14ac:dyDescent="0.25">
      <c r="A54">
        <v>2621</v>
      </c>
      <c r="B54" t="s">
        <v>2616</v>
      </c>
      <c r="C54" t="s">
        <v>1756</v>
      </c>
      <c r="D54">
        <f ca="1">RANDBETWEEN(1,1000)</f>
        <v>520</v>
      </c>
      <c r="E54">
        <v>634</v>
      </c>
    </row>
    <row r="55" spans="1:5" x14ac:dyDescent="0.25">
      <c r="A55">
        <v>3098</v>
      </c>
      <c r="B55" t="s">
        <v>3093</v>
      </c>
      <c r="C55" t="s">
        <v>1756</v>
      </c>
      <c r="D55">
        <f ca="1">RANDBETWEEN(1,1000)</f>
        <v>889</v>
      </c>
      <c r="E55">
        <v>911</v>
      </c>
    </row>
    <row r="56" spans="1:5" x14ac:dyDescent="0.25">
      <c r="A56">
        <v>2652</v>
      </c>
      <c r="B56" t="s">
        <v>2647</v>
      </c>
      <c r="C56" t="s">
        <v>1756</v>
      </c>
      <c r="D56">
        <f ca="1">RANDBETWEEN(1,1000)</f>
        <v>520</v>
      </c>
      <c r="E56">
        <v>273</v>
      </c>
    </row>
    <row r="57" spans="1:5" x14ac:dyDescent="0.25">
      <c r="A57">
        <v>3539</v>
      </c>
      <c r="B57" t="s">
        <v>3532</v>
      </c>
      <c r="C57" t="s">
        <v>1756</v>
      </c>
      <c r="D57">
        <f ca="1">RANDBETWEEN(1,1000)</f>
        <v>211</v>
      </c>
      <c r="E57">
        <v>336</v>
      </c>
    </row>
    <row r="58" spans="1:5" x14ac:dyDescent="0.25">
      <c r="A58">
        <v>473</v>
      </c>
      <c r="B58" t="s">
        <v>473</v>
      </c>
      <c r="C58" t="s">
        <v>1752</v>
      </c>
      <c r="D58">
        <f ca="1">RANDBETWEEN(1,1000)</f>
        <v>452</v>
      </c>
      <c r="E58">
        <v>452</v>
      </c>
    </row>
    <row r="59" spans="1:5" x14ac:dyDescent="0.25">
      <c r="A59">
        <v>2593</v>
      </c>
      <c r="B59" t="s">
        <v>2588</v>
      </c>
      <c r="C59" t="s">
        <v>1756</v>
      </c>
      <c r="D59">
        <f ca="1">RANDBETWEEN(1,1000)</f>
        <v>369</v>
      </c>
      <c r="E59">
        <v>538</v>
      </c>
    </row>
    <row r="60" spans="1:5" x14ac:dyDescent="0.25">
      <c r="A60">
        <v>952</v>
      </c>
      <c r="B60" t="s">
        <v>952</v>
      </c>
      <c r="C60" t="s">
        <v>1752</v>
      </c>
      <c r="D60">
        <f ca="1">RANDBETWEEN(1,1000)</f>
        <v>545</v>
      </c>
      <c r="E60">
        <v>620</v>
      </c>
    </row>
    <row r="61" spans="1:5" x14ac:dyDescent="0.25">
      <c r="A61">
        <v>2807</v>
      </c>
      <c r="B61" t="s">
        <v>2802</v>
      </c>
      <c r="C61" t="s">
        <v>1756</v>
      </c>
      <c r="D61">
        <f ca="1">RANDBETWEEN(1,1000)</f>
        <v>711</v>
      </c>
      <c r="E61">
        <v>239</v>
      </c>
    </row>
    <row r="62" spans="1:5" x14ac:dyDescent="0.25">
      <c r="A62">
        <v>1286</v>
      </c>
      <c r="B62" t="s">
        <v>1286</v>
      </c>
      <c r="C62" t="s">
        <v>1752</v>
      </c>
      <c r="D62">
        <f ca="1">RANDBETWEEN(1,1000)</f>
        <v>345</v>
      </c>
      <c r="E62">
        <v>340</v>
      </c>
    </row>
    <row r="63" spans="1:5" x14ac:dyDescent="0.25">
      <c r="A63">
        <v>3180</v>
      </c>
      <c r="B63" t="s">
        <v>3175</v>
      </c>
      <c r="C63" t="s">
        <v>1756</v>
      </c>
      <c r="D63">
        <f ca="1">RANDBETWEEN(1,1000)</f>
        <v>629</v>
      </c>
      <c r="E63">
        <v>530</v>
      </c>
    </row>
    <row r="64" spans="1:5" x14ac:dyDescent="0.25">
      <c r="A64">
        <v>221</v>
      </c>
      <c r="B64" t="s">
        <v>221</v>
      </c>
      <c r="C64" t="s">
        <v>1752</v>
      </c>
      <c r="D64">
        <f ca="1">RANDBETWEEN(1,1000)</f>
        <v>201</v>
      </c>
      <c r="E64">
        <v>125</v>
      </c>
    </row>
    <row r="65" spans="1:5" x14ac:dyDescent="0.25">
      <c r="A65">
        <v>2408</v>
      </c>
      <c r="B65" t="s">
        <v>2403</v>
      </c>
      <c r="C65" t="s">
        <v>1756</v>
      </c>
      <c r="D65">
        <f ca="1">RANDBETWEEN(1,1000)</f>
        <v>248</v>
      </c>
      <c r="E65">
        <v>545</v>
      </c>
    </row>
    <row r="66" spans="1:5" x14ac:dyDescent="0.25">
      <c r="A66">
        <v>3127</v>
      </c>
      <c r="B66" t="s">
        <v>3122</v>
      </c>
      <c r="C66" t="s">
        <v>1756</v>
      </c>
      <c r="D66">
        <f ca="1">RANDBETWEEN(1,1000)</f>
        <v>498</v>
      </c>
      <c r="E66">
        <v>784</v>
      </c>
    </row>
    <row r="67" spans="1:5" x14ac:dyDescent="0.25">
      <c r="A67">
        <v>2161</v>
      </c>
      <c r="B67" t="s">
        <v>2164</v>
      </c>
      <c r="C67" t="s">
        <v>1756</v>
      </c>
      <c r="D67">
        <f ca="1">RANDBETWEEN(1,1000)</f>
        <v>930</v>
      </c>
      <c r="E67">
        <v>995</v>
      </c>
    </row>
    <row r="68" spans="1:5" x14ac:dyDescent="0.25">
      <c r="A68">
        <v>1076</v>
      </c>
      <c r="B68" t="s">
        <v>1076</v>
      </c>
      <c r="C68" t="s">
        <v>1752</v>
      </c>
      <c r="D68">
        <f ca="1">RANDBETWEEN(1,1000)</f>
        <v>901</v>
      </c>
      <c r="E68">
        <v>399</v>
      </c>
    </row>
    <row r="69" spans="1:5" x14ac:dyDescent="0.25">
      <c r="A69">
        <v>356</v>
      </c>
      <c r="B69" t="s">
        <v>356</v>
      </c>
      <c r="C69" t="s">
        <v>1752</v>
      </c>
      <c r="D69">
        <f ca="1">RANDBETWEEN(1,1000)</f>
        <v>659</v>
      </c>
      <c r="E69">
        <v>424</v>
      </c>
    </row>
    <row r="70" spans="1:5" x14ac:dyDescent="0.25">
      <c r="A70">
        <v>2908</v>
      </c>
      <c r="B70" t="s">
        <v>2903</v>
      </c>
      <c r="C70" t="s">
        <v>1756</v>
      </c>
      <c r="D70">
        <f ca="1">RANDBETWEEN(1,1000)</f>
        <v>582</v>
      </c>
      <c r="E70">
        <v>593</v>
      </c>
    </row>
    <row r="71" spans="1:5" x14ac:dyDescent="0.25">
      <c r="A71">
        <v>1110</v>
      </c>
      <c r="B71" t="s">
        <v>1110</v>
      </c>
      <c r="C71" t="s">
        <v>1752</v>
      </c>
      <c r="D71">
        <f ca="1">RANDBETWEEN(1,1000)</f>
        <v>391</v>
      </c>
      <c r="E71">
        <v>972</v>
      </c>
    </row>
    <row r="72" spans="1:5" x14ac:dyDescent="0.25">
      <c r="A72">
        <v>2041</v>
      </c>
      <c r="B72" t="s">
        <v>2044</v>
      </c>
      <c r="C72" t="s">
        <v>1756</v>
      </c>
      <c r="D72">
        <f ca="1">RANDBETWEEN(1,1000)</f>
        <v>41</v>
      </c>
      <c r="E72">
        <v>977</v>
      </c>
    </row>
    <row r="73" spans="1:5" x14ac:dyDescent="0.25">
      <c r="A73">
        <v>1901</v>
      </c>
      <c r="B73" t="s">
        <v>1906</v>
      </c>
      <c r="C73" t="s">
        <v>1756</v>
      </c>
      <c r="D73">
        <f ca="1">RANDBETWEEN(1,1000)</f>
        <v>66</v>
      </c>
      <c r="E73">
        <v>150</v>
      </c>
    </row>
    <row r="74" spans="1:5" x14ac:dyDescent="0.25">
      <c r="A74">
        <v>219</v>
      </c>
      <c r="B74" t="s">
        <v>219</v>
      </c>
      <c r="C74" t="s">
        <v>1752</v>
      </c>
      <c r="D74">
        <f ca="1">RANDBETWEEN(1,1000)</f>
        <v>760</v>
      </c>
      <c r="E74">
        <v>284</v>
      </c>
    </row>
    <row r="75" spans="1:5" x14ac:dyDescent="0.25">
      <c r="A75">
        <v>1513</v>
      </c>
      <c r="B75" t="s">
        <v>1513</v>
      </c>
      <c r="C75" t="s">
        <v>1752</v>
      </c>
      <c r="D75">
        <f ca="1">RANDBETWEEN(1,1000)</f>
        <v>179</v>
      </c>
      <c r="E75">
        <v>60</v>
      </c>
    </row>
    <row r="76" spans="1:5" x14ac:dyDescent="0.25">
      <c r="A76">
        <v>3316</v>
      </c>
      <c r="B76" t="s">
        <v>3311</v>
      </c>
      <c r="C76" t="s">
        <v>1756</v>
      </c>
      <c r="D76">
        <f ca="1">RANDBETWEEN(1,1000)</f>
        <v>306</v>
      </c>
      <c r="E76">
        <v>146</v>
      </c>
    </row>
    <row r="77" spans="1:5" x14ac:dyDescent="0.25">
      <c r="A77">
        <v>927</v>
      </c>
      <c r="B77" t="s">
        <v>927</v>
      </c>
      <c r="C77" t="s">
        <v>1752</v>
      </c>
      <c r="D77">
        <f ca="1">RANDBETWEEN(1,1000)</f>
        <v>426</v>
      </c>
      <c r="E77">
        <v>844</v>
      </c>
    </row>
    <row r="78" spans="1:5" x14ac:dyDescent="0.25">
      <c r="A78">
        <v>2557</v>
      </c>
      <c r="B78" t="s">
        <v>2552</v>
      </c>
      <c r="C78" t="s">
        <v>1756</v>
      </c>
      <c r="D78">
        <f ca="1">RANDBETWEEN(1,1000)</f>
        <v>665</v>
      </c>
      <c r="E78">
        <v>376</v>
      </c>
    </row>
    <row r="79" spans="1:5" x14ac:dyDescent="0.25">
      <c r="A79">
        <v>3481</v>
      </c>
      <c r="B79" t="s">
        <v>3475</v>
      </c>
      <c r="C79" t="s">
        <v>1756</v>
      </c>
      <c r="D79">
        <f ca="1">RANDBETWEEN(1,1000)</f>
        <v>423</v>
      </c>
      <c r="E79">
        <v>691</v>
      </c>
    </row>
    <row r="80" spans="1:5" x14ac:dyDescent="0.25">
      <c r="A80">
        <v>1868</v>
      </c>
      <c r="B80" t="s">
        <v>1873</v>
      </c>
      <c r="C80" t="s">
        <v>1756</v>
      </c>
      <c r="D80">
        <f ca="1">RANDBETWEEN(1,1000)</f>
        <v>605</v>
      </c>
      <c r="E80">
        <v>952</v>
      </c>
    </row>
    <row r="81" spans="1:5" x14ac:dyDescent="0.25">
      <c r="A81">
        <v>2426</v>
      </c>
      <c r="B81" t="s">
        <v>2421</v>
      </c>
      <c r="C81" t="s">
        <v>1756</v>
      </c>
      <c r="D81">
        <f ca="1">RANDBETWEEN(1,1000)</f>
        <v>841</v>
      </c>
      <c r="E81">
        <v>985</v>
      </c>
    </row>
    <row r="82" spans="1:5" x14ac:dyDescent="0.25">
      <c r="A82">
        <v>3798</v>
      </c>
      <c r="B82" t="s">
        <v>3790</v>
      </c>
      <c r="C82" t="s">
        <v>1756</v>
      </c>
      <c r="D82">
        <f ca="1">RANDBETWEEN(1,1000)</f>
        <v>46</v>
      </c>
      <c r="E82">
        <v>529</v>
      </c>
    </row>
    <row r="83" spans="1:5" x14ac:dyDescent="0.25">
      <c r="A83">
        <v>2981</v>
      </c>
      <c r="B83" t="s">
        <v>2976</v>
      </c>
      <c r="C83" t="s">
        <v>1756</v>
      </c>
      <c r="D83">
        <f ca="1">RANDBETWEEN(1,1000)</f>
        <v>98</v>
      </c>
      <c r="E83">
        <v>608</v>
      </c>
    </row>
    <row r="84" spans="1:5" x14ac:dyDescent="0.25">
      <c r="A84">
        <v>3244</v>
      </c>
      <c r="B84" t="s">
        <v>3239</v>
      </c>
      <c r="C84" t="s">
        <v>1756</v>
      </c>
      <c r="D84">
        <f ca="1">RANDBETWEEN(1,1000)</f>
        <v>829</v>
      </c>
      <c r="E84">
        <v>610</v>
      </c>
    </row>
    <row r="85" spans="1:5" x14ac:dyDescent="0.25">
      <c r="A85">
        <v>3476</v>
      </c>
      <c r="B85" t="s">
        <v>3470</v>
      </c>
      <c r="C85" t="s">
        <v>1756</v>
      </c>
      <c r="D85">
        <f ca="1">RANDBETWEEN(1,1000)</f>
        <v>300</v>
      </c>
      <c r="E85">
        <v>624</v>
      </c>
    </row>
    <row r="86" spans="1:5" x14ac:dyDescent="0.25">
      <c r="A86">
        <v>2569</v>
      </c>
      <c r="B86" t="s">
        <v>2564</v>
      </c>
      <c r="C86" t="s">
        <v>1756</v>
      </c>
      <c r="D86">
        <f ca="1">RANDBETWEEN(1,1000)</f>
        <v>713</v>
      </c>
      <c r="E86">
        <v>82</v>
      </c>
    </row>
    <row r="87" spans="1:5" x14ac:dyDescent="0.25">
      <c r="A87">
        <v>811</v>
      </c>
      <c r="B87" t="s">
        <v>811</v>
      </c>
      <c r="C87" t="s">
        <v>1752</v>
      </c>
      <c r="D87">
        <f ca="1">RANDBETWEEN(1,1000)</f>
        <v>386</v>
      </c>
      <c r="E87">
        <v>352</v>
      </c>
    </row>
    <row r="88" spans="1:5" x14ac:dyDescent="0.25">
      <c r="A88">
        <v>140</v>
      </c>
      <c r="B88" t="s">
        <v>140</v>
      </c>
      <c r="C88" t="s">
        <v>1752</v>
      </c>
      <c r="D88">
        <f ca="1">RANDBETWEEN(1,1000)</f>
        <v>359</v>
      </c>
      <c r="E88">
        <v>737</v>
      </c>
    </row>
    <row r="89" spans="1:5" x14ac:dyDescent="0.25">
      <c r="A89">
        <v>586</v>
      </c>
      <c r="B89" t="s">
        <v>586</v>
      </c>
      <c r="C89" t="s">
        <v>1752</v>
      </c>
      <c r="D89">
        <f ca="1">RANDBETWEEN(1,1000)</f>
        <v>643</v>
      </c>
      <c r="E89">
        <v>973</v>
      </c>
    </row>
    <row r="90" spans="1:5" x14ac:dyDescent="0.25">
      <c r="A90">
        <v>193</v>
      </c>
      <c r="B90" t="s">
        <v>193</v>
      </c>
      <c r="C90" t="s">
        <v>1752</v>
      </c>
      <c r="D90">
        <f ca="1">RANDBETWEEN(1,1000)</f>
        <v>581</v>
      </c>
      <c r="E90">
        <v>25</v>
      </c>
    </row>
    <row r="91" spans="1:5" x14ac:dyDescent="0.25">
      <c r="A91">
        <v>1942</v>
      </c>
      <c r="B91" t="s">
        <v>1946</v>
      </c>
      <c r="C91" t="s">
        <v>1756</v>
      </c>
      <c r="D91">
        <f ca="1">RANDBETWEEN(1,1000)</f>
        <v>198</v>
      </c>
      <c r="E91">
        <v>169</v>
      </c>
    </row>
    <row r="92" spans="1:5" x14ac:dyDescent="0.25">
      <c r="A92">
        <v>968</v>
      </c>
      <c r="B92" t="s">
        <v>968</v>
      </c>
      <c r="C92" t="s">
        <v>1752</v>
      </c>
      <c r="D92">
        <f ca="1">RANDBETWEEN(1,1000)</f>
        <v>10</v>
      </c>
      <c r="E92">
        <v>170</v>
      </c>
    </row>
    <row r="93" spans="1:5" x14ac:dyDescent="0.25">
      <c r="A93">
        <v>1043</v>
      </c>
      <c r="B93" t="s">
        <v>1043</v>
      </c>
      <c r="C93" t="s">
        <v>1752</v>
      </c>
      <c r="D93">
        <f ca="1">RANDBETWEEN(1,1000)</f>
        <v>975</v>
      </c>
      <c r="E93">
        <v>299</v>
      </c>
    </row>
    <row r="94" spans="1:5" x14ac:dyDescent="0.25">
      <c r="A94">
        <v>3090</v>
      </c>
      <c r="B94" t="s">
        <v>3085</v>
      </c>
      <c r="C94" t="s">
        <v>1756</v>
      </c>
      <c r="D94">
        <f ca="1">RANDBETWEEN(1,1000)</f>
        <v>849</v>
      </c>
      <c r="E94">
        <v>530</v>
      </c>
    </row>
    <row r="95" spans="1:5" x14ac:dyDescent="0.25">
      <c r="A95">
        <v>853</v>
      </c>
      <c r="B95" t="s">
        <v>853</v>
      </c>
      <c r="C95" t="s">
        <v>1752</v>
      </c>
      <c r="D95">
        <f ca="1">RANDBETWEEN(1,1000)</f>
        <v>572</v>
      </c>
      <c r="E95">
        <v>766</v>
      </c>
    </row>
    <row r="96" spans="1:5" x14ac:dyDescent="0.25">
      <c r="A96">
        <v>2675</v>
      </c>
      <c r="B96" t="s">
        <v>2670</v>
      </c>
      <c r="C96" t="s">
        <v>1756</v>
      </c>
      <c r="D96">
        <f ca="1">RANDBETWEEN(1,1000)</f>
        <v>162</v>
      </c>
      <c r="E96">
        <v>860</v>
      </c>
    </row>
    <row r="97" spans="1:5" x14ac:dyDescent="0.25">
      <c r="A97">
        <v>1790</v>
      </c>
      <c r="B97" t="s">
        <v>1795</v>
      </c>
      <c r="C97" t="s">
        <v>1756</v>
      </c>
      <c r="D97">
        <f ca="1">RANDBETWEEN(1,1000)</f>
        <v>650</v>
      </c>
      <c r="E97">
        <v>890</v>
      </c>
    </row>
    <row r="98" spans="1:5" x14ac:dyDescent="0.25">
      <c r="A98">
        <v>2805</v>
      </c>
      <c r="B98" t="s">
        <v>2800</v>
      </c>
      <c r="C98" t="s">
        <v>1756</v>
      </c>
      <c r="D98">
        <f ca="1">RANDBETWEEN(1,1000)</f>
        <v>912</v>
      </c>
      <c r="E98">
        <v>140</v>
      </c>
    </row>
    <row r="99" spans="1:5" x14ac:dyDescent="0.25">
      <c r="A99">
        <v>2702</v>
      </c>
      <c r="B99" t="s">
        <v>2697</v>
      </c>
      <c r="C99" t="s">
        <v>1756</v>
      </c>
      <c r="D99">
        <f ca="1">RANDBETWEEN(1,1000)</f>
        <v>525</v>
      </c>
      <c r="E99">
        <v>221</v>
      </c>
    </row>
    <row r="100" spans="1:5" x14ac:dyDescent="0.25">
      <c r="A100">
        <v>954</v>
      </c>
      <c r="B100" t="s">
        <v>954</v>
      </c>
      <c r="C100" t="s">
        <v>1752</v>
      </c>
      <c r="D100">
        <f ca="1">RANDBETWEEN(1,1000)</f>
        <v>283</v>
      </c>
      <c r="E100">
        <v>255</v>
      </c>
    </row>
    <row r="101" spans="1:5" x14ac:dyDescent="0.25">
      <c r="A101">
        <v>3058</v>
      </c>
      <c r="B101" t="s">
        <v>3053</v>
      </c>
      <c r="C101" t="s">
        <v>1756</v>
      </c>
      <c r="D101">
        <f ca="1">RANDBETWEEN(1,1000)</f>
        <v>775</v>
      </c>
      <c r="E101">
        <v>463</v>
      </c>
    </row>
    <row r="102" spans="1:5" x14ac:dyDescent="0.25">
      <c r="A102">
        <v>2348</v>
      </c>
      <c r="B102" t="s">
        <v>2343</v>
      </c>
      <c r="C102" t="s">
        <v>1756</v>
      </c>
      <c r="D102">
        <f ca="1">RANDBETWEEN(1,1000)</f>
        <v>302</v>
      </c>
      <c r="E102">
        <v>533</v>
      </c>
    </row>
    <row r="103" spans="1:5" x14ac:dyDescent="0.25">
      <c r="A103">
        <v>1533</v>
      </c>
      <c r="B103" t="s">
        <v>1533</v>
      </c>
      <c r="C103" t="s">
        <v>1752</v>
      </c>
      <c r="D103">
        <f ca="1">RANDBETWEEN(1,1000)</f>
        <v>880</v>
      </c>
      <c r="E103">
        <v>685</v>
      </c>
    </row>
    <row r="104" spans="1:5" x14ac:dyDescent="0.25">
      <c r="A104">
        <v>2357</v>
      </c>
      <c r="B104" t="s">
        <v>2352</v>
      </c>
      <c r="C104" t="s">
        <v>1756</v>
      </c>
      <c r="D104">
        <f ca="1">RANDBETWEEN(1,1000)</f>
        <v>104</v>
      </c>
      <c r="E104">
        <v>806</v>
      </c>
    </row>
    <row r="105" spans="1:5" x14ac:dyDescent="0.25">
      <c r="A105">
        <v>1181</v>
      </c>
      <c r="B105" t="s">
        <v>1181</v>
      </c>
      <c r="C105" t="s">
        <v>1752</v>
      </c>
      <c r="D105">
        <f ca="1">RANDBETWEEN(1,1000)</f>
        <v>131</v>
      </c>
      <c r="E105">
        <v>22</v>
      </c>
    </row>
    <row r="106" spans="1:5" x14ac:dyDescent="0.25">
      <c r="A106">
        <v>1736</v>
      </c>
      <c r="B106" t="s">
        <v>1736</v>
      </c>
      <c r="C106" t="s">
        <v>1752</v>
      </c>
      <c r="D106">
        <f ca="1">RANDBETWEEN(1,1000)</f>
        <v>144</v>
      </c>
      <c r="E106">
        <v>332</v>
      </c>
    </row>
    <row r="107" spans="1:5" x14ac:dyDescent="0.25">
      <c r="A107">
        <v>578</v>
      </c>
      <c r="B107" t="s">
        <v>578</v>
      </c>
      <c r="C107" t="s">
        <v>1752</v>
      </c>
      <c r="D107">
        <f ca="1">RANDBETWEEN(1,1000)</f>
        <v>144</v>
      </c>
      <c r="E107">
        <v>509</v>
      </c>
    </row>
    <row r="108" spans="1:5" x14ac:dyDescent="0.25">
      <c r="A108">
        <v>2062</v>
      </c>
      <c r="B108" t="s">
        <v>2065</v>
      </c>
      <c r="C108" t="s">
        <v>1756</v>
      </c>
      <c r="D108">
        <f ca="1">RANDBETWEEN(1,1000)</f>
        <v>251</v>
      </c>
      <c r="E108">
        <v>575</v>
      </c>
    </row>
    <row r="109" spans="1:5" x14ac:dyDescent="0.25">
      <c r="A109">
        <v>206</v>
      </c>
      <c r="B109" t="s">
        <v>206</v>
      </c>
      <c r="C109" t="s">
        <v>1752</v>
      </c>
      <c r="D109">
        <f ca="1">RANDBETWEEN(1,1000)</f>
        <v>661</v>
      </c>
      <c r="E109">
        <v>190</v>
      </c>
    </row>
    <row r="110" spans="1:5" x14ac:dyDescent="0.25">
      <c r="A110">
        <v>2685</v>
      </c>
      <c r="B110" t="s">
        <v>2680</v>
      </c>
      <c r="C110" t="s">
        <v>1756</v>
      </c>
      <c r="D110">
        <f ca="1">RANDBETWEEN(1,1000)</f>
        <v>421</v>
      </c>
      <c r="E110">
        <v>262</v>
      </c>
    </row>
    <row r="111" spans="1:5" x14ac:dyDescent="0.25">
      <c r="A111">
        <v>2988</v>
      </c>
      <c r="B111" t="s">
        <v>2983</v>
      </c>
      <c r="C111" t="s">
        <v>1756</v>
      </c>
      <c r="D111">
        <f ca="1">RANDBETWEEN(1,1000)</f>
        <v>99</v>
      </c>
      <c r="E111">
        <v>484</v>
      </c>
    </row>
    <row r="112" spans="1:5" x14ac:dyDescent="0.25">
      <c r="A112">
        <v>2170</v>
      </c>
      <c r="B112" t="s">
        <v>2173</v>
      </c>
      <c r="C112" t="s">
        <v>1756</v>
      </c>
      <c r="D112">
        <f ca="1">RANDBETWEEN(1,1000)</f>
        <v>843</v>
      </c>
      <c r="E112">
        <v>646</v>
      </c>
    </row>
    <row r="113" spans="1:5" x14ac:dyDescent="0.25">
      <c r="A113">
        <v>2706</v>
      </c>
      <c r="B113" t="s">
        <v>2701</v>
      </c>
      <c r="C113" t="s">
        <v>1756</v>
      </c>
      <c r="D113">
        <f ca="1">RANDBETWEEN(1,1000)</f>
        <v>712</v>
      </c>
      <c r="E113">
        <v>260</v>
      </c>
    </row>
    <row r="114" spans="1:5" x14ac:dyDescent="0.25">
      <c r="A114">
        <v>1099</v>
      </c>
      <c r="B114" t="s">
        <v>1099</v>
      </c>
      <c r="C114" t="s">
        <v>1752</v>
      </c>
      <c r="D114">
        <f ca="1">RANDBETWEEN(1,1000)</f>
        <v>809</v>
      </c>
      <c r="E114">
        <v>886</v>
      </c>
    </row>
    <row r="115" spans="1:5" x14ac:dyDescent="0.25">
      <c r="A115">
        <v>3775</v>
      </c>
      <c r="B115" t="s">
        <v>3767</v>
      </c>
      <c r="C115" t="s">
        <v>1756</v>
      </c>
      <c r="D115">
        <f ca="1">RANDBETWEEN(1,1000)</f>
        <v>124</v>
      </c>
      <c r="E115">
        <v>8</v>
      </c>
    </row>
    <row r="116" spans="1:5" x14ac:dyDescent="0.25">
      <c r="A116">
        <v>3110</v>
      </c>
      <c r="B116" t="s">
        <v>3105</v>
      </c>
      <c r="C116" t="s">
        <v>1756</v>
      </c>
      <c r="D116">
        <f ca="1">RANDBETWEEN(1,1000)</f>
        <v>30</v>
      </c>
      <c r="E116">
        <v>307</v>
      </c>
    </row>
    <row r="117" spans="1:5" x14ac:dyDescent="0.25">
      <c r="A117">
        <v>637</v>
      </c>
      <c r="B117" t="s">
        <v>637</v>
      </c>
      <c r="C117" t="s">
        <v>1752</v>
      </c>
      <c r="D117">
        <f ca="1">RANDBETWEEN(1,1000)</f>
        <v>906</v>
      </c>
      <c r="E117">
        <v>862</v>
      </c>
    </row>
    <row r="118" spans="1:5" x14ac:dyDescent="0.25">
      <c r="A118">
        <v>1277</v>
      </c>
      <c r="B118" t="s">
        <v>1277</v>
      </c>
      <c r="C118" t="s">
        <v>1752</v>
      </c>
      <c r="D118">
        <f ca="1">RANDBETWEEN(1,1000)</f>
        <v>143</v>
      </c>
      <c r="E118">
        <v>895</v>
      </c>
    </row>
    <row r="119" spans="1:5" x14ac:dyDescent="0.25">
      <c r="A119">
        <v>754</v>
      </c>
      <c r="B119" t="s">
        <v>754</v>
      </c>
      <c r="C119" t="s">
        <v>1752</v>
      </c>
      <c r="D119">
        <f ca="1">RANDBETWEEN(1,1000)</f>
        <v>335</v>
      </c>
      <c r="E119">
        <v>975</v>
      </c>
    </row>
    <row r="120" spans="1:5" x14ac:dyDescent="0.25">
      <c r="A120">
        <v>133</v>
      </c>
      <c r="B120" t="s">
        <v>133</v>
      </c>
      <c r="C120" t="s">
        <v>1752</v>
      </c>
      <c r="D120">
        <f ca="1">RANDBETWEEN(1,1000)</f>
        <v>79</v>
      </c>
      <c r="E120">
        <v>223</v>
      </c>
    </row>
    <row r="121" spans="1:5" x14ac:dyDescent="0.25">
      <c r="A121">
        <v>2732</v>
      </c>
      <c r="B121" t="s">
        <v>2727</v>
      </c>
      <c r="C121" t="s">
        <v>1756</v>
      </c>
      <c r="D121">
        <f ca="1">RANDBETWEEN(1,1000)</f>
        <v>927</v>
      </c>
      <c r="E121">
        <v>245</v>
      </c>
    </row>
    <row r="122" spans="1:5" x14ac:dyDescent="0.25">
      <c r="A122">
        <v>1576</v>
      </c>
      <c r="B122" t="s">
        <v>1576</v>
      </c>
      <c r="C122" t="s">
        <v>1752</v>
      </c>
      <c r="D122">
        <f ca="1">RANDBETWEEN(1,1000)</f>
        <v>202</v>
      </c>
      <c r="E122">
        <v>351</v>
      </c>
    </row>
    <row r="123" spans="1:5" x14ac:dyDescent="0.25">
      <c r="A123">
        <v>3020</v>
      </c>
      <c r="B123" t="s">
        <v>3015</v>
      </c>
      <c r="C123" t="s">
        <v>1756</v>
      </c>
      <c r="D123">
        <f ca="1">RANDBETWEEN(1,1000)</f>
        <v>541</v>
      </c>
      <c r="E123">
        <v>839</v>
      </c>
    </row>
    <row r="124" spans="1:5" x14ac:dyDescent="0.25">
      <c r="A124">
        <v>1431</v>
      </c>
      <c r="B124" t="s">
        <v>1431</v>
      </c>
      <c r="C124" t="s">
        <v>1752</v>
      </c>
      <c r="D124">
        <f ca="1">RANDBETWEEN(1,1000)</f>
        <v>540</v>
      </c>
      <c r="E124">
        <v>31</v>
      </c>
    </row>
    <row r="125" spans="1:5" x14ac:dyDescent="0.25">
      <c r="A125">
        <v>1163</v>
      </c>
      <c r="B125" t="s">
        <v>1163</v>
      </c>
      <c r="C125" t="s">
        <v>1752</v>
      </c>
      <c r="D125">
        <f ca="1">RANDBETWEEN(1,1000)</f>
        <v>743</v>
      </c>
      <c r="E125">
        <v>219</v>
      </c>
    </row>
    <row r="126" spans="1:5" x14ac:dyDescent="0.25">
      <c r="A126">
        <v>1792</v>
      </c>
      <c r="B126" t="s">
        <v>1797</v>
      </c>
      <c r="C126" t="s">
        <v>1756</v>
      </c>
      <c r="D126">
        <f ca="1">RANDBETWEEN(1,1000)</f>
        <v>465</v>
      </c>
      <c r="E126">
        <v>389</v>
      </c>
    </row>
    <row r="127" spans="1:5" x14ac:dyDescent="0.25">
      <c r="A127">
        <v>1497</v>
      </c>
      <c r="B127" t="s">
        <v>1497</v>
      </c>
      <c r="C127" t="s">
        <v>1752</v>
      </c>
      <c r="D127">
        <f ca="1">RANDBETWEEN(1,1000)</f>
        <v>595</v>
      </c>
      <c r="E127">
        <v>476</v>
      </c>
    </row>
    <row r="128" spans="1:5" x14ac:dyDescent="0.25">
      <c r="A128">
        <v>3450</v>
      </c>
      <c r="B128" t="s">
        <v>3444</v>
      </c>
      <c r="C128" t="s">
        <v>1756</v>
      </c>
      <c r="D128">
        <f ca="1">RANDBETWEEN(1,1000)</f>
        <v>78</v>
      </c>
      <c r="E128">
        <v>978</v>
      </c>
    </row>
    <row r="129" spans="1:5" x14ac:dyDescent="0.25">
      <c r="A129">
        <v>2095</v>
      </c>
      <c r="B129" t="s">
        <v>2098</v>
      </c>
      <c r="C129" t="s">
        <v>1756</v>
      </c>
      <c r="D129">
        <f ca="1">RANDBETWEEN(1,1000)</f>
        <v>380</v>
      </c>
      <c r="E129">
        <v>174</v>
      </c>
    </row>
    <row r="130" spans="1:5" x14ac:dyDescent="0.25">
      <c r="A130">
        <v>3722</v>
      </c>
      <c r="B130" t="s">
        <v>3714</v>
      </c>
      <c r="C130" t="s">
        <v>1756</v>
      </c>
      <c r="D130">
        <f ca="1">RANDBETWEEN(1,1000)</f>
        <v>117</v>
      </c>
      <c r="E130">
        <v>655</v>
      </c>
    </row>
    <row r="131" spans="1:5" x14ac:dyDescent="0.25">
      <c r="A131">
        <v>584</v>
      </c>
      <c r="B131" t="s">
        <v>584</v>
      </c>
      <c r="C131" t="s">
        <v>1752</v>
      </c>
      <c r="D131">
        <f ca="1">RANDBETWEEN(1,1000)</f>
        <v>734</v>
      </c>
      <c r="E131">
        <v>757</v>
      </c>
    </row>
    <row r="132" spans="1:5" x14ac:dyDescent="0.25">
      <c r="A132">
        <v>1610</v>
      </c>
      <c r="B132" t="s">
        <v>1610</v>
      </c>
      <c r="C132" t="s">
        <v>1752</v>
      </c>
      <c r="D132">
        <f ca="1">RANDBETWEEN(1,1000)</f>
        <v>370</v>
      </c>
      <c r="E132">
        <v>813</v>
      </c>
    </row>
    <row r="133" spans="1:5" x14ac:dyDescent="0.25">
      <c r="A133">
        <v>3674</v>
      </c>
      <c r="B133" t="s">
        <v>3667</v>
      </c>
      <c r="C133" t="s">
        <v>1756</v>
      </c>
      <c r="D133">
        <f ca="1">RANDBETWEEN(1,1000)</f>
        <v>580</v>
      </c>
      <c r="E133">
        <v>499</v>
      </c>
    </row>
    <row r="134" spans="1:5" x14ac:dyDescent="0.25">
      <c r="A134">
        <v>3480</v>
      </c>
      <c r="B134" t="s">
        <v>3474</v>
      </c>
      <c r="C134" t="s">
        <v>1756</v>
      </c>
      <c r="D134">
        <f ca="1">RANDBETWEEN(1,1000)</f>
        <v>922</v>
      </c>
      <c r="E134">
        <v>621</v>
      </c>
    </row>
    <row r="135" spans="1:5" x14ac:dyDescent="0.25">
      <c r="A135">
        <v>1388</v>
      </c>
      <c r="B135" t="s">
        <v>1388</v>
      </c>
      <c r="C135" t="s">
        <v>1752</v>
      </c>
      <c r="D135">
        <f ca="1">RANDBETWEEN(1,1000)</f>
        <v>765</v>
      </c>
      <c r="E135">
        <v>647</v>
      </c>
    </row>
    <row r="136" spans="1:5" x14ac:dyDescent="0.25">
      <c r="A136">
        <v>3584</v>
      </c>
      <c r="B136" t="s">
        <v>3577</v>
      </c>
      <c r="C136" t="s">
        <v>1756</v>
      </c>
      <c r="D136">
        <f ca="1">RANDBETWEEN(1,1000)</f>
        <v>297</v>
      </c>
      <c r="E136">
        <v>664</v>
      </c>
    </row>
    <row r="137" spans="1:5" x14ac:dyDescent="0.25">
      <c r="A137">
        <v>256</v>
      </c>
      <c r="B137" t="s">
        <v>256</v>
      </c>
      <c r="C137" t="s">
        <v>1752</v>
      </c>
      <c r="D137">
        <f ca="1">RANDBETWEEN(1,1000)</f>
        <v>403</v>
      </c>
      <c r="E137">
        <v>686</v>
      </c>
    </row>
    <row r="138" spans="1:5" x14ac:dyDescent="0.25">
      <c r="A138">
        <v>1484</v>
      </c>
      <c r="B138" t="s">
        <v>1484</v>
      </c>
      <c r="C138" t="s">
        <v>1752</v>
      </c>
      <c r="D138">
        <f ca="1">RANDBETWEEN(1,1000)</f>
        <v>854</v>
      </c>
      <c r="E138">
        <v>728</v>
      </c>
    </row>
    <row r="139" spans="1:5" x14ac:dyDescent="0.25">
      <c r="A139">
        <v>2502</v>
      </c>
      <c r="B139" t="s">
        <v>2497</v>
      </c>
      <c r="C139" t="s">
        <v>1756</v>
      </c>
      <c r="D139">
        <f ca="1">RANDBETWEEN(1,1000)</f>
        <v>284</v>
      </c>
      <c r="E139">
        <v>102</v>
      </c>
    </row>
    <row r="140" spans="1:5" x14ac:dyDescent="0.25">
      <c r="A140">
        <v>1469</v>
      </c>
      <c r="B140" t="s">
        <v>1469</v>
      </c>
      <c r="C140" t="s">
        <v>1752</v>
      </c>
      <c r="D140">
        <f ca="1">RANDBETWEEN(1,1000)</f>
        <v>444</v>
      </c>
      <c r="E140">
        <v>717</v>
      </c>
    </row>
    <row r="141" spans="1:5" x14ac:dyDescent="0.25">
      <c r="A141">
        <v>3418</v>
      </c>
      <c r="B141" t="s">
        <v>3412</v>
      </c>
      <c r="C141" t="s">
        <v>1756</v>
      </c>
      <c r="D141">
        <f ca="1">RANDBETWEEN(1,1000)</f>
        <v>279</v>
      </c>
      <c r="E141">
        <v>764</v>
      </c>
    </row>
    <row r="142" spans="1:5" x14ac:dyDescent="0.25">
      <c r="A142">
        <v>3733</v>
      </c>
      <c r="B142" t="s">
        <v>3725</v>
      </c>
      <c r="C142" t="s">
        <v>1756</v>
      </c>
      <c r="D142">
        <f ca="1">RANDBETWEEN(1,1000)</f>
        <v>752</v>
      </c>
      <c r="E142">
        <v>56</v>
      </c>
    </row>
    <row r="143" spans="1:5" x14ac:dyDescent="0.25">
      <c r="A143">
        <v>2274</v>
      </c>
      <c r="B143" t="s">
        <v>2276</v>
      </c>
      <c r="C143" t="s">
        <v>1756</v>
      </c>
      <c r="D143">
        <f ca="1">RANDBETWEEN(1,1000)</f>
        <v>863</v>
      </c>
      <c r="E143">
        <v>160</v>
      </c>
    </row>
    <row r="144" spans="1:5" x14ac:dyDescent="0.25">
      <c r="A144">
        <v>1893</v>
      </c>
      <c r="B144" t="s">
        <v>1898</v>
      </c>
      <c r="C144" t="s">
        <v>1756</v>
      </c>
      <c r="D144">
        <f ca="1">RANDBETWEEN(1,1000)</f>
        <v>983</v>
      </c>
      <c r="E144">
        <v>235</v>
      </c>
    </row>
    <row r="145" spans="1:5" x14ac:dyDescent="0.25">
      <c r="A145">
        <v>1824</v>
      </c>
      <c r="B145" t="s">
        <v>1829</v>
      </c>
      <c r="C145" t="s">
        <v>1756</v>
      </c>
      <c r="D145">
        <f ca="1">RANDBETWEEN(1,1000)</f>
        <v>261</v>
      </c>
      <c r="E145">
        <v>578</v>
      </c>
    </row>
    <row r="146" spans="1:5" x14ac:dyDescent="0.25">
      <c r="A146">
        <v>2314</v>
      </c>
      <c r="B146" t="s">
        <v>2312</v>
      </c>
      <c r="C146" t="s">
        <v>1756</v>
      </c>
      <c r="D146">
        <f ca="1">RANDBETWEEN(1,1000)</f>
        <v>690</v>
      </c>
      <c r="E146">
        <v>642</v>
      </c>
    </row>
    <row r="147" spans="1:5" x14ac:dyDescent="0.25">
      <c r="A147">
        <v>3223</v>
      </c>
      <c r="B147" t="s">
        <v>3218</v>
      </c>
      <c r="C147" t="s">
        <v>1756</v>
      </c>
      <c r="D147">
        <f ca="1">RANDBETWEEN(1,1000)</f>
        <v>925</v>
      </c>
      <c r="E147">
        <v>372</v>
      </c>
    </row>
    <row r="148" spans="1:5" x14ac:dyDescent="0.25">
      <c r="A148">
        <v>2340</v>
      </c>
      <c r="B148" t="s">
        <v>2335</v>
      </c>
      <c r="C148" t="s">
        <v>1756</v>
      </c>
      <c r="D148">
        <f ca="1">RANDBETWEEN(1,1000)</f>
        <v>806</v>
      </c>
      <c r="E148">
        <v>587</v>
      </c>
    </row>
    <row r="149" spans="1:5" x14ac:dyDescent="0.25">
      <c r="A149">
        <v>194</v>
      </c>
      <c r="B149" t="s">
        <v>194</v>
      </c>
      <c r="C149" t="s">
        <v>1752</v>
      </c>
      <c r="D149">
        <f ca="1">RANDBETWEEN(1,1000)</f>
        <v>298</v>
      </c>
      <c r="E149">
        <v>667</v>
      </c>
    </row>
    <row r="150" spans="1:5" x14ac:dyDescent="0.25">
      <c r="A150">
        <v>1405</v>
      </c>
      <c r="B150" t="s">
        <v>1405</v>
      </c>
      <c r="C150" t="s">
        <v>1752</v>
      </c>
      <c r="D150">
        <f ca="1">RANDBETWEEN(1,1000)</f>
        <v>721</v>
      </c>
      <c r="E150">
        <v>672</v>
      </c>
    </row>
    <row r="151" spans="1:5" x14ac:dyDescent="0.25">
      <c r="A151">
        <v>3131</v>
      </c>
      <c r="B151" t="s">
        <v>3126</v>
      </c>
      <c r="C151" t="s">
        <v>1756</v>
      </c>
      <c r="D151">
        <f ca="1">RANDBETWEEN(1,1000)</f>
        <v>995</v>
      </c>
      <c r="E151">
        <v>696</v>
      </c>
    </row>
    <row r="152" spans="1:5" x14ac:dyDescent="0.25">
      <c r="A152">
        <v>612</v>
      </c>
      <c r="B152" t="s">
        <v>612</v>
      </c>
      <c r="C152" t="s">
        <v>1752</v>
      </c>
      <c r="D152">
        <f ca="1">RANDBETWEEN(1,1000)</f>
        <v>861</v>
      </c>
      <c r="E152">
        <v>861</v>
      </c>
    </row>
    <row r="153" spans="1:5" x14ac:dyDescent="0.25">
      <c r="A153">
        <v>3553</v>
      </c>
      <c r="B153" t="s">
        <v>3546</v>
      </c>
      <c r="C153" t="s">
        <v>1756</v>
      </c>
      <c r="D153">
        <f ca="1">RANDBETWEEN(1,1000)</f>
        <v>339</v>
      </c>
      <c r="E153">
        <v>877</v>
      </c>
    </row>
    <row r="154" spans="1:5" x14ac:dyDescent="0.25">
      <c r="A154">
        <v>2259</v>
      </c>
      <c r="B154" t="s">
        <v>2261</v>
      </c>
      <c r="C154" t="s">
        <v>1756</v>
      </c>
      <c r="D154">
        <f ca="1">RANDBETWEEN(1,1000)</f>
        <v>560</v>
      </c>
      <c r="E154">
        <v>905</v>
      </c>
    </row>
    <row r="155" spans="1:5" x14ac:dyDescent="0.25">
      <c r="A155">
        <v>3370</v>
      </c>
      <c r="B155" t="s">
        <v>3365</v>
      </c>
      <c r="C155" t="s">
        <v>1756</v>
      </c>
      <c r="D155">
        <f ca="1">RANDBETWEEN(1,1000)</f>
        <v>243</v>
      </c>
      <c r="E155">
        <v>909</v>
      </c>
    </row>
    <row r="156" spans="1:5" x14ac:dyDescent="0.25">
      <c r="A156">
        <v>432</v>
      </c>
      <c r="B156" t="s">
        <v>432</v>
      </c>
      <c r="C156" t="s">
        <v>1752</v>
      </c>
      <c r="D156">
        <f ca="1">RANDBETWEEN(1,1000)</f>
        <v>384</v>
      </c>
      <c r="E156">
        <v>601</v>
      </c>
    </row>
    <row r="157" spans="1:5" x14ac:dyDescent="0.25">
      <c r="A157">
        <v>2990</v>
      </c>
      <c r="B157" t="s">
        <v>2985</v>
      </c>
      <c r="C157" t="s">
        <v>1756</v>
      </c>
      <c r="D157">
        <f ca="1">RANDBETWEEN(1,1000)</f>
        <v>63</v>
      </c>
      <c r="E157">
        <v>610</v>
      </c>
    </row>
    <row r="158" spans="1:5" x14ac:dyDescent="0.25">
      <c r="A158">
        <v>837</v>
      </c>
      <c r="B158" t="s">
        <v>837</v>
      </c>
      <c r="C158" t="s">
        <v>1752</v>
      </c>
      <c r="D158">
        <f ca="1">RANDBETWEEN(1,1000)</f>
        <v>479</v>
      </c>
      <c r="E158">
        <v>663</v>
      </c>
    </row>
    <row r="159" spans="1:5" x14ac:dyDescent="0.25">
      <c r="A159">
        <v>2021</v>
      </c>
      <c r="B159" t="s">
        <v>2024</v>
      </c>
      <c r="C159" t="s">
        <v>1756</v>
      </c>
      <c r="D159">
        <f ca="1">RANDBETWEEN(1,1000)</f>
        <v>965</v>
      </c>
      <c r="E159">
        <v>167</v>
      </c>
    </row>
    <row r="160" spans="1:5" x14ac:dyDescent="0.25">
      <c r="A160">
        <v>580</v>
      </c>
      <c r="B160" t="s">
        <v>580</v>
      </c>
      <c r="C160" t="s">
        <v>1752</v>
      </c>
      <c r="D160">
        <f ca="1">RANDBETWEEN(1,1000)</f>
        <v>790</v>
      </c>
      <c r="E160">
        <v>264</v>
      </c>
    </row>
    <row r="161" spans="1:5" x14ac:dyDescent="0.25">
      <c r="A161">
        <v>3665</v>
      </c>
      <c r="B161" t="s">
        <v>3658</v>
      </c>
      <c r="C161" t="s">
        <v>1756</v>
      </c>
      <c r="D161">
        <f ca="1">RANDBETWEEN(1,1000)</f>
        <v>287</v>
      </c>
      <c r="E161">
        <v>393</v>
      </c>
    </row>
    <row r="162" spans="1:5" x14ac:dyDescent="0.25">
      <c r="A162">
        <v>2759</v>
      </c>
      <c r="B162" t="s">
        <v>2754</v>
      </c>
      <c r="C162" t="s">
        <v>1756</v>
      </c>
      <c r="D162">
        <f ca="1">RANDBETWEEN(1,1000)</f>
        <v>753</v>
      </c>
      <c r="E162">
        <v>506</v>
      </c>
    </row>
    <row r="163" spans="1:5" x14ac:dyDescent="0.25">
      <c r="A163">
        <v>314</v>
      </c>
      <c r="B163" t="s">
        <v>314</v>
      </c>
      <c r="C163" t="s">
        <v>1752</v>
      </c>
      <c r="D163">
        <f ca="1">RANDBETWEEN(1,1000)</f>
        <v>485</v>
      </c>
      <c r="E163">
        <v>526</v>
      </c>
    </row>
    <row r="164" spans="1:5" x14ac:dyDescent="0.25">
      <c r="A164">
        <v>2301</v>
      </c>
      <c r="B164" t="s">
        <v>2300</v>
      </c>
      <c r="C164" t="s">
        <v>1756</v>
      </c>
      <c r="D164">
        <f ca="1">RANDBETWEEN(1,1000)</f>
        <v>60</v>
      </c>
      <c r="E164">
        <v>581</v>
      </c>
    </row>
    <row r="165" spans="1:5" x14ac:dyDescent="0.25">
      <c r="A165">
        <v>182</v>
      </c>
      <c r="B165" t="s">
        <v>182</v>
      </c>
      <c r="C165" t="s">
        <v>1752</v>
      </c>
      <c r="D165">
        <f ca="1">RANDBETWEEN(1,1000)</f>
        <v>421</v>
      </c>
      <c r="E165">
        <v>774</v>
      </c>
    </row>
    <row r="166" spans="1:5" x14ac:dyDescent="0.25">
      <c r="A166">
        <v>3213</v>
      </c>
      <c r="B166" t="s">
        <v>3208</v>
      </c>
      <c r="C166" t="s">
        <v>1756</v>
      </c>
      <c r="D166">
        <f ca="1">RANDBETWEEN(1,1000)</f>
        <v>884</v>
      </c>
      <c r="E166">
        <v>913</v>
      </c>
    </row>
    <row r="167" spans="1:5" x14ac:dyDescent="0.25">
      <c r="A167">
        <v>2528</v>
      </c>
      <c r="B167" t="s">
        <v>2523</v>
      </c>
      <c r="C167" t="s">
        <v>1756</v>
      </c>
      <c r="D167">
        <f ca="1">RANDBETWEEN(1,1000)</f>
        <v>704</v>
      </c>
      <c r="E167">
        <v>558</v>
      </c>
    </row>
    <row r="168" spans="1:5" x14ac:dyDescent="0.25">
      <c r="A168">
        <v>588</v>
      </c>
      <c r="B168" t="s">
        <v>588</v>
      </c>
      <c r="C168" t="s">
        <v>1752</v>
      </c>
      <c r="D168">
        <f ca="1">RANDBETWEEN(1,1000)</f>
        <v>905</v>
      </c>
      <c r="E168">
        <v>66</v>
      </c>
    </row>
    <row r="169" spans="1:5" x14ac:dyDescent="0.25">
      <c r="A169">
        <v>1449</v>
      </c>
      <c r="B169" t="s">
        <v>1449</v>
      </c>
      <c r="C169" t="s">
        <v>1752</v>
      </c>
      <c r="D169">
        <f ca="1">RANDBETWEEN(1,1000)</f>
        <v>949</v>
      </c>
      <c r="E169">
        <v>328</v>
      </c>
    </row>
    <row r="170" spans="1:5" x14ac:dyDescent="0.25">
      <c r="A170">
        <v>80</v>
      </c>
      <c r="B170" t="s">
        <v>80</v>
      </c>
      <c r="C170" t="s">
        <v>1752</v>
      </c>
      <c r="D170">
        <f ca="1">RANDBETWEEN(1,1000)</f>
        <v>476</v>
      </c>
      <c r="E170">
        <v>752</v>
      </c>
    </row>
    <row r="171" spans="1:5" x14ac:dyDescent="0.25">
      <c r="A171">
        <v>503</v>
      </c>
      <c r="B171" t="s">
        <v>503</v>
      </c>
      <c r="C171" t="s">
        <v>1752</v>
      </c>
      <c r="D171">
        <f ca="1">RANDBETWEEN(1,1000)</f>
        <v>628</v>
      </c>
      <c r="E171">
        <v>813</v>
      </c>
    </row>
    <row r="172" spans="1:5" x14ac:dyDescent="0.25">
      <c r="A172">
        <v>1308</v>
      </c>
      <c r="B172" t="s">
        <v>1308</v>
      </c>
      <c r="C172" t="s">
        <v>1752</v>
      </c>
      <c r="D172">
        <f ca="1">RANDBETWEEN(1,1000)</f>
        <v>915</v>
      </c>
      <c r="E172">
        <v>878</v>
      </c>
    </row>
    <row r="173" spans="1:5" x14ac:dyDescent="0.25">
      <c r="A173">
        <v>1297</v>
      </c>
      <c r="B173" t="s">
        <v>1297</v>
      </c>
      <c r="C173" t="s">
        <v>1752</v>
      </c>
      <c r="D173">
        <f ca="1">RANDBETWEEN(1,1000)</f>
        <v>65</v>
      </c>
      <c r="E173">
        <v>892</v>
      </c>
    </row>
    <row r="174" spans="1:5" x14ac:dyDescent="0.25">
      <c r="A174">
        <v>2272</v>
      </c>
      <c r="B174" t="s">
        <v>2274</v>
      </c>
      <c r="C174" t="s">
        <v>1756</v>
      </c>
      <c r="D174">
        <f ca="1">RANDBETWEEN(1,1000)</f>
        <v>94</v>
      </c>
      <c r="E174">
        <v>41</v>
      </c>
    </row>
    <row r="175" spans="1:5" x14ac:dyDescent="0.25">
      <c r="A175">
        <v>3485</v>
      </c>
      <c r="B175" t="s">
        <v>3479</v>
      </c>
      <c r="C175" t="s">
        <v>1756</v>
      </c>
      <c r="D175">
        <f ca="1">RANDBETWEEN(1,1000)</f>
        <v>28</v>
      </c>
      <c r="E175">
        <v>53</v>
      </c>
    </row>
    <row r="176" spans="1:5" x14ac:dyDescent="0.25">
      <c r="A176">
        <v>2128</v>
      </c>
      <c r="B176" t="s">
        <v>2131</v>
      </c>
      <c r="C176" t="s">
        <v>1756</v>
      </c>
      <c r="D176">
        <f ca="1">RANDBETWEEN(1,1000)</f>
        <v>944</v>
      </c>
      <c r="E176">
        <v>844</v>
      </c>
    </row>
    <row r="177" spans="1:5" x14ac:dyDescent="0.25">
      <c r="A177">
        <v>2092</v>
      </c>
      <c r="B177" t="s">
        <v>2095</v>
      </c>
      <c r="C177" t="s">
        <v>1756</v>
      </c>
      <c r="D177">
        <f ca="1">RANDBETWEEN(1,1000)</f>
        <v>42</v>
      </c>
      <c r="E177">
        <v>950</v>
      </c>
    </row>
    <row r="178" spans="1:5" x14ac:dyDescent="0.25">
      <c r="A178">
        <v>3702</v>
      </c>
      <c r="B178" t="s">
        <v>3695</v>
      </c>
      <c r="C178" t="s">
        <v>1756</v>
      </c>
      <c r="D178">
        <f ca="1">RANDBETWEEN(1,1000)</f>
        <v>283</v>
      </c>
      <c r="E178">
        <v>61</v>
      </c>
    </row>
    <row r="179" spans="1:5" x14ac:dyDescent="0.25">
      <c r="A179">
        <v>850</v>
      </c>
      <c r="B179" t="s">
        <v>850</v>
      </c>
      <c r="C179" t="s">
        <v>1752</v>
      </c>
      <c r="D179">
        <f ca="1">RANDBETWEEN(1,1000)</f>
        <v>323</v>
      </c>
      <c r="E179">
        <v>187</v>
      </c>
    </row>
    <row r="180" spans="1:5" x14ac:dyDescent="0.25">
      <c r="A180">
        <v>454</v>
      </c>
      <c r="B180" t="s">
        <v>454</v>
      </c>
      <c r="C180" t="s">
        <v>1752</v>
      </c>
      <c r="D180">
        <f ca="1">RANDBETWEEN(1,1000)</f>
        <v>146</v>
      </c>
      <c r="E180">
        <v>525</v>
      </c>
    </row>
    <row r="181" spans="1:5" x14ac:dyDescent="0.25">
      <c r="A181">
        <v>281</v>
      </c>
      <c r="B181" t="s">
        <v>281</v>
      </c>
      <c r="C181" t="s">
        <v>1752</v>
      </c>
      <c r="D181">
        <f ca="1">RANDBETWEEN(1,1000)</f>
        <v>537</v>
      </c>
      <c r="E181">
        <v>766</v>
      </c>
    </row>
    <row r="182" spans="1:5" x14ac:dyDescent="0.25">
      <c r="A182">
        <v>421</v>
      </c>
      <c r="B182" t="s">
        <v>421</v>
      </c>
      <c r="C182" t="s">
        <v>1752</v>
      </c>
      <c r="D182">
        <f ca="1">RANDBETWEEN(1,1000)</f>
        <v>618</v>
      </c>
      <c r="E182">
        <v>61</v>
      </c>
    </row>
    <row r="183" spans="1:5" x14ac:dyDescent="0.25">
      <c r="A183">
        <v>3520</v>
      </c>
      <c r="B183" t="s">
        <v>3513</v>
      </c>
      <c r="C183" t="s">
        <v>1756</v>
      </c>
      <c r="D183">
        <f ca="1">RANDBETWEEN(1,1000)</f>
        <v>315</v>
      </c>
      <c r="E183">
        <v>266</v>
      </c>
    </row>
    <row r="184" spans="1:5" x14ac:dyDescent="0.25">
      <c r="A184">
        <v>371</v>
      </c>
      <c r="B184" t="s">
        <v>371</v>
      </c>
      <c r="C184" t="s">
        <v>1752</v>
      </c>
      <c r="D184">
        <f ca="1">RANDBETWEEN(1,1000)</f>
        <v>250</v>
      </c>
      <c r="E184">
        <v>449</v>
      </c>
    </row>
    <row r="185" spans="1:5" x14ac:dyDescent="0.25">
      <c r="A185">
        <v>2509</v>
      </c>
      <c r="B185" t="s">
        <v>2504</v>
      </c>
      <c r="C185" t="s">
        <v>1756</v>
      </c>
      <c r="D185">
        <f ca="1">RANDBETWEEN(1,1000)</f>
        <v>72</v>
      </c>
      <c r="E185">
        <v>917</v>
      </c>
    </row>
    <row r="186" spans="1:5" x14ac:dyDescent="0.25">
      <c r="A186">
        <v>1637</v>
      </c>
      <c r="B186" t="s">
        <v>1637</v>
      </c>
      <c r="C186" t="s">
        <v>1752</v>
      </c>
      <c r="D186">
        <f ca="1">RANDBETWEEN(1,1000)</f>
        <v>432</v>
      </c>
      <c r="E186">
        <v>582</v>
      </c>
    </row>
    <row r="187" spans="1:5" x14ac:dyDescent="0.25">
      <c r="A187">
        <v>502</v>
      </c>
      <c r="B187" t="s">
        <v>502</v>
      </c>
      <c r="C187" t="s">
        <v>1752</v>
      </c>
      <c r="D187">
        <f ca="1">RANDBETWEEN(1,1000)</f>
        <v>865</v>
      </c>
      <c r="E187">
        <v>590</v>
      </c>
    </row>
    <row r="188" spans="1:5" x14ac:dyDescent="0.25">
      <c r="A188">
        <v>878</v>
      </c>
      <c r="B188" t="s">
        <v>878</v>
      </c>
      <c r="C188" t="s">
        <v>1752</v>
      </c>
      <c r="D188">
        <f ca="1">RANDBETWEEN(1,1000)</f>
        <v>878</v>
      </c>
      <c r="E188">
        <v>436</v>
      </c>
    </row>
    <row r="189" spans="1:5" x14ac:dyDescent="0.25">
      <c r="A189">
        <v>2057</v>
      </c>
      <c r="B189" t="s">
        <v>2060</v>
      </c>
      <c r="C189" t="s">
        <v>1756</v>
      </c>
      <c r="D189">
        <f ca="1">RANDBETWEEN(1,1000)</f>
        <v>54</v>
      </c>
      <c r="E189">
        <v>759</v>
      </c>
    </row>
    <row r="190" spans="1:5" x14ac:dyDescent="0.25">
      <c r="A190">
        <v>3636</v>
      </c>
      <c r="B190" t="s">
        <v>3629</v>
      </c>
      <c r="C190" t="s">
        <v>1756</v>
      </c>
      <c r="D190">
        <f ca="1">RANDBETWEEN(1,1000)</f>
        <v>222</v>
      </c>
      <c r="E190">
        <v>878</v>
      </c>
    </row>
    <row r="191" spans="1:5" x14ac:dyDescent="0.25">
      <c r="A191">
        <v>1161</v>
      </c>
      <c r="B191" t="s">
        <v>1161</v>
      </c>
      <c r="C191" t="s">
        <v>1752</v>
      </c>
      <c r="D191">
        <f ca="1">RANDBETWEEN(1,1000)</f>
        <v>385</v>
      </c>
      <c r="E191">
        <v>440</v>
      </c>
    </row>
    <row r="192" spans="1:5" x14ac:dyDescent="0.25">
      <c r="A192">
        <v>3729</v>
      </c>
      <c r="B192" t="s">
        <v>3721</v>
      </c>
      <c r="C192" t="s">
        <v>1756</v>
      </c>
      <c r="D192">
        <f ca="1">RANDBETWEEN(1,1000)</f>
        <v>207</v>
      </c>
      <c r="E192">
        <v>562</v>
      </c>
    </row>
    <row r="193" spans="1:5" x14ac:dyDescent="0.25">
      <c r="A193">
        <v>1534</v>
      </c>
      <c r="B193" t="s">
        <v>1534</v>
      </c>
      <c r="C193" t="s">
        <v>1752</v>
      </c>
      <c r="D193">
        <f ca="1">RANDBETWEEN(1,1000)</f>
        <v>217</v>
      </c>
      <c r="E193">
        <v>757</v>
      </c>
    </row>
    <row r="194" spans="1:5" x14ac:dyDescent="0.25">
      <c r="A194">
        <v>2294</v>
      </c>
      <c r="B194" t="s">
        <v>2293</v>
      </c>
      <c r="C194" t="s">
        <v>1756</v>
      </c>
      <c r="D194">
        <f ca="1">RANDBETWEEN(1,1000)</f>
        <v>889</v>
      </c>
      <c r="E194">
        <v>230</v>
      </c>
    </row>
    <row r="195" spans="1:5" x14ac:dyDescent="0.25">
      <c r="A195">
        <v>1335</v>
      </c>
      <c r="B195" t="s">
        <v>1335</v>
      </c>
      <c r="C195" t="s">
        <v>1752</v>
      </c>
      <c r="D195">
        <f ca="1">RANDBETWEEN(1,1000)</f>
        <v>464</v>
      </c>
      <c r="E195">
        <v>698</v>
      </c>
    </row>
    <row r="196" spans="1:5" x14ac:dyDescent="0.25">
      <c r="A196">
        <v>3355</v>
      </c>
      <c r="B196" t="s">
        <v>3350</v>
      </c>
      <c r="C196" t="s">
        <v>1756</v>
      </c>
      <c r="D196">
        <f ca="1">RANDBETWEEN(1,1000)</f>
        <v>83</v>
      </c>
      <c r="E196">
        <v>701</v>
      </c>
    </row>
    <row r="197" spans="1:5" x14ac:dyDescent="0.25">
      <c r="A197">
        <v>1591</v>
      </c>
      <c r="B197" t="s">
        <v>1591</v>
      </c>
      <c r="C197" t="s">
        <v>1752</v>
      </c>
      <c r="D197">
        <f ca="1">RANDBETWEEN(1,1000)</f>
        <v>704</v>
      </c>
      <c r="E197">
        <v>619</v>
      </c>
    </row>
    <row r="198" spans="1:5" x14ac:dyDescent="0.25">
      <c r="A198">
        <v>1262</v>
      </c>
      <c r="B198" t="s">
        <v>1262</v>
      </c>
      <c r="C198" t="s">
        <v>1752</v>
      </c>
      <c r="D198">
        <f ca="1">RANDBETWEEN(1,1000)</f>
        <v>707</v>
      </c>
      <c r="E198">
        <v>655</v>
      </c>
    </row>
    <row r="199" spans="1:5" x14ac:dyDescent="0.25">
      <c r="A199">
        <v>3430</v>
      </c>
      <c r="B199" t="s">
        <v>3424</v>
      </c>
      <c r="C199" t="s">
        <v>1756</v>
      </c>
      <c r="D199">
        <f ca="1">RANDBETWEEN(1,1000)</f>
        <v>937</v>
      </c>
      <c r="E199">
        <v>778</v>
      </c>
    </row>
    <row r="200" spans="1:5" x14ac:dyDescent="0.25">
      <c r="A200">
        <v>1337</v>
      </c>
      <c r="B200" t="s">
        <v>1337</v>
      </c>
      <c r="C200" t="s">
        <v>1752</v>
      </c>
      <c r="D200">
        <f ca="1">RANDBETWEEN(1,1000)</f>
        <v>742</v>
      </c>
      <c r="E200">
        <v>808</v>
      </c>
    </row>
    <row r="201" spans="1:5" x14ac:dyDescent="0.25">
      <c r="A201">
        <v>1303</v>
      </c>
      <c r="B201" t="s">
        <v>1303</v>
      </c>
      <c r="C201" t="s">
        <v>1752</v>
      </c>
      <c r="D201">
        <f ca="1">RANDBETWEEN(1,1000)</f>
        <v>326</v>
      </c>
      <c r="E201">
        <v>471</v>
      </c>
    </row>
    <row r="202" spans="1:5" x14ac:dyDescent="0.25">
      <c r="A202">
        <v>1605</v>
      </c>
      <c r="B202" t="s">
        <v>1605</v>
      </c>
      <c r="C202" t="s">
        <v>1752</v>
      </c>
      <c r="D202">
        <f ca="1">RANDBETWEEN(1,1000)</f>
        <v>926</v>
      </c>
      <c r="E202">
        <v>792</v>
      </c>
    </row>
    <row r="203" spans="1:5" x14ac:dyDescent="0.25">
      <c r="A203">
        <v>2491</v>
      </c>
      <c r="B203" t="s">
        <v>2486</v>
      </c>
      <c r="C203" t="s">
        <v>1756</v>
      </c>
      <c r="D203">
        <f ca="1">RANDBETWEEN(1,1000)</f>
        <v>887</v>
      </c>
      <c r="E203">
        <v>261</v>
      </c>
    </row>
    <row r="204" spans="1:5" x14ac:dyDescent="0.25">
      <c r="A204">
        <v>1580</v>
      </c>
      <c r="B204" t="s">
        <v>1580</v>
      </c>
      <c r="C204" t="s">
        <v>1752</v>
      </c>
      <c r="D204">
        <f ca="1">RANDBETWEEN(1,1000)</f>
        <v>56</v>
      </c>
      <c r="E204">
        <v>469</v>
      </c>
    </row>
    <row r="205" spans="1:5" x14ac:dyDescent="0.25">
      <c r="A205">
        <v>722</v>
      </c>
      <c r="B205" t="s">
        <v>722</v>
      </c>
      <c r="C205" t="s">
        <v>1752</v>
      </c>
      <c r="D205">
        <f ca="1">RANDBETWEEN(1,1000)</f>
        <v>545</v>
      </c>
      <c r="E205">
        <v>474</v>
      </c>
    </row>
    <row r="206" spans="1:5" x14ac:dyDescent="0.25">
      <c r="A206">
        <v>2011</v>
      </c>
      <c r="B206" t="s">
        <v>2014</v>
      </c>
      <c r="C206" t="s">
        <v>1756</v>
      </c>
      <c r="D206">
        <f ca="1">RANDBETWEEN(1,1000)</f>
        <v>86</v>
      </c>
      <c r="E206">
        <v>242</v>
      </c>
    </row>
    <row r="207" spans="1:5" x14ac:dyDescent="0.25">
      <c r="A207">
        <v>105</v>
      </c>
      <c r="B207" t="s">
        <v>105</v>
      </c>
      <c r="C207" t="s">
        <v>1752</v>
      </c>
      <c r="D207">
        <f ca="1">RANDBETWEEN(1,1000)</f>
        <v>875</v>
      </c>
      <c r="E207">
        <v>276</v>
      </c>
    </row>
    <row r="208" spans="1:5" x14ac:dyDescent="0.25">
      <c r="A208">
        <v>1271</v>
      </c>
      <c r="B208" t="s">
        <v>1271</v>
      </c>
      <c r="C208" t="s">
        <v>1752</v>
      </c>
      <c r="D208">
        <f ca="1">RANDBETWEEN(1,1000)</f>
        <v>927</v>
      </c>
      <c r="E208">
        <v>508</v>
      </c>
    </row>
    <row r="209" spans="1:5" x14ac:dyDescent="0.25">
      <c r="A209">
        <v>3156</v>
      </c>
      <c r="B209" t="s">
        <v>3151</v>
      </c>
      <c r="C209" t="s">
        <v>1756</v>
      </c>
      <c r="D209">
        <f ca="1">RANDBETWEEN(1,1000)</f>
        <v>505</v>
      </c>
      <c r="E209">
        <v>727</v>
      </c>
    </row>
    <row r="210" spans="1:5" x14ac:dyDescent="0.25">
      <c r="A210">
        <v>1302</v>
      </c>
      <c r="B210" t="s">
        <v>1302</v>
      </c>
      <c r="C210" t="s">
        <v>1752</v>
      </c>
      <c r="D210">
        <f ca="1">RANDBETWEEN(1,1000)</f>
        <v>403</v>
      </c>
      <c r="E210">
        <v>790</v>
      </c>
    </row>
    <row r="211" spans="1:5" x14ac:dyDescent="0.25">
      <c r="A211">
        <v>1641</v>
      </c>
      <c r="B211" t="s">
        <v>1641</v>
      </c>
      <c r="C211" t="s">
        <v>1752</v>
      </c>
      <c r="D211">
        <f ca="1">RANDBETWEEN(1,1000)</f>
        <v>115</v>
      </c>
      <c r="E211">
        <v>550</v>
      </c>
    </row>
    <row r="212" spans="1:5" x14ac:dyDescent="0.25">
      <c r="A212">
        <v>2391</v>
      </c>
      <c r="B212" t="s">
        <v>2386</v>
      </c>
      <c r="C212" t="s">
        <v>1756</v>
      </c>
      <c r="D212">
        <f ca="1">RANDBETWEEN(1,1000)</f>
        <v>492</v>
      </c>
      <c r="E212">
        <v>697</v>
      </c>
    </row>
    <row r="213" spans="1:5" x14ac:dyDescent="0.25">
      <c r="A213">
        <v>2050</v>
      </c>
      <c r="B213" t="s">
        <v>2053</v>
      </c>
      <c r="C213" t="s">
        <v>1756</v>
      </c>
      <c r="D213">
        <f ca="1">RANDBETWEEN(1,1000)</f>
        <v>730</v>
      </c>
      <c r="E213">
        <v>932</v>
      </c>
    </row>
    <row r="214" spans="1:5" x14ac:dyDescent="0.25">
      <c r="A214">
        <v>2226</v>
      </c>
      <c r="B214" t="s">
        <v>2229</v>
      </c>
      <c r="C214" t="s">
        <v>1756</v>
      </c>
      <c r="D214">
        <f ca="1">RANDBETWEEN(1,1000)</f>
        <v>226</v>
      </c>
      <c r="E214">
        <v>144</v>
      </c>
    </row>
    <row r="215" spans="1:5" x14ac:dyDescent="0.25">
      <c r="A215">
        <v>1761</v>
      </c>
      <c r="B215" t="s">
        <v>1766</v>
      </c>
      <c r="C215" t="s">
        <v>1756</v>
      </c>
      <c r="D215">
        <f ca="1">RANDBETWEEN(1,1000)</f>
        <v>21</v>
      </c>
      <c r="E215">
        <v>383</v>
      </c>
    </row>
    <row r="216" spans="1:5" x14ac:dyDescent="0.25">
      <c r="A216">
        <v>3287</v>
      </c>
      <c r="B216" t="s">
        <v>3282</v>
      </c>
      <c r="C216" t="s">
        <v>1756</v>
      </c>
      <c r="D216">
        <f ca="1">RANDBETWEEN(1,1000)</f>
        <v>147</v>
      </c>
      <c r="E216">
        <v>54</v>
      </c>
    </row>
    <row r="217" spans="1:5" x14ac:dyDescent="0.25">
      <c r="A217">
        <v>825</v>
      </c>
      <c r="B217" t="s">
        <v>825</v>
      </c>
      <c r="C217" t="s">
        <v>1752</v>
      </c>
      <c r="D217">
        <f ca="1">RANDBETWEEN(1,1000)</f>
        <v>585</v>
      </c>
      <c r="E217">
        <v>383</v>
      </c>
    </row>
    <row r="218" spans="1:5" x14ac:dyDescent="0.25">
      <c r="A218">
        <v>2541</v>
      </c>
      <c r="B218" t="s">
        <v>2536</v>
      </c>
      <c r="C218" t="s">
        <v>1756</v>
      </c>
      <c r="D218">
        <f ca="1">RANDBETWEEN(1,1000)</f>
        <v>729</v>
      </c>
      <c r="E218">
        <v>700</v>
      </c>
    </row>
    <row r="219" spans="1:5" x14ac:dyDescent="0.25">
      <c r="A219">
        <v>434</v>
      </c>
      <c r="B219" t="s">
        <v>434</v>
      </c>
      <c r="C219" t="s">
        <v>1752</v>
      </c>
      <c r="D219">
        <f ca="1">RANDBETWEEN(1,1000)</f>
        <v>144</v>
      </c>
      <c r="E219">
        <v>15</v>
      </c>
    </row>
    <row r="220" spans="1:5" x14ac:dyDescent="0.25">
      <c r="A220">
        <v>2867</v>
      </c>
      <c r="B220" t="s">
        <v>2862</v>
      </c>
      <c r="C220" t="s">
        <v>1756</v>
      </c>
      <c r="D220">
        <f ca="1">RANDBETWEEN(1,1000)</f>
        <v>946</v>
      </c>
      <c r="E220">
        <v>17</v>
      </c>
    </row>
    <row r="221" spans="1:5" x14ac:dyDescent="0.25">
      <c r="A221">
        <v>1266</v>
      </c>
      <c r="B221" t="s">
        <v>1266</v>
      </c>
      <c r="C221" t="s">
        <v>1752</v>
      </c>
      <c r="D221">
        <f ca="1">RANDBETWEEN(1,1000)</f>
        <v>992</v>
      </c>
      <c r="E221">
        <v>261</v>
      </c>
    </row>
    <row r="222" spans="1:5" x14ac:dyDescent="0.25">
      <c r="A222">
        <v>833</v>
      </c>
      <c r="B222" t="s">
        <v>833</v>
      </c>
      <c r="C222" t="s">
        <v>1752</v>
      </c>
      <c r="D222">
        <f ca="1">RANDBETWEEN(1,1000)</f>
        <v>926</v>
      </c>
      <c r="E222">
        <v>560</v>
      </c>
    </row>
    <row r="223" spans="1:5" x14ac:dyDescent="0.25">
      <c r="A223">
        <v>659</v>
      </c>
      <c r="B223" t="s">
        <v>659</v>
      </c>
      <c r="C223" t="s">
        <v>1752</v>
      </c>
      <c r="D223">
        <f ca="1">RANDBETWEEN(1,1000)</f>
        <v>76</v>
      </c>
      <c r="E223">
        <v>661</v>
      </c>
    </row>
    <row r="224" spans="1:5" x14ac:dyDescent="0.25">
      <c r="A224">
        <v>965</v>
      </c>
      <c r="B224" t="s">
        <v>965</v>
      </c>
      <c r="C224" t="s">
        <v>1752</v>
      </c>
      <c r="D224">
        <f ca="1">RANDBETWEEN(1,1000)</f>
        <v>332</v>
      </c>
      <c r="E224">
        <v>916</v>
      </c>
    </row>
    <row r="225" spans="1:5" x14ac:dyDescent="0.25">
      <c r="A225">
        <v>1832</v>
      </c>
      <c r="B225" t="s">
        <v>1837</v>
      </c>
      <c r="C225" t="s">
        <v>1756</v>
      </c>
      <c r="D225">
        <f ca="1">RANDBETWEEN(1,1000)</f>
        <v>212</v>
      </c>
      <c r="E225">
        <v>268</v>
      </c>
    </row>
    <row r="226" spans="1:5" x14ac:dyDescent="0.25">
      <c r="A226">
        <v>2455</v>
      </c>
      <c r="B226" t="s">
        <v>2450</v>
      </c>
      <c r="C226" t="s">
        <v>1756</v>
      </c>
      <c r="D226">
        <f ca="1">RANDBETWEEN(1,1000)</f>
        <v>785</v>
      </c>
      <c r="E226">
        <v>477</v>
      </c>
    </row>
    <row r="227" spans="1:5" x14ac:dyDescent="0.25">
      <c r="A227">
        <v>1880</v>
      </c>
      <c r="B227" t="s">
        <v>1885</v>
      </c>
      <c r="C227" t="s">
        <v>1756</v>
      </c>
      <c r="D227">
        <f ca="1">RANDBETWEEN(1,1000)</f>
        <v>458</v>
      </c>
      <c r="E227">
        <v>675</v>
      </c>
    </row>
    <row r="228" spans="1:5" x14ac:dyDescent="0.25">
      <c r="A228">
        <v>977</v>
      </c>
      <c r="B228" t="s">
        <v>977</v>
      </c>
      <c r="C228" t="s">
        <v>1752</v>
      </c>
      <c r="D228">
        <f ca="1">RANDBETWEEN(1,1000)</f>
        <v>707</v>
      </c>
      <c r="E228">
        <v>62</v>
      </c>
    </row>
    <row r="229" spans="1:5" x14ac:dyDescent="0.25">
      <c r="A229">
        <v>1291</v>
      </c>
      <c r="B229" t="s">
        <v>1291</v>
      </c>
      <c r="C229" t="s">
        <v>1752</v>
      </c>
      <c r="D229">
        <f ca="1">RANDBETWEEN(1,1000)</f>
        <v>719</v>
      </c>
      <c r="E229">
        <v>688</v>
      </c>
    </row>
    <row r="230" spans="1:5" x14ac:dyDescent="0.25">
      <c r="A230">
        <v>3011</v>
      </c>
      <c r="B230" t="s">
        <v>3006</v>
      </c>
      <c r="C230" t="s">
        <v>1756</v>
      </c>
      <c r="D230">
        <f ca="1">RANDBETWEEN(1,1000)</f>
        <v>502</v>
      </c>
      <c r="E230">
        <v>841</v>
      </c>
    </row>
    <row r="231" spans="1:5" x14ac:dyDescent="0.25">
      <c r="A231">
        <v>1877</v>
      </c>
      <c r="B231" t="s">
        <v>1882</v>
      </c>
      <c r="C231" t="s">
        <v>1756</v>
      </c>
      <c r="D231">
        <f ca="1">RANDBETWEEN(1,1000)</f>
        <v>764</v>
      </c>
      <c r="E231">
        <v>922</v>
      </c>
    </row>
    <row r="232" spans="1:5" x14ac:dyDescent="0.25">
      <c r="A232">
        <v>3249</v>
      </c>
      <c r="B232" t="s">
        <v>3244</v>
      </c>
      <c r="C232" t="s">
        <v>1756</v>
      </c>
      <c r="D232">
        <f ca="1">RANDBETWEEN(1,1000)</f>
        <v>847</v>
      </c>
      <c r="E232">
        <v>319</v>
      </c>
    </row>
    <row r="233" spans="1:5" x14ac:dyDescent="0.25">
      <c r="A233">
        <v>2839</v>
      </c>
      <c r="B233" t="s">
        <v>2834</v>
      </c>
      <c r="C233" t="s">
        <v>1756</v>
      </c>
      <c r="D233">
        <f ca="1">RANDBETWEEN(1,1000)</f>
        <v>660</v>
      </c>
      <c r="E233">
        <v>948</v>
      </c>
    </row>
    <row r="234" spans="1:5" x14ac:dyDescent="0.25">
      <c r="A234">
        <v>1313</v>
      </c>
      <c r="B234" t="s">
        <v>1313</v>
      </c>
      <c r="C234" t="s">
        <v>1752</v>
      </c>
      <c r="D234">
        <f ca="1">RANDBETWEEN(1,1000)</f>
        <v>587</v>
      </c>
      <c r="E234">
        <v>978</v>
      </c>
    </row>
    <row r="235" spans="1:5" x14ac:dyDescent="0.25">
      <c r="A235">
        <v>2631</v>
      </c>
      <c r="B235" t="s">
        <v>2626</v>
      </c>
      <c r="C235" t="s">
        <v>1756</v>
      </c>
      <c r="D235">
        <f ca="1">RANDBETWEEN(1,1000)</f>
        <v>588</v>
      </c>
      <c r="E235">
        <v>380</v>
      </c>
    </row>
    <row r="236" spans="1:5" x14ac:dyDescent="0.25">
      <c r="A236">
        <v>2191</v>
      </c>
      <c r="B236" t="s">
        <v>2194</v>
      </c>
      <c r="C236" t="s">
        <v>1756</v>
      </c>
      <c r="D236">
        <f ca="1">RANDBETWEEN(1,1000)</f>
        <v>575</v>
      </c>
      <c r="E236">
        <v>431</v>
      </c>
    </row>
    <row r="237" spans="1:5" x14ac:dyDescent="0.25">
      <c r="A237">
        <v>2064</v>
      </c>
      <c r="B237" t="s">
        <v>2067</v>
      </c>
      <c r="C237" t="s">
        <v>1756</v>
      </c>
      <c r="D237">
        <f ca="1">RANDBETWEEN(1,1000)</f>
        <v>417</v>
      </c>
      <c r="E237">
        <v>480</v>
      </c>
    </row>
    <row r="238" spans="1:5" x14ac:dyDescent="0.25">
      <c r="A238">
        <v>1754</v>
      </c>
      <c r="B238" t="s">
        <v>1759</v>
      </c>
      <c r="C238" t="s">
        <v>1756</v>
      </c>
      <c r="D238">
        <f ca="1">RANDBETWEEN(1,1000)</f>
        <v>806</v>
      </c>
      <c r="E238">
        <v>812</v>
      </c>
    </row>
    <row r="239" spans="1:5" x14ac:dyDescent="0.25">
      <c r="A239">
        <v>560</v>
      </c>
      <c r="B239" t="s">
        <v>560</v>
      </c>
      <c r="C239" t="s">
        <v>1752</v>
      </c>
      <c r="D239">
        <f ca="1">RANDBETWEEN(1,1000)</f>
        <v>250</v>
      </c>
      <c r="E239">
        <v>912</v>
      </c>
    </row>
    <row r="240" spans="1:5" x14ac:dyDescent="0.25">
      <c r="A240">
        <v>975</v>
      </c>
      <c r="B240" t="s">
        <v>975</v>
      </c>
      <c r="C240" t="s">
        <v>1752</v>
      </c>
      <c r="D240">
        <f ca="1">RANDBETWEEN(1,1000)</f>
        <v>684</v>
      </c>
      <c r="E240">
        <v>190</v>
      </c>
    </row>
    <row r="241" spans="1:5" x14ac:dyDescent="0.25">
      <c r="A241">
        <v>1248</v>
      </c>
      <c r="B241" t="s">
        <v>1248</v>
      </c>
      <c r="C241" t="s">
        <v>1752</v>
      </c>
      <c r="D241">
        <f ca="1">RANDBETWEEN(1,1000)</f>
        <v>128</v>
      </c>
      <c r="E241">
        <v>822</v>
      </c>
    </row>
    <row r="242" spans="1:5" x14ac:dyDescent="0.25">
      <c r="A242">
        <v>3696</v>
      </c>
      <c r="B242" t="s">
        <v>3689</v>
      </c>
      <c r="C242" t="s">
        <v>1756</v>
      </c>
      <c r="D242">
        <f ca="1">RANDBETWEEN(1,1000)</f>
        <v>2</v>
      </c>
      <c r="E242">
        <v>849</v>
      </c>
    </row>
    <row r="243" spans="1:5" x14ac:dyDescent="0.25">
      <c r="A243">
        <v>1623</v>
      </c>
      <c r="B243" t="s">
        <v>1623</v>
      </c>
      <c r="C243" t="s">
        <v>1752</v>
      </c>
      <c r="D243">
        <f ca="1">RANDBETWEEN(1,1000)</f>
        <v>945</v>
      </c>
      <c r="E243">
        <v>907</v>
      </c>
    </row>
    <row r="244" spans="1:5" x14ac:dyDescent="0.25">
      <c r="A244">
        <v>1940</v>
      </c>
      <c r="B244" t="s">
        <v>1945</v>
      </c>
      <c r="C244" t="s">
        <v>1756</v>
      </c>
      <c r="D244">
        <f ca="1">RANDBETWEEN(1,1000)</f>
        <v>492</v>
      </c>
      <c r="E244">
        <v>591</v>
      </c>
    </row>
    <row r="245" spans="1:5" x14ac:dyDescent="0.25">
      <c r="A245">
        <v>1444</v>
      </c>
      <c r="B245" t="s">
        <v>1444</v>
      </c>
      <c r="C245" t="s">
        <v>1752</v>
      </c>
      <c r="D245">
        <f ca="1">RANDBETWEEN(1,1000)</f>
        <v>190</v>
      </c>
      <c r="E245">
        <v>649</v>
      </c>
    </row>
    <row r="246" spans="1:5" x14ac:dyDescent="0.25">
      <c r="A246">
        <v>2395</v>
      </c>
      <c r="B246" t="s">
        <v>2390</v>
      </c>
      <c r="C246" t="s">
        <v>1756</v>
      </c>
      <c r="D246">
        <f ca="1">RANDBETWEEN(1,1000)</f>
        <v>804</v>
      </c>
      <c r="E246">
        <v>650</v>
      </c>
    </row>
    <row r="247" spans="1:5" x14ac:dyDescent="0.25">
      <c r="A247">
        <v>159</v>
      </c>
      <c r="B247" t="s">
        <v>159</v>
      </c>
      <c r="C247" t="s">
        <v>1752</v>
      </c>
      <c r="D247">
        <f ca="1">RANDBETWEEN(1,1000)</f>
        <v>297</v>
      </c>
      <c r="E247">
        <v>703</v>
      </c>
    </row>
    <row r="248" spans="1:5" x14ac:dyDescent="0.25">
      <c r="A248">
        <v>514</v>
      </c>
      <c r="B248" t="s">
        <v>514</v>
      </c>
      <c r="C248" t="s">
        <v>1752</v>
      </c>
      <c r="D248">
        <f ca="1">RANDBETWEEN(1,1000)</f>
        <v>757</v>
      </c>
      <c r="E248">
        <v>337</v>
      </c>
    </row>
    <row r="249" spans="1:5" x14ac:dyDescent="0.25">
      <c r="A249">
        <v>1077</v>
      </c>
      <c r="B249" t="s">
        <v>1077</v>
      </c>
      <c r="C249" t="s">
        <v>1752</v>
      </c>
      <c r="D249">
        <f ca="1">RANDBETWEEN(1,1000)</f>
        <v>605</v>
      </c>
      <c r="E249">
        <v>339</v>
      </c>
    </row>
    <row r="250" spans="1:5" x14ac:dyDescent="0.25">
      <c r="A250">
        <v>1777</v>
      </c>
      <c r="B250" t="s">
        <v>1782</v>
      </c>
      <c r="C250" t="s">
        <v>1756</v>
      </c>
      <c r="D250">
        <f ca="1">RANDBETWEEN(1,1000)</f>
        <v>252</v>
      </c>
      <c r="E250">
        <v>377</v>
      </c>
    </row>
    <row r="251" spans="1:5" x14ac:dyDescent="0.25">
      <c r="A251">
        <v>2493</v>
      </c>
      <c r="B251" t="s">
        <v>2488</v>
      </c>
      <c r="C251" t="s">
        <v>1756</v>
      </c>
      <c r="D251">
        <f ca="1">RANDBETWEEN(1,1000)</f>
        <v>664</v>
      </c>
      <c r="E251">
        <v>459</v>
      </c>
    </row>
    <row r="252" spans="1:5" x14ac:dyDescent="0.25">
      <c r="A252">
        <v>1518</v>
      </c>
      <c r="B252" t="s">
        <v>1518</v>
      </c>
      <c r="C252" t="s">
        <v>1752</v>
      </c>
      <c r="D252">
        <f ca="1">RANDBETWEEN(1,1000)</f>
        <v>945</v>
      </c>
      <c r="E252">
        <v>683</v>
      </c>
    </row>
    <row r="253" spans="1:5" x14ac:dyDescent="0.25">
      <c r="A253">
        <v>3181</v>
      </c>
      <c r="B253" t="s">
        <v>3176</v>
      </c>
      <c r="C253" t="s">
        <v>1756</v>
      </c>
      <c r="D253">
        <f ca="1">RANDBETWEEN(1,1000)</f>
        <v>995</v>
      </c>
      <c r="E253">
        <v>407</v>
      </c>
    </row>
    <row r="254" spans="1:5" x14ac:dyDescent="0.25">
      <c r="A254">
        <v>3357</v>
      </c>
      <c r="B254" t="s">
        <v>3352</v>
      </c>
      <c r="C254" t="s">
        <v>1756</v>
      </c>
      <c r="D254">
        <f ca="1">RANDBETWEEN(1,1000)</f>
        <v>225</v>
      </c>
      <c r="E254">
        <v>487</v>
      </c>
    </row>
    <row r="255" spans="1:5" x14ac:dyDescent="0.25">
      <c r="A255">
        <v>2412</v>
      </c>
      <c r="B255" t="s">
        <v>2407</v>
      </c>
      <c r="C255" t="s">
        <v>1756</v>
      </c>
      <c r="D255">
        <f ca="1">RANDBETWEEN(1,1000)</f>
        <v>879</v>
      </c>
      <c r="E255">
        <v>539</v>
      </c>
    </row>
    <row r="256" spans="1:5" x14ac:dyDescent="0.25">
      <c r="A256">
        <v>76</v>
      </c>
      <c r="B256" t="s">
        <v>76</v>
      </c>
      <c r="C256" t="s">
        <v>1752</v>
      </c>
      <c r="D256">
        <f ca="1">RANDBETWEEN(1,1000)</f>
        <v>883</v>
      </c>
      <c r="E256">
        <v>745</v>
      </c>
    </row>
    <row r="257" spans="1:5" x14ac:dyDescent="0.25">
      <c r="A257">
        <v>2479</v>
      </c>
      <c r="B257" t="s">
        <v>2474</v>
      </c>
      <c r="C257" t="s">
        <v>1756</v>
      </c>
      <c r="D257">
        <f ca="1">RANDBETWEEN(1,1000)</f>
        <v>687</v>
      </c>
      <c r="E257">
        <v>798</v>
      </c>
    </row>
    <row r="258" spans="1:5" x14ac:dyDescent="0.25">
      <c r="A258">
        <v>1869</v>
      </c>
      <c r="B258" t="s">
        <v>1874</v>
      </c>
      <c r="C258" t="s">
        <v>1756</v>
      </c>
      <c r="D258">
        <f ca="1">RANDBETWEEN(1,1000)</f>
        <v>707</v>
      </c>
      <c r="E258">
        <v>876</v>
      </c>
    </row>
    <row r="259" spans="1:5" x14ac:dyDescent="0.25">
      <c r="A259">
        <v>3800</v>
      </c>
      <c r="B259" t="s">
        <v>3792</v>
      </c>
      <c r="C259" t="s">
        <v>1756</v>
      </c>
      <c r="D259">
        <f ca="1">RANDBETWEEN(1,1000)</f>
        <v>324</v>
      </c>
      <c r="E259">
        <v>133</v>
      </c>
    </row>
    <row r="260" spans="1:5" x14ac:dyDescent="0.25">
      <c r="A260">
        <v>1616</v>
      </c>
      <c r="B260" t="s">
        <v>1616</v>
      </c>
      <c r="C260" t="s">
        <v>1752</v>
      </c>
      <c r="D260">
        <f ca="1">RANDBETWEEN(1,1000)</f>
        <v>868</v>
      </c>
      <c r="E260">
        <v>253</v>
      </c>
    </row>
    <row r="261" spans="1:5" x14ac:dyDescent="0.25">
      <c r="A261">
        <v>639</v>
      </c>
      <c r="B261" t="s">
        <v>639</v>
      </c>
      <c r="C261" t="s">
        <v>1752</v>
      </c>
      <c r="D261">
        <f ca="1">RANDBETWEEN(1,1000)</f>
        <v>889</v>
      </c>
      <c r="E261">
        <v>306</v>
      </c>
    </row>
    <row r="262" spans="1:5" x14ac:dyDescent="0.25">
      <c r="A262">
        <v>1914</v>
      </c>
      <c r="B262" t="s">
        <v>1919</v>
      </c>
      <c r="C262" t="s">
        <v>1756</v>
      </c>
      <c r="D262">
        <f ca="1">RANDBETWEEN(1,1000)</f>
        <v>12</v>
      </c>
      <c r="E262">
        <v>987</v>
      </c>
    </row>
    <row r="263" spans="1:5" x14ac:dyDescent="0.25">
      <c r="A263">
        <v>703</v>
      </c>
      <c r="B263" t="s">
        <v>703</v>
      </c>
      <c r="C263" t="s">
        <v>1752</v>
      </c>
      <c r="D263">
        <f ca="1">RANDBETWEEN(1,1000)</f>
        <v>321</v>
      </c>
      <c r="E263">
        <v>108</v>
      </c>
    </row>
    <row r="264" spans="1:5" x14ac:dyDescent="0.25">
      <c r="A264">
        <v>2695</v>
      </c>
      <c r="B264" t="s">
        <v>2690</v>
      </c>
      <c r="C264" t="s">
        <v>1756</v>
      </c>
      <c r="D264">
        <f ca="1">RANDBETWEEN(1,1000)</f>
        <v>6</v>
      </c>
      <c r="E264">
        <v>457</v>
      </c>
    </row>
    <row r="265" spans="1:5" x14ac:dyDescent="0.25">
      <c r="A265">
        <v>3541</v>
      </c>
      <c r="B265" t="s">
        <v>3534</v>
      </c>
      <c r="C265" t="s">
        <v>1756</v>
      </c>
      <c r="D265">
        <f ca="1">RANDBETWEEN(1,1000)</f>
        <v>340</v>
      </c>
      <c r="E265">
        <v>956</v>
      </c>
    </row>
    <row r="266" spans="1:5" x14ac:dyDescent="0.25">
      <c r="A266">
        <v>3292</v>
      </c>
      <c r="B266" t="s">
        <v>3287</v>
      </c>
      <c r="C266" t="s">
        <v>1756</v>
      </c>
      <c r="D266">
        <f ca="1">RANDBETWEEN(1,1000)</f>
        <v>199</v>
      </c>
      <c r="E266">
        <v>371</v>
      </c>
    </row>
    <row r="267" spans="1:5" x14ac:dyDescent="0.25">
      <c r="A267">
        <v>777</v>
      </c>
      <c r="B267" t="s">
        <v>777</v>
      </c>
      <c r="C267" t="s">
        <v>1752</v>
      </c>
      <c r="D267">
        <f ca="1">RANDBETWEEN(1,1000)</f>
        <v>571</v>
      </c>
      <c r="E267">
        <v>809</v>
      </c>
    </row>
    <row r="268" spans="1:5" x14ac:dyDescent="0.25">
      <c r="A268">
        <v>2010</v>
      </c>
      <c r="B268" t="s">
        <v>2013</v>
      </c>
      <c r="C268" t="s">
        <v>1756</v>
      </c>
      <c r="D268">
        <f ca="1">RANDBETWEEN(1,1000)</f>
        <v>697</v>
      </c>
      <c r="E268">
        <v>64</v>
      </c>
    </row>
    <row r="269" spans="1:5" x14ac:dyDescent="0.25">
      <c r="A269">
        <v>1445</v>
      </c>
      <c r="B269" t="s">
        <v>1445</v>
      </c>
      <c r="C269" t="s">
        <v>1752</v>
      </c>
      <c r="D269">
        <f ca="1">RANDBETWEEN(1,1000)</f>
        <v>175</v>
      </c>
      <c r="E269">
        <v>244</v>
      </c>
    </row>
    <row r="270" spans="1:5" x14ac:dyDescent="0.25">
      <c r="A270">
        <v>1195</v>
      </c>
      <c r="B270" t="s">
        <v>1195</v>
      </c>
      <c r="C270" t="s">
        <v>1752</v>
      </c>
      <c r="D270">
        <f ca="1">RANDBETWEEN(1,1000)</f>
        <v>713</v>
      </c>
      <c r="E270">
        <v>472</v>
      </c>
    </row>
    <row r="271" spans="1:5" x14ac:dyDescent="0.25">
      <c r="A271">
        <v>1886</v>
      </c>
      <c r="B271" t="s">
        <v>1891</v>
      </c>
      <c r="C271" t="s">
        <v>1756</v>
      </c>
      <c r="D271">
        <f ca="1">RANDBETWEEN(1,1000)</f>
        <v>999</v>
      </c>
      <c r="E271">
        <v>532</v>
      </c>
    </row>
    <row r="272" spans="1:5" x14ac:dyDescent="0.25">
      <c r="A272">
        <v>3361</v>
      </c>
      <c r="B272" t="s">
        <v>3356</v>
      </c>
      <c r="C272" t="s">
        <v>1756</v>
      </c>
      <c r="D272">
        <f ca="1">RANDBETWEEN(1,1000)</f>
        <v>689</v>
      </c>
      <c r="E272">
        <v>695</v>
      </c>
    </row>
    <row r="273" spans="1:5" x14ac:dyDescent="0.25">
      <c r="A273">
        <v>2626</v>
      </c>
      <c r="B273" t="s">
        <v>2621</v>
      </c>
      <c r="C273" t="s">
        <v>1756</v>
      </c>
      <c r="D273">
        <f ca="1">RANDBETWEEN(1,1000)</f>
        <v>284</v>
      </c>
      <c r="E273">
        <v>928</v>
      </c>
    </row>
    <row r="274" spans="1:5" x14ac:dyDescent="0.25">
      <c r="A274">
        <v>518</v>
      </c>
      <c r="B274" t="s">
        <v>518</v>
      </c>
      <c r="C274" t="s">
        <v>1752</v>
      </c>
      <c r="D274">
        <f ca="1">RANDBETWEEN(1,1000)</f>
        <v>212</v>
      </c>
      <c r="E274">
        <v>942</v>
      </c>
    </row>
    <row r="275" spans="1:5" x14ac:dyDescent="0.25">
      <c r="A275">
        <v>457</v>
      </c>
      <c r="B275" t="s">
        <v>457</v>
      </c>
      <c r="C275" t="s">
        <v>1752</v>
      </c>
      <c r="D275">
        <f ca="1">RANDBETWEEN(1,1000)</f>
        <v>910</v>
      </c>
      <c r="E275">
        <v>148</v>
      </c>
    </row>
    <row r="276" spans="1:5" x14ac:dyDescent="0.25">
      <c r="A276">
        <v>3693</v>
      </c>
      <c r="B276" t="s">
        <v>3686</v>
      </c>
      <c r="C276" t="s">
        <v>1756</v>
      </c>
      <c r="D276">
        <f ca="1">RANDBETWEEN(1,1000)</f>
        <v>656</v>
      </c>
      <c r="E276">
        <v>204</v>
      </c>
    </row>
    <row r="277" spans="1:5" x14ac:dyDescent="0.25">
      <c r="A277">
        <v>124</v>
      </c>
      <c r="B277" t="s">
        <v>124</v>
      </c>
      <c r="C277" t="s">
        <v>1752</v>
      </c>
      <c r="D277">
        <f ca="1">RANDBETWEEN(1,1000)</f>
        <v>506</v>
      </c>
      <c r="E277">
        <v>321</v>
      </c>
    </row>
    <row r="278" spans="1:5" x14ac:dyDescent="0.25">
      <c r="A278">
        <v>3606</v>
      </c>
      <c r="B278" t="s">
        <v>3599</v>
      </c>
      <c r="C278" t="s">
        <v>1756</v>
      </c>
      <c r="D278">
        <f ca="1">RANDBETWEEN(1,1000)</f>
        <v>275</v>
      </c>
      <c r="E278">
        <v>747</v>
      </c>
    </row>
    <row r="279" spans="1:5" x14ac:dyDescent="0.25">
      <c r="A279">
        <v>2960</v>
      </c>
      <c r="B279" t="s">
        <v>2955</v>
      </c>
      <c r="C279" t="s">
        <v>1756</v>
      </c>
      <c r="D279">
        <f ca="1">RANDBETWEEN(1,1000)</f>
        <v>568</v>
      </c>
      <c r="E279">
        <v>774</v>
      </c>
    </row>
    <row r="280" spans="1:5" x14ac:dyDescent="0.25">
      <c r="A280">
        <v>3338</v>
      </c>
      <c r="B280" t="s">
        <v>3333</v>
      </c>
      <c r="C280" t="s">
        <v>1756</v>
      </c>
      <c r="D280">
        <f ca="1">RANDBETWEEN(1,1000)</f>
        <v>242</v>
      </c>
      <c r="E280">
        <v>11</v>
      </c>
    </row>
    <row r="281" spans="1:5" x14ac:dyDescent="0.25">
      <c r="A281">
        <v>1998</v>
      </c>
      <c r="B281" t="s">
        <v>2001</v>
      </c>
      <c r="C281" t="s">
        <v>1756</v>
      </c>
      <c r="D281">
        <f ca="1">RANDBETWEEN(1,1000)</f>
        <v>598</v>
      </c>
      <c r="E281">
        <v>426</v>
      </c>
    </row>
    <row r="282" spans="1:5" x14ac:dyDescent="0.25">
      <c r="A282">
        <v>108</v>
      </c>
      <c r="B282" t="s">
        <v>108</v>
      </c>
      <c r="C282" t="s">
        <v>1752</v>
      </c>
      <c r="D282">
        <f ca="1">RANDBETWEEN(1,1000)</f>
        <v>422</v>
      </c>
      <c r="E282">
        <v>555</v>
      </c>
    </row>
    <row r="283" spans="1:5" x14ac:dyDescent="0.25">
      <c r="A283">
        <v>645</v>
      </c>
      <c r="B283" t="s">
        <v>645</v>
      </c>
      <c r="C283" t="s">
        <v>1752</v>
      </c>
      <c r="D283">
        <f ca="1">RANDBETWEEN(1,1000)</f>
        <v>118</v>
      </c>
      <c r="E283">
        <v>263</v>
      </c>
    </row>
    <row r="284" spans="1:5" x14ac:dyDescent="0.25">
      <c r="A284">
        <v>3315</v>
      </c>
      <c r="B284" t="s">
        <v>3310</v>
      </c>
      <c r="C284" t="s">
        <v>1756</v>
      </c>
      <c r="D284">
        <f ca="1">RANDBETWEEN(1,1000)</f>
        <v>807</v>
      </c>
      <c r="E284">
        <v>271</v>
      </c>
    </row>
    <row r="285" spans="1:5" x14ac:dyDescent="0.25">
      <c r="A285">
        <v>707</v>
      </c>
      <c r="B285" t="s">
        <v>707</v>
      </c>
      <c r="C285" t="s">
        <v>1752</v>
      </c>
      <c r="D285">
        <f ca="1">RANDBETWEEN(1,1000)</f>
        <v>416</v>
      </c>
      <c r="E285">
        <v>438</v>
      </c>
    </row>
    <row r="286" spans="1:5" x14ac:dyDescent="0.25">
      <c r="A286">
        <v>3534</v>
      </c>
      <c r="B286" t="s">
        <v>3527</v>
      </c>
      <c r="C286" t="s">
        <v>1756</v>
      </c>
      <c r="D286">
        <f ca="1">RANDBETWEEN(1,1000)</f>
        <v>278</v>
      </c>
      <c r="E286">
        <v>469</v>
      </c>
    </row>
    <row r="287" spans="1:5" x14ac:dyDescent="0.25">
      <c r="A287">
        <v>1510</v>
      </c>
      <c r="B287" t="s">
        <v>1510</v>
      </c>
      <c r="C287" t="s">
        <v>1752</v>
      </c>
      <c r="D287">
        <f ca="1">RANDBETWEEN(1,1000)</f>
        <v>229</v>
      </c>
      <c r="E287">
        <v>504</v>
      </c>
    </row>
    <row r="288" spans="1:5" x14ac:dyDescent="0.25">
      <c r="A288">
        <v>2248</v>
      </c>
      <c r="B288" t="s">
        <v>2250</v>
      </c>
      <c r="C288" t="s">
        <v>1756</v>
      </c>
      <c r="D288">
        <f ca="1">RANDBETWEEN(1,1000)</f>
        <v>991</v>
      </c>
      <c r="E288">
        <v>791</v>
      </c>
    </row>
    <row r="289" spans="1:5" x14ac:dyDescent="0.25">
      <c r="A289">
        <v>1645</v>
      </c>
      <c r="B289" t="s">
        <v>1645</v>
      </c>
      <c r="C289" t="s">
        <v>1752</v>
      </c>
      <c r="D289">
        <f ca="1">RANDBETWEEN(1,1000)</f>
        <v>77</v>
      </c>
      <c r="E289">
        <v>948</v>
      </c>
    </row>
    <row r="290" spans="1:5" x14ac:dyDescent="0.25">
      <c r="A290">
        <v>2471</v>
      </c>
      <c r="B290" t="s">
        <v>2466</v>
      </c>
      <c r="C290" t="s">
        <v>1756</v>
      </c>
      <c r="D290">
        <f ca="1">RANDBETWEEN(1,1000)</f>
        <v>719</v>
      </c>
      <c r="E290">
        <v>970</v>
      </c>
    </row>
    <row r="291" spans="1:5" x14ac:dyDescent="0.25">
      <c r="A291">
        <v>1033</v>
      </c>
      <c r="B291" t="s">
        <v>1033</v>
      </c>
      <c r="C291" t="s">
        <v>1752</v>
      </c>
      <c r="D291">
        <f ca="1">RANDBETWEEN(1,1000)</f>
        <v>810</v>
      </c>
      <c r="E291">
        <v>910</v>
      </c>
    </row>
    <row r="292" spans="1:5" x14ac:dyDescent="0.25">
      <c r="A292">
        <v>2082</v>
      </c>
      <c r="B292" t="s">
        <v>2085</v>
      </c>
      <c r="C292" t="s">
        <v>1756</v>
      </c>
      <c r="D292">
        <f ca="1">RANDBETWEEN(1,1000)</f>
        <v>679</v>
      </c>
      <c r="E292">
        <v>264</v>
      </c>
    </row>
    <row r="293" spans="1:5" x14ac:dyDescent="0.25">
      <c r="A293">
        <v>240</v>
      </c>
      <c r="B293" t="s">
        <v>240</v>
      </c>
      <c r="C293" t="s">
        <v>1752</v>
      </c>
      <c r="D293">
        <f ca="1">RANDBETWEEN(1,1000)</f>
        <v>551</v>
      </c>
      <c r="E293">
        <v>990</v>
      </c>
    </row>
    <row r="294" spans="1:5" x14ac:dyDescent="0.25">
      <c r="A294">
        <v>1925</v>
      </c>
      <c r="B294" t="s">
        <v>1930</v>
      </c>
      <c r="C294" t="s">
        <v>1756</v>
      </c>
      <c r="D294">
        <f ca="1">RANDBETWEEN(1,1000)</f>
        <v>369</v>
      </c>
      <c r="E294">
        <v>94</v>
      </c>
    </row>
    <row r="295" spans="1:5" x14ac:dyDescent="0.25">
      <c r="A295">
        <v>3173</v>
      </c>
      <c r="B295" t="s">
        <v>3168</v>
      </c>
      <c r="C295" t="s">
        <v>1756</v>
      </c>
      <c r="D295">
        <f ca="1">RANDBETWEEN(1,1000)</f>
        <v>783</v>
      </c>
      <c r="E295">
        <v>237</v>
      </c>
    </row>
    <row r="296" spans="1:5" x14ac:dyDescent="0.25">
      <c r="A296">
        <v>564</v>
      </c>
      <c r="B296" t="s">
        <v>564</v>
      </c>
      <c r="C296" t="s">
        <v>1752</v>
      </c>
      <c r="D296">
        <f ca="1">RANDBETWEEN(1,1000)</f>
        <v>684</v>
      </c>
      <c r="E296">
        <v>259</v>
      </c>
    </row>
    <row r="297" spans="1:5" x14ac:dyDescent="0.25">
      <c r="A297">
        <v>1543</v>
      </c>
      <c r="B297" t="s">
        <v>1543</v>
      </c>
      <c r="C297" t="s">
        <v>1752</v>
      </c>
      <c r="D297">
        <f ca="1">RANDBETWEEN(1,1000)</f>
        <v>206</v>
      </c>
      <c r="E297">
        <v>410</v>
      </c>
    </row>
    <row r="298" spans="1:5" x14ac:dyDescent="0.25">
      <c r="A298">
        <v>1429</v>
      </c>
      <c r="B298" t="s">
        <v>1429</v>
      </c>
      <c r="C298" t="s">
        <v>1752</v>
      </c>
      <c r="D298">
        <f ca="1">RANDBETWEEN(1,1000)</f>
        <v>831</v>
      </c>
      <c r="E298">
        <v>633</v>
      </c>
    </row>
    <row r="299" spans="1:5" x14ac:dyDescent="0.25">
      <c r="A299">
        <v>437</v>
      </c>
      <c r="B299" t="s">
        <v>437</v>
      </c>
      <c r="C299" t="s">
        <v>1752</v>
      </c>
      <c r="D299">
        <f ca="1">RANDBETWEEN(1,1000)</f>
        <v>341</v>
      </c>
      <c r="E299">
        <v>542</v>
      </c>
    </row>
    <row r="300" spans="1:5" x14ac:dyDescent="0.25">
      <c r="A300">
        <v>1143</v>
      </c>
      <c r="B300" t="s">
        <v>1143</v>
      </c>
      <c r="C300" t="s">
        <v>1752</v>
      </c>
      <c r="D300">
        <f ca="1">RANDBETWEEN(1,1000)</f>
        <v>332</v>
      </c>
      <c r="E300">
        <v>594</v>
      </c>
    </row>
    <row r="301" spans="1:5" x14ac:dyDescent="0.25">
      <c r="A301">
        <v>2628</v>
      </c>
      <c r="B301" t="s">
        <v>2623</v>
      </c>
      <c r="C301" t="s">
        <v>1756</v>
      </c>
      <c r="D301">
        <f ca="1">RANDBETWEEN(1,1000)</f>
        <v>275</v>
      </c>
      <c r="E301">
        <v>964</v>
      </c>
    </row>
    <row r="302" spans="1:5" x14ac:dyDescent="0.25">
      <c r="A302">
        <v>2222</v>
      </c>
      <c r="B302" t="s">
        <v>2225</v>
      </c>
      <c r="C302" t="s">
        <v>1756</v>
      </c>
      <c r="D302">
        <f ca="1">RANDBETWEEN(1,1000)</f>
        <v>2</v>
      </c>
      <c r="E302">
        <v>28</v>
      </c>
    </row>
    <row r="303" spans="1:5" x14ac:dyDescent="0.25">
      <c r="A303">
        <v>2578</v>
      </c>
      <c r="B303" t="s">
        <v>2573</v>
      </c>
      <c r="C303" t="s">
        <v>1756</v>
      </c>
      <c r="D303">
        <f ca="1">RANDBETWEEN(1,1000)</f>
        <v>389</v>
      </c>
      <c r="E303">
        <v>152</v>
      </c>
    </row>
    <row r="304" spans="1:5" x14ac:dyDescent="0.25">
      <c r="A304">
        <v>3413</v>
      </c>
      <c r="B304" t="s">
        <v>3407</v>
      </c>
      <c r="C304" t="s">
        <v>1756</v>
      </c>
      <c r="D304">
        <f ca="1">RANDBETWEEN(1,1000)</f>
        <v>757</v>
      </c>
      <c r="E304">
        <v>878</v>
      </c>
    </row>
    <row r="305" spans="1:5" x14ac:dyDescent="0.25">
      <c r="A305">
        <v>1092</v>
      </c>
      <c r="B305" t="s">
        <v>1092</v>
      </c>
      <c r="C305" t="s">
        <v>1752</v>
      </c>
      <c r="D305">
        <f ca="1">RANDBETWEEN(1,1000)</f>
        <v>348</v>
      </c>
      <c r="E305">
        <v>955</v>
      </c>
    </row>
    <row r="306" spans="1:5" x14ac:dyDescent="0.25">
      <c r="A306">
        <v>1000</v>
      </c>
      <c r="B306" t="s">
        <v>1000</v>
      </c>
      <c r="C306" t="s">
        <v>1752</v>
      </c>
      <c r="D306">
        <f ca="1">RANDBETWEEN(1,1000)</f>
        <v>971</v>
      </c>
      <c r="E306">
        <v>703</v>
      </c>
    </row>
    <row r="307" spans="1:5" x14ac:dyDescent="0.25">
      <c r="A307">
        <v>3530</v>
      </c>
      <c r="B307" t="s">
        <v>3523</v>
      </c>
      <c r="C307" t="s">
        <v>1756</v>
      </c>
      <c r="D307">
        <f ca="1">RANDBETWEEN(1,1000)</f>
        <v>752</v>
      </c>
      <c r="E307">
        <v>19</v>
      </c>
    </row>
    <row r="308" spans="1:5" x14ac:dyDescent="0.25">
      <c r="A308">
        <v>951</v>
      </c>
      <c r="B308" t="s">
        <v>951</v>
      </c>
      <c r="C308" t="s">
        <v>1752</v>
      </c>
      <c r="D308">
        <f ca="1">RANDBETWEEN(1,1000)</f>
        <v>524</v>
      </c>
      <c r="E308">
        <v>353</v>
      </c>
    </row>
    <row r="309" spans="1:5" x14ac:dyDescent="0.25">
      <c r="A309">
        <v>1126</v>
      </c>
      <c r="B309" t="s">
        <v>1126</v>
      </c>
      <c r="C309" t="s">
        <v>1752</v>
      </c>
      <c r="D309">
        <f ca="1">RANDBETWEEN(1,1000)</f>
        <v>661</v>
      </c>
      <c r="E309">
        <v>626</v>
      </c>
    </row>
    <row r="310" spans="1:5" x14ac:dyDescent="0.25">
      <c r="A310">
        <v>368</v>
      </c>
      <c r="B310" t="s">
        <v>368</v>
      </c>
      <c r="C310" t="s">
        <v>1752</v>
      </c>
      <c r="D310">
        <f ca="1">RANDBETWEEN(1,1000)</f>
        <v>684</v>
      </c>
      <c r="E310">
        <v>131</v>
      </c>
    </row>
    <row r="311" spans="1:5" x14ac:dyDescent="0.25">
      <c r="A311">
        <v>521</v>
      </c>
      <c r="B311" t="s">
        <v>521</v>
      </c>
      <c r="C311" t="s">
        <v>1752</v>
      </c>
      <c r="D311">
        <f ca="1">RANDBETWEEN(1,1000)</f>
        <v>457</v>
      </c>
      <c r="E311">
        <v>170</v>
      </c>
    </row>
    <row r="312" spans="1:5" x14ac:dyDescent="0.25">
      <c r="A312">
        <v>1119</v>
      </c>
      <c r="B312" t="s">
        <v>1119</v>
      </c>
      <c r="C312" t="s">
        <v>1752</v>
      </c>
      <c r="D312">
        <f ca="1">RANDBETWEEN(1,1000)</f>
        <v>791</v>
      </c>
      <c r="E312">
        <v>240</v>
      </c>
    </row>
    <row r="313" spans="1:5" x14ac:dyDescent="0.25">
      <c r="A313">
        <v>1577</v>
      </c>
      <c r="B313" t="s">
        <v>1577</v>
      </c>
      <c r="C313" t="s">
        <v>1752</v>
      </c>
      <c r="D313">
        <f ca="1">RANDBETWEEN(1,1000)</f>
        <v>364</v>
      </c>
      <c r="E313">
        <v>255</v>
      </c>
    </row>
    <row r="314" spans="1:5" x14ac:dyDescent="0.25">
      <c r="A314">
        <v>1821</v>
      </c>
      <c r="B314" t="s">
        <v>1826</v>
      </c>
      <c r="C314" t="s">
        <v>1756</v>
      </c>
      <c r="D314">
        <f ca="1">RANDBETWEEN(1,1000)</f>
        <v>300</v>
      </c>
      <c r="E314">
        <v>412</v>
      </c>
    </row>
    <row r="315" spans="1:5" x14ac:dyDescent="0.25">
      <c r="A315">
        <v>2905</v>
      </c>
      <c r="B315" t="s">
        <v>2900</v>
      </c>
      <c r="C315" t="s">
        <v>1756</v>
      </c>
      <c r="D315">
        <f ca="1">RANDBETWEEN(1,1000)</f>
        <v>765</v>
      </c>
      <c r="E315">
        <v>959</v>
      </c>
    </row>
    <row r="316" spans="1:5" x14ac:dyDescent="0.25">
      <c r="A316">
        <v>1746</v>
      </c>
      <c r="B316" t="s">
        <v>1746</v>
      </c>
      <c r="C316" t="s">
        <v>1752</v>
      </c>
      <c r="D316">
        <f ca="1">RANDBETWEEN(1,1000)</f>
        <v>790</v>
      </c>
      <c r="E316">
        <v>147</v>
      </c>
    </row>
    <row r="317" spans="1:5" x14ac:dyDescent="0.25">
      <c r="A317">
        <v>3429</v>
      </c>
      <c r="B317" t="s">
        <v>3423</v>
      </c>
      <c r="C317" t="s">
        <v>1756</v>
      </c>
      <c r="D317">
        <f ca="1">RANDBETWEEN(1,1000)</f>
        <v>42</v>
      </c>
      <c r="E317">
        <v>597</v>
      </c>
    </row>
    <row r="318" spans="1:5" x14ac:dyDescent="0.25">
      <c r="A318">
        <v>331</v>
      </c>
      <c r="B318" t="s">
        <v>331</v>
      </c>
      <c r="C318" t="s">
        <v>1752</v>
      </c>
      <c r="D318">
        <f ca="1">RANDBETWEEN(1,1000)</f>
        <v>36</v>
      </c>
      <c r="E318">
        <v>841</v>
      </c>
    </row>
    <row r="319" spans="1:5" x14ac:dyDescent="0.25">
      <c r="A319">
        <v>3243</v>
      </c>
      <c r="B319" t="s">
        <v>3238</v>
      </c>
      <c r="C319" t="s">
        <v>1756</v>
      </c>
      <c r="D319">
        <f ca="1">RANDBETWEEN(1,1000)</f>
        <v>348</v>
      </c>
      <c r="E319">
        <v>909</v>
      </c>
    </row>
    <row r="320" spans="1:5" x14ac:dyDescent="0.25">
      <c r="A320">
        <v>1578</v>
      </c>
      <c r="B320" t="s">
        <v>1578</v>
      </c>
      <c r="C320" t="s">
        <v>1752</v>
      </c>
      <c r="D320">
        <f ca="1">RANDBETWEEN(1,1000)</f>
        <v>520</v>
      </c>
      <c r="E320">
        <v>674</v>
      </c>
    </row>
    <row r="321" spans="1:5" x14ac:dyDescent="0.25">
      <c r="A321">
        <v>3128</v>
      </c>
      <c r="B321" t="s">
        <v>3123</v>
      </c>
      <c r="C321" t="s">
        <v>1756</v>
      </c>
      <c r="D321">
        <f ca="1">RANDBETWEEN(1,1000)</f>
        <v>367</v>
      </c>
      <c r="E321">
        <v>398</v>
      </c>
    </row>
    <row r="322" spans="1:5" x14ac:dyDescent="0.25">
      <c r="A322">
        <v>2338</v>
      </c>
      <c r="B322" t="s">
        <v>2333</v>
      </c>
      <c r="C322" t="s">
        <v>1756</v>
      </c>
      <c r="D322">
        <f ca="1">RANDBETWEEN(1,1000)</f>
        <v>265</v>
      </c>
      <c r="E322">
        <v>987</v>
      </c>
    </row>
    <row r="323" spans="1:5" x14ac:dyDescent="0.25">
      <c r="A323">
        <v>2796</v>
      </c>
      <c r="B323" t="s">
        <v>2791</v>
      </c>
      <c r="C323" t="s">
        <v>1756</v>
      </c>
      <c r="D323">
        <f ca="1">RANDBETWEEN(1,1000)</f>
        <v>540</v>
      </c>
      <c r="E323">
        <v>322</v>
      </c>
    </row>
    <row r="324" spans="1:5" x14ac:dyDescent="0.25">
      <c r="A324">
        <v>3190</v>
      </c>
      <c r="B324" t="s">
        <v>3185</v>
      </c>
      <c r="C324" t="s">
        <v>1756</v>
      </c>
      <c r="D324">
        <f ca="1">RANDBETWEEN(1,1000)</f>
        <v>575</v>
      </c>
      <c r="E324">
        <v>404</v>
      </c>
    </row>
    <row r="325" spans="1:5" x14ac:dyDescent="0.25">
      <c r="A325">
        <v>3438</v>
      </c>
      <c r="B325" t="s">
        <v>3432</v>
      </c>
      <c r="C325" t="s">
        <v>1756</v>
      </c>
      <c r="D325">
        <f ca="1">RANDBETWEEN(1,1000)</f>
        <v>678</v>
      </c>
      <c r="E325">
        <v>436</v>
      </c>
    </row>
    <row r="326" spans="1:5" x14ac:dyDescent="0.25">
      <c r="A326">
        <v>2761</v>
      </c>
      <c r="B326" t="s">
        <v>2756</v>
      </c>
      <c r="C326" t="s">
        <v>1756</v>
      </c>
      <c r="D326">
        <f ca="1">RANDBETWEEN(1,1000)</f>
        <v>770</v>
      </c>
      <c r="E326">
        <v>699</v>
      </c>
    </row>
    <row r="327" spans="1:5" x14ac:dyDescent="0.25">
      <c r="A327">
        <v>1375</v>
      </c>
      <c r="B327" t="s">
        <v>1375</v>
      </c>
      <c r="C327" t="s">
        <v>1752</v>
      </c>
      <c r="D327">
        <f ca="1">RANDBETWEEN(1,1000)</f>
        <v>896</v>
      </c>
      <c r="E327">
        <v>329</v>
      </c>
    </row>
    <row r="328" spans="1:5" x14ac:dyDescent="0.25">
      <c r="A328">
        <v>2250</v>
      </c>
      <c r="B328" t="s">
        <v>2252</v>
      </c>
      <c r="C328" t="s">
        <v>1756</v>
      </c>
      <c r="D328">
        <f ca="1">RANDBETWEEN(1,1000)</f>
        <v>707</v>
      </c>
      <c r="E328">
        <v>498</v>
      </c>
    </row>
    <row r="329" spans="1:5" x14ac:dyDescent="0.25">
      <c r="A329">
        <v>3554</v>
      </c>
      <c r="B329" t="s">
        <v>3547</v>
      </c>
      <c r="C329" t="s">
        <v>1756</v>
      </c>
      <c r="D329">
        <f ca="1">RANDBETWEEN(1,1000)</f>
        <v>606</v>
      </c>
      <c r="E329">
        <v>642</v>
      </c>
    </row>
    <row r="330" spans="1:5" x14ac:dyDescent="0.25">
      <c r="A330">
        <v>2897</v>
      </c>
      <c r="B330" t="s">
        <v>2892</v>
      </c>
      <c r="C330" t="s">
        <v>1756</v>
      </c>
      <c r="D330">
        <f ca="1">RANDBETWEEN(1,1000)</f>
        <v>914</v>
      </c>
      <c r="E330">
        <v>906</v>
      </c>
    </row>
    <row r="331" spans="1:5" x14ac:dyDescent="0.25">
      <c r="A331">
        <v>3312</v>
      </c>
      <c r="B331" t="s">
        <v>3307</v>
      </c>
      <c r="C331" t="s">
        <v>1756</v>
      </c>
      <c r="D331">
        <f ca="1">RANDBETWEEN(1,1000)</f>
        <v>794</v>
      </c>
      <c r="E331">
        <v>582</v>
      </c>
    </row>
    <row r="332" spans="1:5" x14ac:dyDescent="0.25">
      <c r="A332">
        <v>2900</v>
      </c>
      <c r="B332" t="s">
        <v>2895</v>
      </c>
      <c r="C332" t="s">
        <v>1756</v>
      </c>
      <c r="D332">
        <f ca="1">RANDBETWEEN(1,1000)</f>
        <v>360</v>
      </c>
      <c r="E332">
        <v>893</v>
      </c>
    </row>
    <row r="333" spans="1:5" x14ac:dyDescent="0.25">
      <c r="A333">
        <v>1682</v>
      </c>
      <c r="B333" t="s">
        <v>1682</v>
      </c>
      <c r="C333" t="s">
        <v>1752</v>
      </c>
      <c r="D333">
        <f ca="1">RANDBETWEEN(1,1000)</f>
        <v>779</v>
      </c>
      <c r="E333">
        <v>764</v>
      </c>
    </row>
    <row r="334" spans="1:5" x14ac:dyDescent="0.25">
      <c r="A334">
        <v>2507</v>
      </c>
      <c r="B334" t="s">
        <v>2502</v>
      </c>
      <c r="C334" t="s">
        <v>1756</v>
      </c>
      <c r="D334">
        <f ca="1">RANDBETWEEN(1,1000)</f>
        <v>66</v>
      </c>
      <c r="E334">
        <v>870</v>
      </c>
    </row>
    <row r="335" spans="1:5" x14ac:dyDescent="0.25">
      <c r="A335">
        <v>2360</v>
      </c>
      <c r="B335" t="s">
        <v>2355</v>
      </c>
      <c r="C335" t="s">
        <v>1756</v>
      </c>
      <c r="D335">
        <f ca="1">RANDBETWEEN(1,1000)</f>
        <v>393</v>
      </c>
      <c r="E335">
        <v>895</v>
      </c>
    </row>
    <row r="336" spans="1:5" x14ac:dyDescent="0.25">
      <c r="A336">
        <v>1309</v>
      </c>
      <c r="B336" t="s">
        <v>1309</v>
      </c>
      <c r="C336" t="s">
        <v>1752</v>
      </c>
      <c r="D336">
        <f ca="1">RANDBETWEEN(1,1000)</f>
        <v>907</v>
      </c>
      <c r="E336">
        <v>957</v>
      </c>
    </row>
    <row r="337" spans="1:5" x14ac:dyDescent="0.25">
      <c r="A337">
        <v>3129</v>
      </c>
      <c r="B337" t="s">
        <v>3124</v>
      </c>
      <c r="C337" t="s">
        <v>1756</v>
      </c>
      <c r="D337">
        <f ca="1">RANDBETWEEN(1,1000)</f>
        <v>618</v>
      </c>
      <c r="E337">
        <v>94</v>
      </c>
    </row>
    <row r="338" spans="1:5" x14ac:dyDescent="0.25">
      <c r="A338">
        <v>3080</v>
      </c>
      <c r="B338" t="s">
        <v>3075</v>
      </c>
      <c r="C338" t="s">
        <v>1756</v>
      </c>
      <c r="D338">
        <f ca="1">RANDBETWEEN(1,1000)</f>
        <v>167</v>
      </c>
      <c r="E338">
        <v>117</v>
      </c>
    </row>
    <row r="339" spans="1:5" x14ac:dyDescent="0.25">
      <c r="A339">
        <v>1260</v>
      </c>
      <c r="B339" t="s">
        <v>1260</v>
      </c>
      <c r="C339" t="s">
        <v>1752</v>
      </c>
      <c r="D339">
        <f ca="1">RANDBETWEEN(1,1000)</f>
        <v>360</v>
      </c>
      <c r="E339">
        <v>352</v>
      </c>
    </row>
    <row r="340" spans="1:5" x14ac:dyDescent="0.25">
      <c r="A340">
        <v>499</v>
      </c>
      <c r="B340" t="s">
        <v>499</v>
      </c>
      <c r="C340" t="s">
        <v>1752</v>
      </c>
      <c r="D340">
        <f ca="1">RANDBETWEEN(1,1000)</f>
        <v>917</v>
      </c>
      <c r="E340">
        <v>441</v>
      </c>
    </row>
    <row r="341" spans="1:5" x14ac:dyDescent="0.25">
      <c r="A341">
        <v>2171</v>
      </c>
      <c r="B341" t="s">
        <v>2174</v>
      </c>
      <c r="C341" t="s">
        <v>1756</v>
      </c>
      <c r="D341">
        <f ca="1">RANDBETWEEN(1,1000)</f>
        <v>185</v>
      </c>
      <c r="E341">
        <v>747</v>
      </c>
    </row>
    <row r="342" spans="1:5" x14ac:dyDescent="0.25">
      <c r="A342">
        <v>2777</v>
      </c>
      <c r="B342" t="s">
        <v>2772</v>
      </c>
      <c r="C342" t="s">
        <v>1756</v>
      </c>
      <c r="D342">
        <f ca="1">RANDBETWEEN(1,1000)</f>
        <v>559</v>
      </c>
      <c r="E342">
        <v>349</v>
      </c>
    </row>
    <row r="343" spans="1:5" x14ac:dyDescent="0.25">
      <c r="A343">
        <v>2524</v>
      </c>
      <c r="B343" t="s">
        <v>2519</v>
      </c>
      <c r="C343" t="s">
        <v>1756</v>
      </c>
      <c r="D343">
        <f ca="1">RANDBETWEEN(1,1000)</f>
        <v>247</v>
      </c>
      <c r="E343">
        <v>771</v>
      </c>
    </row>
    <row r="344" spans="1:5" x14ac:dyDescent="0.25">
      <c r="A344">
        <v>141</v>
      </c>
      <c r="B344" t="s">
        <v>141</v>
      </c>
      <c r="C344" t="s">
        <v>1752</v>
      </c>
      <c r="D344">
        <f ca="1">RANDBETWEEN(1,1000)</f>
        <v>968</v>
      </c>
      <c r="E344">
        <v>36</v>
      </c>
    </row>
    <row r="345" spans="1:5" x14ac:dyDescent="0.25">
      <c r="A345">
        <v>3695</v>
      </c>
      <c r="B345" t="s">
        <v>3688</v>
      </c>
      <c r="C345" t="s">
        <v>1756</v>
      </c>
      <c r="D345">
        <f ca="1">RANDBETWEEN(1,1000)</f>
        <v>189</v>
      </c>
      <c r="E345">
        <v>409</v>
      </c>
    </row>
    <row r="346" spans="1:5" x14ac:dyDescent="0.25">
      <c r="A346">
        <v>3614</v>
      </c>
      <c r="B346" t="s">
        <v>3607</v>
      </c>
      <c r="C346" t="s">
        <v>1756</v>
      </c>
      <c r="D346">
        <f ca="1">RANDBETWEEN(1,1000)</f>
        <v>291</v>
      </c>
      <c r="E346">
        <v>523</v>
      </c>
    </row>
    <row r="347" spans="1:5" x14ac:dyDescent="0.25">
      <c r="A347">
        <v>472</v>
      </c>
      <c r="B347" t="s">
        <v>472</v>
      </c>
      <c r="C347" t="s">
        <v>1752</v>
      </c>
      <c r="D347">
        <f ca="1">RANDBETWEEN(1,1000)</f>
        <v>342</v>
      </c>
      <c r="E347">
        <v>642</v>
      </c>
    </row>
    <row r="348" spans="1:5" x14ac:dyDescent="0.25">
      <c r="A348">
        <v>563</v>
      </c>
      <c r="B348" t="s">
        <v>563</v>
      </c>
      <c r="C348" t="s">
        <v>1752</v>
      </c>
      <c r="D348">
        <f ca="1">RANDBETWEEN(1,1000)</f>
        <v>229</v>
      </c>
      <c r="E348">
        <v>30</v>
      </c>
    </row>
    <row r="349" spans="1:5" x14ac:dyDescent="0.25">
      <c r="A349">
        <v>1806</v>
      </c>
      <c r="B349" t="s">
        <v>1811</v>
      </c>
      <c r="C349" t="s">
        <v>1756</v>
      </c>
      <c r="D349">
        <f ca="1">RANDBETWEEN(1,1000)</f>
        <v>567</v>
      </c>
      <c r="E349">
        <v>46</v>
      </c>
    </row>
    <row r="350" spans="1:5" x14ac:dyDescent="0.25">
      <c r="A350">
        <v>2117</v>
      </c>
      <c r="B350" t="s">
        <v>2120</v>
      </c>
      <c r="C350" t="s">
        <v>1756</v>
      </c>
      <c r="D350">
        <f ca="1">RANDBETWEEN(1,1000)</f>
        <v>542</v>
      </c>
      <c r="E350">
        <v>262</v>
      </c>
    </row>
    <row r="351" spans="1:5" x14ac:dyDescent="0.25">
      <c r="A351">
        <v>1656</v>
      </c>
      <c r="B351" t="s">
        <v>1656</v>
      </c>
      <c r="C351" t="s">
        <v>1752</v>
      </c>
      <c r="D351">
        <f ca="1">RANDBETWEEN(1,1000)</f>
        <v>326</v>
      </c>
      <c r="E351">
        <v>426</v>
      </c>
    </row>
    <row r="352" spans="1:5" x14ac:dyDescent="0.25">
      <c r="A352">
        <v>3591</v>
      </c>
      <c r="B352" t="s">
        <v>3584</v>
      </c>
      <c r="C352" t="s">
        <v>1756</v>
      </c>
      <c r="D352">
        <f ca="1">RANDBETWEEN(1,1000)</f>
        <v>669</v>
      </c>
      <c r="E352">
        <v>915</v>
      </c>
    </row>
    <row r="353" spans="1:5" x14ac:dyDescent="0.25">
      <c r="A353">
        <v>3467</v>
      </c>
      <c r="B353" t="s">
        <v>3461</v>
      </c>
      <c r="C353" t="s">
        <v>1756</v>
      </c>
      <c r="D353">
        <f ca="1">RANDBETWEEN(1,1000)</f>
        <v>317</v>
      </c>
      <c r="E353">
        <v>928</v>
      </c>
    </row>
    <row r="354" spans="1:5" x14ac:dyDescent="0.25">
      <c r="A354">
        <v>1162</v>
      </c>
      <c r="B354" t="s">
        <v>1162</v>
      </c>
      <c r="C354" t="s">
        <v>1752</v>
      </c>
      <c r="D354">
        <f ca="1">RANDBETWEEN(1,1000)</f>
        <v>115</v>
      </c>
      <c r="E354">
        <v>245</v>
      </c>
    </row>
    <row r="355" spans="1:5" x14ac:dyDescent="0.25">
      <c r="A355">
        <v>2237</v>
      </c>
      <c r="B355" t="s">
        <v>2240</v>
      </c>
      <c r="C355" t="s">
        <v>1756</v>
      </c>
      <c r="D355">
        <f ca="1">RANDBETWEEN(1,1000)</f>
        <v>125</v>
      </c>
      <c r="E355">
        <v>482</v>
      </c>
    </row>
    <row r="356" spans="1:5" x14ac:dyDescent="0.25">
      <c r="A356">
        <v>3245</v>
      </c>
      <c r="B356" t="s">
        <v>3240</v>
      </c>
      <c r="C356" t="s">
        <v>1756</v>
      </c>
      <c r="D356">
        <f ca="1">RANDBETWEEN(1,1000)</f>
        <v>864</v>
      </c>
      <c r="E356">
        <v>977</v>
      </c>
    </row>
    <row r="357" spans="1:5" x14ac:dyDescent="0.25">
      <c r="A357">
        <v>2088</v>
      </c>
      <c r="B357" t="s">
        <v>2091</v>
      </c>
      <c r="C357" t="s">
        <v>1756</v>
      </c>
      <c r="D357">
        <f ca="1">RANDBETWEEN(1,1000)</f>
        <v>27</v>
      </c>
      <c r="E357">
        <v>316</v>
      </c>
    </row>
    <row r="358" spans="1:5" x14ac:dyDescent="0.25">
      <c r="A358">
        <v>2110</v>
      </c>
      <c r="B358" t="s">
        <v>2113</v>
      </c>
      <c r="C358" t="s">
        <v>1756</v>
      </c>
      <c r="D358">
        <f ca="1">RANDBETWEEN(1,1000)</f>
        <v>159</v>
      </c>
      <c r="E358">
        <v>165</v>
      </c>
    </row>
    <row r="359" spans="1:5" x14ac:dyDescent="0.25">
      <c r="A359">
        <v>373</v>
      </c>
      <c r="B359" t="s">
        <v>373</v>
      </c>
      <c r="C359" t="s">
        <v>1752</v>
      </c>
      <c r="D359">
        <f ca="1">RANDBETWEEN(1,1000)</f>
        <v>938</v>
      </c>
      <c r="E359">
        <v>321</v>
      </c>
    </row>
    <row r="360" spans="1:5" x14ac:dyDescent="0.25">
      <c r="A360">
        <v>1109</v>
      </c>
      <c r="B360" t="s">
        <v>1109</v>
      </c>
      <c r="C360" t="s">
        <v>1752</v>
      </c>
      <c r="D360">
        <f ca="1">RANDBETWEEN(1,1000)</f>
        <v>803</v>
      </c>
      <c r="E360">
        <v>519</v>
      </c>
    </row>
    <row r="361" spans="1:5" x14ac:dyDescent="0.25">
      <c r="A361">
        <v>470</v>
      </c>
      <c r="B361" t="s">
        <v>470</v>
      </c>
      <c r="C361" t="s">
        <v>1752</v>
      </c>
      <c r="D361">
        <f ca="1">RANDBETWEEN(1,1000)</f>
        <v>826</v>
      </c>
      <c r="E361">
        <v>629</v>
      </c>
    </row>
    <row r="362" spans="1:5" x14ac:dyDescent="0.25">
      <c r="A362">
        <v>671</v>
      </c>
      <c r="B362" t="s">
        <v>671</v>
      </c>
      <c r="C362" t="s">
        <v>1752</v>
      </c>
      <c r="D362">
        <f ca="1">RANDBETWEEN(1,1000)</f>
        <v>807</v>
      </c>
      <c r="E362">
        <v>910</v>
      </c>
    </row>
    <row r="363" spans="1:5" x14ac:dyDescent="0.25">
      <c r="A363">
        <v>2688</v>
      </c>
      <c r="B363" t="s">
        <v>2683</v>
      </c>
      <c r="C363" t="s">
        <v>1756</v>
      </c>
      <c r="D363">
        <f ca="1">RANDBETWEEN(1,1000)</f>
        <v>726</v>
      </c>
      <c r="E363">
        <v>193</v>
      </c>
    </row>
    <row r="364" spans="1:5" x14ac:dyDescent="0.25">
      <c r="A364">
        <v>646</v>
      </c>
      <c r="B364" t="s">
        <v>646</v>
      </c>
      <c r="C364" t="s">
        <v>1752</v>
      </c>
      <c r="D364">
        <f ca="1">RANDBETWEEN(1,1000)</f>
        <v>456</v>
      </c>
      <c r="E364">
        <v>405</v>
      </c>
    </row>
    <row r="365" spans="1:5" x14ac:dyDescent="0.25">
      <c r="A365">
        <v>2326</v>
      </c>
      <c r="B365" t="s">
        <v>2321</v>
      </c>
      <c r="C365" t="s">
        <v>1756</v>
      </c>
      <c r="D365">
        <f ca="1">RANDBETWEEN(1,1000)</f>
        <v>546</v>
      </c>
      <c r="E365">
        <v>418</v>
      </c>
    </row>
    <row r="366" spans="1:5" x14ac:dyDescent="0.25">
      <c r="A366">
        <v>1854</v>
      </c>
      <c r="B366" t="s">
        <v>1859</v>
      </c>
      <c r="C366" t="s">
        <v>1756</v>
      </c>
      <c r="D366">
        <f ca="1">RANDBETWEEN(1,1000)</f>
        <v>843</v>
      </c>
      <c r="E366">
        <v>86</v>
      </c>
    </row>
    <row r="367" spans="1:5" x14ac:dyDescent="0.25">
      <c r="A367">
        <v>2376</v>
      </c>
      <c r="B367" t="s">
        <v>2371</v>
      </c>
      <c r="C367" t="s">
        <v>1756</v>
      </c>
      <c r="D367">
        <f ca="1">RANDBETWEEN(1,1000)</f>
        <v>242</v>
      </c>
      <c r="E367">
        <v>92</v>
      </c>
    </row>
    <row r="368" spans="1:5" x14ac:dyDescent="0.25">
      <c r="A368">
        <v>3515</v>
      </c>
      <c r="B368" t="s">
        <v>3508</v>
      </c>
      <c r="C368" t="s">
        <v>1756</v>
      </c>
      <c r="D368">
        <f ca="1">RANDBETWEEN(1,1000)</f>
        <v>145</v>
      </c>
      <c r="E368">
        <v>104</v>
      </c>
    </row>
    <row r="369" spans="1:5" x14ac:dyDescent="0.25">
      <c r="A369">
        <v>1112</v>
      </c>
      <c r="B369" t="s">
        <v>1112</v>
      </c>
      <c r="C369" t="s">
        <v>1752</v>
      </c>
      <c r="D369">
        <f ca="1">RANDBETWEEN(1,1000)</f>
        <v>581</v>
      </c>
      <c r="E369">
        <v>139</v>
      </c>
    </row>
    <row r="370" spans="1:5" x14ac:dyDescent="0.25">
      <c r="A370">
        <v>3789</v>
      </c>
      <c r="B370" t="s">
        <v>3781</v>
      </c>
      <c r="C370" t="s">
        <v>1756</v>
      </c>
      <c r="D370">
        <f ca="1">RANDBETWEEN(1,1000)</f>
        <v>265</v>
      </c>
      <c r="E370">
        <v>773</v>
      </c>
    </row>
    <row r="371" spans="1:5" x14ac:dyDescent="0.25">
      <c r="A371">
        <v>2009</v>
      </c>
      <c r="B371" t="s">
        <v>2012</v>
      </c>
      <c r="C371" t="s">
        <v>1756</v>
      </c>
      <c r="D371">
        <f ca="1">RANDBETWEEN(1,1000)</f>
        <v>729</v>
      </c>
      <c r="E371">
        <v>815</v>
      </c>
    </row>
    <row r="372" spans="1:5" x14ac:dyDescent="0.25">
      <c r="A372">
        <v>1845</v>
      </c>
      <c r="B372" t="s">
        <v>1850</v>
      </c>
      <c r="C372" t="s">
        <v>1756</v>
      </c>
      <c r="D372">
        <f ca="1">RANDBETWEEN(1,1000)</f>
        <v>945</v>
      </c>
      <c r="E372">
        <v>830</v>
      </c>
    </row>
    <row r="373" spans="1:5" x14ac:dyDescent="0.25">
      <c r="A373">
        <v>1434</v>
      </c>
      <c r="B373" t="s">
        <v>1434</v>
      </c>
      <c r="C373" t="s">
        <v>1752</v>
      </c>
      <c r="D373">
        <f ca="1">RANDBETWEEN(1,1000)</f>
        <v>951</v>
      </c>
      <c r="E373">
        <v>494</v>
      </c>
    </row>
    <row r="374" spans="1:5" x14ac:dyDescent="0.25">
      <c r="A374">
        <v>1618</v>
      </c>
      <c r="B374" t="s">
        <v>1618</v>
      </c>
      <c r="C374" t="s">
        <v>1752</v>
      </c>
      <c r="D374">
        <f ca="1">RANDBETWEEN(1,1000)</f>
        <v>122</v>
      </c>
      <c r="E374">
        <v>617</v>
      </c>
    </row>
    <row r="375" spans="1:5" x14ac:dyDescent="0.25">
      <c r="A375">
        <v>2341</v>
      </c>
      <c r="B375" t="s">
        <v>2336</v>
      </c>
      <c r="C375" t="s">
        <v>1756</v>
      </c>
      <c r="D375">
        <f ca="1">RANDBETWEEN(1,1000)</f>
        <v>451</v>
      </c>
      <c r="E375">
        <v>655</v>
      </c>
    </row>
    <row r="376" spans="1:5" x14ac:dyDescent="0.25">
      <c r="A376">
        <v>2278</v>
      </c>
      <c r="B376" t="s">
        <v>2280</v>
      </c>
      <c r="C376" t="s">
        <v>1756</v>
      </c>
      <c r="D376">
        <f ca="1">RANDBETWEEN(1,1000)</f>
        <v>42</v>
      </c>
      <c r="E376">
        <v>720</v>
      </c>
    </row>
    <row r="377" spans="1:5" x14ac:dyDescent="0.25">
      <c r="A377">
        <v>60</v>
      </c>
      <c r="B377" t="s">
        <v>60</v>
      </c>
      <c r="C377" t="s">
        <v>1752</v>
      </c>
      <c r="D377">
        <f ca="1">RANDBETWEEN(1,1000)</f>
        <v>825</v>
      </c>
      <c r="E377">
        <v>894</v>
      </c>
    </row>
    <row r="378" spans="1:5" x14ac:dyDescent="0.25">
      <c r="A378">
        <v>3201</v>
      </c>
      <c r="B378" t="s">
        <v>3196</v>
      </c>
      <c r="C378" t="s">
        <v>1756</v>
      </c>
      <c r="D378">
        <f ca="1">RANDBETWEEN(1,1000)</f>
        <v>652</v>
      </c>
      <c r="E378">
        <v>347</v>
      </c>
    </row>
    <row r="379" spans="1:5" x14ac:dyDescent="0.25">
      <c r="A379">
        <v>1369</v>
      </c>
      <c r="B379" t="s">
        <v>1369</v>
      </c>
      <c r="C379" t="s">
        <v>1752</v>
      </c>
      <c r="D379">
        <f ca="1">RANDBETWEEN(1,1000)</f>
        <v>383</v>
      </c>
      <c r="E379">
        <v>477</v>
      </c>
    </row>
    <row r="380" spans="1:5" x14ac:dyDescent="0.25">
      <c r="A380">
        <v>2559</v>
      </c>
      <c r="B380" t="s">
        <v>2554</v>
      </c>
      <c r="C380" t="s">
        <v>1756</v>
      </c>
      <c r="D380">
        <f ca="1">RANDBETWEEN(1,1000)</f>
        <v>504</v>
      </c>
      <c r="E380">
        <v>597</v>
      </c>
    </row>
    <row r="381" spans="1:5" x14ac:dyDescent="0.25">
      <c r="A381">
        <v>1979</v>
      </c>
      <c r="B381" t="s">
        <v>1982</v>
      </c>
      <c r="C381" t="s">
        <v>1756</v>
      </c>
      <c r="D381">
        <f ca="1">RANDBETWEEN(1,1000)</f>
        <v>80</v>
      </c>
      <c r="E381">
        <v>852</v>
      </c>
    </row>
    <row r="382" spans="1:5" x14ac:dyDescent="0.25">
      <c r="A382">
        <v>3158</v>
      </c>
      <c r="B382" t="s">
        <v>3153</v>
      </c>
      <c r="C382" t="s">
        <v>1756</v>
      </c>
      <c r="D382">
        <f ca="1">RANDBETWEEN(1,1000)</f>
        <v>176</v>
      </c>
      <c r="E382">
        <v>134</v>
      </c>
    </row>
    <row r="383" spans="1:5" x14ac:dyDescent="0.25">
      <c r="A383">
        <v>2576</v>
      </c>
      <c r="B383" t="s">
        <v>2571</v>
      </c>
      <c r="C383" t="s">
        <v>1756</v>
      </c>
      <c r="D383">
        <f ca="1">RANDBETWEEN(1,1000)</f>
        <v>412</v>
      </c>
      <c r="E383">
        <v>278</v>
      </c>
    </row>
    <row r="384" spans="1:5" x14ac:dyDescent="0.25">
      <c r="A384">
        <v>3765</v>
      </c>
      <c r="B384" t="s">
        <v>3757</v>
      </c>
      <c r="C384" t="s">
        <v>1756</v>
      </c>
      <c r="D384">
        <f ca="1">RANDBETWEEN(1,1000)</f>
        <v>68</v>
      </c>
      <c r="E384">
        <v>370</v>
      </c>
    </row>
    <row r="385" spans="1:5" x14ac:dyDescent="0.25">
      <c r="A385">
        <v>3631</v>
      </c>
      <c r="B385" t="s">
        <v>3624</v>
      </c>
      <c r="C385" t="s">
        <v>1756</v>
      </c>
      <c r="D385">
        <f ca="1">RANDBETWEEN(1,1000)</f>
        <v>130</v>
      </c>
      <c r="E385">
        <v>461</v>
      </c>
    </row>
    <row r="386" spans="1:5" x14ac:dyDescent="0.25">
      <c r="A386">
        <v>542</v>
      </c>
      <c r="B386" t="s">
        <v>542</v>
      </c>
      <c r="C386" t="s">
        <v>1752</v>
      </c>
      <c r="D386">
        <f ca="1">RANDBETWEEN(1,1000)</f>
        <v>574</v>
      </c>
      <c r="E386">
        <v>425</v>
      </c>
    </row>
    <row r="387" spans="1:5" x14ac:dyDescent="0.25">
      <c r="A387">
        <v>1763</v>
      </c>
      <c r="B387" t="s">
        <v>1768</v>
      </c>
      <c r="C387" t="s">
        <v>1756</v>
      </c>
      <c r="D387">
        <f ca="1">RANDBETWEEN(1,1000)</f>
        <v>437</v>
      </c>
      <c r="E387">
        <v>615</v>
      </c>
    </row>
    <row r="388" spans="1:5" x14ac:dyDescent="0.25">
      <c r="A388">
        <v>605</v>
      </c>
      <c r="B388" t="s">
        <v>605</v>
      </c>
      <c r="C388" t="s">
        <v>1752</v>
      </c>
      <c r="D388">
        <f ca="1">RANDBETWEEN(1,1000)</f>
        <v>40</v>
      </c>
      <c r="E388">
        <v>798</v>
      </c>
    </row>
    <row r="389" spans="1:5" x14ac:dyDescent="0.25">
      <c r="A389">
        <v>3265</v>
      </c>
      <c r="B389" t="s">
        <v>3260</v>
      </c>
      <c r="C389" t="s">
        <v>1756</v>
      </c>
      <c r="D389">
        <f ca="1">RANDBETWEEN(1,1000)</f>
        <v>219</v>
      </c>
      <c r="E389">
        <v>855</v>
      </c>
    </row>
    <row r="390" spans="1:5" x14ac:dyDescent="0.25">
      <c r="A390">
        <v>2230</v>
      </c>
      <c r="B390" t="s">
        <v>2233</v>
      </c>
      <c r="C390" t="s">
        <v>1756</v>
      </c>
      <c r="D390">
        <f ca="1">RANDBETWEEN(1,1000)</f>
        <v>461</v>
      </c>
      <c r="E390">
        <v>100</v>
      </c>
    </row>
    <row r="391" spans="1:5" x14ac:dyDescent="0.25">
      <c r="A391">
        <v>3398</v>
      </c>
      <c r="B391" t="s">
        <v>3392</v>
      </c>
      <c r="C391" t="s">
        <v>1756</v>
      </c>
      <c r="D391">
        <f ca="1">RANDBETWEEN(1,1000)</f>
        <v>542</v>
      </c>
      <c r="E391">
        <v>492</v>
      </c>
    </row>
    <row r="392" spans="1:5" x14ac:dyDescent="0.25">
      <c r="A392">
        <v>3034</v>
      </c>
      <c r="B392" t="s">
        <v>3029</v>
      </c>
      <c r="C392" t="s">
        <v>1756</v>
      </c>
      <c r="D392">
        <f ca="1">RANDBETWEEN(1,1000)</f>
        <v>489</v>
      </c>
      <c r="E392">
        <v>809</v>
      </c>
    </row>
    <row r="393" spans="1:5" x14ac:dyDescent="0.25">
      <c r="A393">
        <v>3166</v>
      </c>
      <c r="B393" t="s">
        <v>3161</v>
      </c>
      <c r="C393" t="s">
        <v>1756</v>
      </c>
      <c r="D393">
        <f ca="1">RANDBETWEEN(1,1000)</f>
        <v>189</v>
      </c>
      <c r="E393">
        <v>962</v>
      </c>
    </row>
    <row r="394" spans="1:5" x14ac:dyDescent="0.25">
      <c r="A394">
        <v>1500</v>
      </c>
      <c r="B394" t="s">
        <v>1500</v>
      </c>
      <c r="C394" t="s">
        <v>1752</v>
      </c>
      <c r="D394">
        <f ca="1">RANDBETWEEN(1,1000)</f>
        <v>458</v>
      </c>
      <c r="E394">
        <v>234</v>
      </c>
    </row>
    <row r="395" spans="1:5" x14ac:dyDescent="0.25">
      <c r="A395">
        <v>3295</v>
      </c>
      <c r="B395" t="s">
        <v>3290</v>
      </c>
      <c r="C395" t="s">
        <v>1756</v>
      </c>
      <c r="D395">
        <f ca="1">RANDBETWEEN(1,1000)</f>
        <v>636</v>
      </c>
      <c r="E395">
        <v>287</v>
      </c>
    </row>
    <row r="396" spans="1:5" x14ac:dyDescent="0.25">
      <c r="A396">
        <v>1550</v>
      </c>
      <c r="B396" t="s">
        <v>1550</v>
      </c>
      <c r="C396" t="s">
        <v>1752</v>
      </c>
      <c r="D396">
        <f ca="1">RANDBETWEEN(1,1000)</f>
        <v>480</v>
      </c>
      <c r="E396">
        <v>568</v>
      </c>
    </row>
    <row r="397" spans="1:5" x14ac:dyDescent="0.25">
      <c r="A397">
        <v>3165</v>
      </c>
      <c r="B397" t="s">
        <v>3160</v>
      </c>
      <c r="C397" t="s">
        <v>1756</v>
      </c>
      <c r="D397">
        <f ca="1">RANDBETWEEN(1,1000)</f>
        <v>243</v>
      </c>
      <c r="E397">
        <v>606</v>
      </c>
    </row>
    <row r="398" spans="1:5" x14ac:dyDescent="0.25">
      <c r="A398">
        <v>2276</v>
      </c>
      <c r="B398" t="s">
        <v>2278</v>
      </c>
      <c r="C398" t="s">
        <v>1756</v>
      </c>
      <c r="D398">
        <f ca="1">RANDBETWEEN(1,1000)</f>
        <v>441</v>
      </c>
      <c r="E398">
        <v>609</v>
      </c>
    </row>
    <row r="399" spans="1:5" x14ac:dyDescent="0.25">
      <c r="A399">
        <v>3583</v>
      </c>
      <c r="B399" t="s">
        <v>3576</v>
      </c>
      <c r="C399" t="s">
        <v>1756</v>
      </c>
      <c r="D399">
        <f ca="1">RANDBETWEEN(1,1000)</f>
        <v>562</v>
      </c>
      <c r="E399">
        <v>769</v>
      </c>
    </row>
    <row r="400" spans="1:5" x14ac:dyDescent="0.25">
      <c r="A400">
        <v>3432</v>
      </c>
      <c r="B400" t="s">
        <v>3426</v>
      </c>
      <c r="C400" t="s">
        <v>1756</v>
      </c>
      <c r="D400">
        <f ca="1">RANDBETWEEN(1,1000)</f>
        <v>78</v>
      </c>
      <c r="E400">
        <v>291</v>
      </c>
    </row>
    <row r="401" spans="1:5" x14ac:dyDescent="0.25">
      <c r="A401">
        <v>358</v>
      </c>
      <c r="B401" t="s">
        <v>358</v>
      </c>
      <c r="C401" t="s">
        <v>1752</v>
      </c>
      <c r="D401">
        <f ca="1">RANDBETWEEN(1,1000)</f>
        <v>919</v>
      </c>
      <c r="E401">
        <v>433</v>
      </c>
    </row>
    <row r="402" spans="1:5" x14ac:dyDescent="0.25">
      <c r="A402">
        <v>590</v>
      </c>
      <c r="B402" t="s">
        <v>590</v>
      </c>
      <c r="C402" t="s">
        <v>1752</v>
      </c>
      <c r="D402">
        <f ca="1">RANDBETWEEN(1,1000)</f>
        <v>460</v>
      </c>
      <c r="E402">
        <v>476</v>
      </c>
    </row>
    <row r="403" spans="1:5" x14ac:dyDescent="0.25">
      <c r="A403">
        <v>1227</v>
      </c>
      <c r="B403" t="s">
        <v>1227</v>
      </c>
      <c r="C403" t="s">
        <v>1752</v>
      </c>
      <c r="D403">
        <f ca="1">RANDBETWEEN(1,1000)</f>
        <v>565</v>
      </c>
      <c r="E403">
        <v>786</v>
      </c>
    </row>
    <row r="404" spans="1:5" x14ac:dyDescent="0.25">
      <c r="A404">
        <v>1224</v>
      </c>
      <c r="B404" t="s">
        <v>1224</v>
      </c>
      <c r="C404" t="s">
        <v>1752</v>
      </c>
      <c r="D404">
        <f ca="1">RANDBETWEEN(1,1000)</f>
        <v>326</v>
      </c>
      <c r="E404">
        <v>338</v>
      </c>
    </row>
    <row r="405" spans="1:5" x14ac:dyDescent="0.25">
      <c r="A405">
        <v>3661</v>
      </c>
      <c r="B405" t="s">
        <v>3654</v>
      </c>
      <c r="C405" t="s">
        <v>1756</v>
      </c>
      <c r="D405">
        <f ca="1">RANDBETWEEN(1,1000)</f>
        <v>753</v>
      </c>
      <c r="E405">
        <v>527</v>
      </c>
    </row>
    <row r="406" spans="1:5" x14ac:dyDescent="0.25">
      <c r="A406">
        <v>3137</v>
      </c>
      <c r="B406" t="s">
        <v>3132</v>
      </c>
      <c r="C406" t="s">
        <v>1756</v>
      </c>
      <c r="D406">
        <f ca="1">RANDBETWEEN(1,1000)</f>
        <v>991</v>
      </c>
      <c r="E406">
        <v>529</v>
      </c>
    </row>
    <row r="407" spans="1:5" x14ac:dyDescent="0.25">
      <c r="A407">
        <v>2884</v>
      </c>
      <c r="B407" t="s">
        <v>2879</v>
      </c>
      <c r="C407" t="s">
        <v>1756</v>
      </c>
      <c r="D407">
        <f ca="1">RANDBETWEEN(1,1000)</f>
        <v>619</v>
      </c>
      <c r="E407">
        <v>614</v>
      </c>
    </row>
    <row r="408" spans="1:5" x14ac:dyDescent="0.25">
      <c r="A408">
        <v>3303</v>
      </c>
      <c r="B408" t="s">
        <v>3298</v>
      </c>
      <c r="C408" t="s">
        <v>1756</v>
      </c>
      <c r="D408">
        <f ca="1">RANDBETWEEN(1,1000)</f>
        <v>330</v>
      </c>
      <c r="E408">
        <v>943</v>
      </c>
    </row>
    <row r="409" spans="1:5" x14ac:dyDescent="0.25">
      <c r="A409">
        <v>1559</v>
      </c>
      <c r="B409" t="s">
        <v>1559</v>
      </c>
      <c r="C409" t="s">
        <v>1752</v>
      </c>
      <c r="D409">
        <f ca="1">RANDBETWEEN(1,1000)</f>
        <v>163</v>
      </c>
      <c r="E409">
        <v>122</v>
      </c>
    </row>
    <row r="410" spans="1:5" x14ac:dyDescent="0.25">
      <c r="A410">
        <v>3572</v>
      </c>
      <c r="B410" t="s">
        <v>3565</v>
      </c>
      <c r="C410" t="s">
        <v>1756</v>
      </c>
      <c r="D410">
        <f ca="1">RANDBETWEEN(1,1000)</f>
        <v>407</v>
      </c>
      <c r="E410">
        <v>740</v>
      </c>
    </row>
    <row r="411" spans="1:5" x14ac:dyDescent="0.25">
      <c r="A411">
        <v>1937</v>
      </c>
      <c r="B411" t="s">
        <v>1942</v>
      </c>
      <c r="C411" t="s">
        <v>1756</v>
      </c>
      <c r="D411">
        <f ca="1">RANDBETWEEN(1,1000)</f>
        <v>424</v>
      </c>
      <c r="E411">
        <v>331</v>
      </c>
    </row>
    <row r="412" spans="1:5" x14ac:dyDescent="0.25">
      <c r="A412">
        <v>2738</v>
      </c>
      <c r="B412" t="s">
        <v>2733</v>
      </c>
      <c r="C412" t="s">
        <v>1756</v>
      </c>
      <c r="D412">
        <f ca="1">RANDBETWEEN(1,1000)</f>
        <v>986</v>
      </c>
      <c r="E412">
        <v>374</v>
      </c>
    </row>
    <row r="413" spans="1:5" x14ac:dyDescent="0.25">
      <c r="A413">
        <v>1020</v>
      </c>
      <c r="B413" t="s">
        <v>1020</v>
      </c>
      <c r="C413" t="s">
        <v>1752</v>
      </c>
      <c r="D413">
        <f ca="1">RANDBETWEEN(1,1000)</f>
        <v>173</v>
      </c>
      <c r="E413">
        <v>951</v>
      </c>
    </row>
    <row r="414" spans="1:5" x14ac:dyDescent="0.25">
      <c r="A414">
        <v>1739</v>
      </c>
      <c r="B414" t="s">
        <v>1739</v>
      </c>
      <c r="C414" t="s">
        <v>1752</v>
      </c>
      <c r="D414">
        <f ca="1">RANDBETWEEN(1,1000)</f>
        <v>262</v>
      </c>
      <c r="E414">
        <v>236</v>
      </c>
    </row>
    <row r="415" spans="1:5" x14ac:dyDescent="0.25">
      <c r="A415">
        <v>2462</v>
      </c>
      <c r="B415" t="s">
        <v>2457</v>
      </c>
      <c r="C415" t="s">
        <v>1756</v>
      </c>
      <c r="D415">
        <f ca="1">RANDBETWEEN(1,1000)</f>
        <v>56</v>
      </c>
      <c r="E415">
        <v>250</v>
      </c>
    </row>
    <row r="416" spans="1:5" x14ac:dyDescent="0.25">
      <c r="A416">
        <v>2516</v>
      </c>
      <c r="B416" t="s">
        <v>2511</v>
      </c>
      <c r="C416" t="s">
        <v>1756</v>
      </c>
      <c r="D416">
        <f ca="1">RANDBETWEEN(1,1000)</f>
        <v>408</v>
      </c>
      <c r="E416">
        <v>305</v>
      </c>
    </row>
    <row r="417" spans="1:5" x14ac:dyDescent="0.25">
      <c r="A417">
        <v>2033</v>
      </c>
      <c r="B417" t="s">
        <v>2036</v>
      </c>
      <c r="C417" t="s">
        <v>1756</v>
      </c>
      <c r="D417">
        <f ca="1">RANDBETWEEN(1,1000)</f>
        <v>632</v>
      </c>
      <c r="E417">
        <v>555</v>
      </c>
    </row>
    <row r="418" spans="1:5" x14ac:dyDescent="0.25">
      <c r="A418">
        <v>2577</v>
      </c>
      <c r="B418" t="s">
        <v>2572</v>
      </c>
      <c r="C418" t="s">
        <v>1756</v>
      </c>
      <c r="D418">
        <f ca="1">RANDBETWEEN(1,1000)</f>
        <v>136</v>
      </c>
      <c r="E418">
        <v>883</v>
      </c>
    </row>
    <row r="419" spans="1:5" x14ac:dyDescent="0.25">
      <c r="A419">
        <v>1319</v>
      </c>
      <c r="B419" t="s">
        <v>1319</v>
      </c>
      <c r="C419" t="s">
        <v>1752</v>
      </c>
      <c r="D419">
        <f ca="1">RANDBETWEEN(1,1000)</f>
        <v>440</v>
      </c>
      <c r="E419">
        <v>923</v>
      </c>
    </row>
    <row r="420" spans="1:5" x14ac:dyDescent="0.25">
      <c r="A420">
        <v>3627</v>
      </c>
      <c r="B420" t="s">
        <v>3620</v>
      </c>
      <c r="C420" t="s">
        <v>1756</v>
      </c>
      <c r="D420">
        <f ca="1">RANDBETWEEN(1,1000)</f>
        <v>809</v>
      </c>
      <c r="E420">
        <v>30</v>
      </c>
    </row>
    <row r="421" spans="1:5" x14ac:dyDescent="0.25">
      <c r="A421">
        <v>3673</v>
      </c>
      <c r="B421" t="s">
        <v>3666</v>
      </c>
      <c r="C421" t="s">
        <v>1756</v>
      </c>
      <c r="D421">
        <f ca="1">RANDBETWEEN(1,1000)</f>
        <v>948</v>
      </c>
      <c r="E421">
        <v>307</v>
      </c>
    </row>
    <row r="422" spans="1:5" x14ac:dyDescent="0.25">
      <c r="A422">
        <v>3050</v>
      </c>
      <c r="B422" t="s">
        <v>3045</v>
      </c>
      <c r="C422" t="s">
        <v>1756</v>
      </c>
      <c r="D422">
        <f ca="1">RANDBETWEEN(1,1000)</f>
        <v>131</v>
      </c>
      <c r="E422">
        <v>660</v>
      </c>
    </row>
    <row r="423" spans="1:5" x14ac:dyDescent="0.25">
      <c r="A423">
        <v>1665</v>
      </c>
      <c r="B423" t="s">
        <v>1665</v>
      </c>
      <c r="C423" t="s">
        <v>1752</v>
      </c>
      <c r="D423">
        <f ca="1">RANDBETWEEN(1,1000)</f>
        <v>324</v>
      </c>
      <c r="E423">
        <v>98</v>
      </c>
    </row>
    <row r="424" spans="1:5" x14ac:dyDescent="0.25">
      <c r="A424">
        <v>2792</v>
      </c>
      <c r="B424" t="s">
        <v>2787</v>
      </c>
      <c r="C424" t="s">
        <v>1756</v>
      </c>
      <c r="D424">
        <f ca="1">RANDBETWEEN(1,1000)</f>
        <v>618</v>
      </c>
      <c r="E424">
        <v>399</v>
      </c>
    </row>
    <row r="425" spans="1:5" x14ac:dyDescent="0.25">
      <c r="A425">
        <v>3278</v>
      </c>
      <c r="B425" t="s">
        <v>3273</v>
      </c>
      <c r="C425" t="s">
        <v>1756</v>
      </c>
      <c r="D425">
        <f ca="1">RANDBETWEEN(1,1000)</f>
        <v>282</v>
      </c>
      <c r="E425">
        <v>243</v>
      </c>
    </row>
    <row r="426" spans="1:5" x14ac:dyDescent="0.25">
      <c r="A426">
        <v>1812</v>
      </c>
      <c r="B426" t="s">
        <v>1817</v>
      </c>
      <c r="C426" t="s">
        <v>1756</v>
      </c>
      <c r="D426">
        <f ca="1">RANDBETWEEN(1,1000)</f>
        <v>336</v>
      </c>
      <c r="E426">
        <v>658</v>
      </c>
    </row>
    <row r="427" spans="1:5" x14ac:dyDescent="0.25">
      <c r="A427">
        <v>702</v>
      </c>
      <c r="B427" t="s">
        <v>702</v>
      </c>
      <c r="C427" t="s">
        <v>1752</v>
      </c>
      <c r="D427">
        <f ca="1">RANDBETWEEN(1,1000)</f>
        <v>70</v>
      </c>
      <c r="E427">
        <v>178</v>
      </c>
    </row>
    <row r="428" spans="1:5" x14ac:dyDescent="0.25">
      <c r="A428">
        <v>3419</v>
      </c>
      <c r="B428" t="s">
        <v>3413</v>
      </c>
      <c r="C428" t="s">
        <v>1756</v>
      </c>
      <c r="D428">
        <f ca="1">RANDBETWEEN(1,1000)</f>
        <v>864</v>
      </c>
      <c r="E428">
        <v>218</v>
      </c>
    </row>
    <row r="429" spans="1:5" x14ac:dyDescent="0.25">
      <c r="A429">
        <v>3030</v>
      </c>
      <c r="B429" t="s">
        <v>3025</v>
      </c>
      <c r="C429" t="s">
        <v>1756</v>
      </c>
      <c r="D429">
        <f ca="1">RANDBETWEEN(1,1000)</f>
        <v>668</v>
      </c>
      <c r="E429">
        <v>513</v>
      </c>
    </row>
    <row r="430" spans="1:5" x14ac:dyDescent="0.25">
      <c r="A430">
        <v>1521</v>
      </c>
      <c r="B430" t="s">
        <v>1521</v>
      </c>
      <c r="C430" t="s">
        <v>1752</v>
      </c>
      <c r="D430">
        <f ca="1">RANDBETWEEN(1,1000)</f>
        <v>420</v>
      </c>
      <c r="E430">
        <v>805</v>
      </c>
    </row>
    <row r="431" spans="1:5" x14ac:dyDescent="0.25">
      <c r="A431">
        <v>3014</v>
      </c>
      <c r="B431" t="s">
        <v>3009</v>
      </c>
      <c r="C431" t="s">
        <v>1756</v>
      </c>
      <c r="D431">
        <f ca="1">RANDBETWEEN(1,1000)</f>
        <v>969</v>
      </c>
      <c r="E431">
        <v>970</v>
      </c>
    </row>
    <row r="432" spans="1:5" x14ac:dyDescent="0.25">
      <c r="A432">
        <v>3543</v>
      </c>
      <c r="B432" t="s">
        <v>3536</v>
      </c>
      <c r="C432" t="s">
        <v>1756</v>
      </c>
      <c r="D432">
        <f ca="1">RANDBETWEEN(1,1000)</f>
        <v>192</v>
      </c>
      <c r="E432">
        <v>977</v>
      </c>
    </row>
    <row r="433" spans="1:5" x14ac:dyDescent="0.25">
      <c r="A433">
        <v>2672</v>
      </c>
      <c r="B433" t="s">
        <v>2667</v>
      </c>
      <c r="C433" t="s">
        <v>1756</v>
      </c>
      <c r="D433">
        <f ca="1">RANDBETWEEN(1,1000)</f>
        <v>903</v>
      </c>
      <c r="E433">
        <v>87</v>
      </c>
    </row>
    <row r="434" spans="1:5" x14ac:dyDescent="0.25">
      <c r="A434">
        <v>3488</v>
      </c>
      <c r="B434" t="s">
        <v>3482</v>
      </c>
      <c r="C434" t="s">
        <v>1756</v>
      </c>
      <c r="D434">
        <f ca="1">RANDBETWEEN(1,1000)</f>
        <v>659</v>
      </c>
      <c r="E434">
        <v>204</v>
      </c>
    </row>
    <row r="435" spans="1:5" x14ac:dyDescent="0.25">
      <c r="A435">
        <v>1078</v>
      </c>
      <c r="B435" t="s">
        <v>1078</v>
      </c>
      <c r="C435" t="s">
        <v>1752</v>
      </c>
      <c r="D435">
        <f ca="1">RANDBETWEEN(1,1000)</f>
        <v>205</v>
      </c>
      <c r="E435">
        <v>549</v>
      </c>
    </row>
    <row r="436" spans="1:5" x14ac:dyDescent="0.25">
      <c r="A436">
        <v>1913</v>
      </c>
      <c r="B436" t="s">
        <v>1918</v>
      </c>
      <c r="C436" t="s">
        <v>1756</v>
      </c>
      <c r="D436">
        <f ca="1">RANDBETWEEN(1,1000)</f>
        <v>148</v>
      </c>
      <c r="E436">
        <v>923</v>
      </c>
    </row>
    <row r="437" spans="1:5" x14ac:dyDescent="0.25">
      <c r="A437">
        <v>3405</v>
      </c>
      <c r="B437" t="s">
        <v>3399</v>
      </c>
      <c r="C437" t="s">
        <v>1756</v>
      </c>
      <c r="D437">
        <f ca="1">RANDBETWEEN(1,1000)</f>
        <v>322</v>
      </c>
      <c r="E437">
        <v>748</v>
      </c>
    </row>
    <row r="438" spans="1:5" x14ac:dyDescent="0.25">
      <c r="A438">
        <v>2358</v>
      </c>
      <c r="B438" t="s">
        <v>2353</v>
      </c>
      <c r="C438" t="s">
        <v>1756</v>
      </c>
      <c r="D438">
        <f ca="1">RANDBETWEEN(1,1000)</f>
        <v>425</v>
      </c>
      <c r="E438">
        <v>151</v>
      </c>
    </row>
    <row r="439" spans="1:5" x14ac:dyDescent="0.25">
      <c r="A439">
        <v>3797</v>
      </c>
      <c r="B439" t="s">
        <v>3789</v>
      </c>
      <c r="C439" t="s">
        <v>1756</v>
      </c>
      <c r="D439">
        <f ca="1">RANDBETWEEN(1,1000)</f>
        <v>998</v>
      </c>
      <c r="E439">
        <v>288</v>
      </c>
    </row>
    <row r="440" spans="1:5" x14ac:dyDescent="0.25">
      <c r="A440">
        <v>3431</v>
      </c>
      <c r="B440" t="s">
        <v>3425</v>
      </c>
      <c r="C440" t="s">
        <v>1756</v>
      </c>
      <c r="D440">
        <f ca="1">RANDBETWEEN(1,1000)</f>
        <v>129</v>
      </c>
      <c r="E440">
        <v>791</v>
      </c>
    </row>
    <row r="441" spans="1:5" x14ac:dyDescent="0.25">
      <c r="A441">
        <v>228</v>
      </c>
      <c r="B441" t="s">
        <v>228</v>
      </c>
      <c r="C441" t="s">
        <v>1752</v>
      </c>
      <c r="D441">
        <f ca="1">RANDBETWEEN(1,1000)</f>
        <v>552</v>
      </c>
      <c r="E441">
        <v>854</v>
      </c>
    </row>
    <row r="442" spans="1:5" x14ac:dyDescent="0.25">
      <c r="A442">
        <v>3193</v>
      </c>
      <c r="B442" t="s">
        <v>3188</v>
      </c>
      <c r="C442" t="s">
        <v>1756</v>
      </c>
      <c r="D442">
        <f ca="1">RANDBETWEEN(1,1000)</f>
        <v>498</v>
      </c>
      <c r="E442">
        <v>35</v>
      </c>
    </row>
    <row r="443" spans="1:5" x14ac:dyDescent="0.25">
      <c r="A443">
        <v>2674</v>
      </c>
      <c r="B443" t="s">
        <v>2669</v>
      </c>
      <c r="C443" t="s">
        <v>1756</v>
      </c>
      <c r="D443">
        <f ca="1">RANDBETWEEN(1,1000)</f>
        <v>342</v>
      </c>
      <c r="E443">
        <v>271</v>
      </c>
    </row>
    <row r="444" spans="1:5" x14ac:dyDescent="0.25">
      <c r="A444">
        <v>1908</v>
      </c>
      <c r="B444" t="s">
        <v>1913</v>
      </c>
      <c r="C444" t="s">
        <v>1756</v>
      </c>
      <c r="D444">
        <f ca="1">RANDBETWEEN(1,1000)</f>
        <v>932</v>
      </c>
      <c r="E444">
        <v>471</v>
      </c>
    </row>
    <row r="445" spans="1:5" x14ac:dyDescent="0.25">
      <c r="A445">
        <v>2377</v>
      </c>
      <c r="B445" t="s">
        <v>2372</v>
      </c>
      <c r="C445" t="s">
        <v>1756</v>
      </c>
      <c r="D445">
        <f ca="1">RANDBETWEEN(1,1000)</f>
        <v>665</v>
      </c>
      <c r="E445">
        <v>796</v>
      </c>
    </row>
    <row r="446" spans="1:5" x14ac:dyDescent="0.25">
      <c r="A446">
        <v>305</v>
      </c>
      <c r="B446" t="s">
        <v>305</v>
      </c>
      <c r="C446" t="s">
        <v>1752</v>
      </c>
      <c r="D446">
        <f ca="1">RANDBETWEEN(1,1000)</f>
        <v>375</v>
      </c>
      <c r="E446">
        <v>280</v>
      </c>
    </row>
    <row r="447" spans="1:5" x14ac:dyDescent="0.25">
      <c r="A447">
        <v>3758</v>
      </c>
      <c r="B447" t="s">
        <v>3750</v>
      </c>
      <c r="C447" t="s">
        <v>1756</v>
      </c>
      <c r="D447">
        <f ca="1">RANDBETWEEN(1,1000)</f>
        <v>931</v>
      </c>
      <c r="E447">
        <v>327</v>
      </c>
    </row>
    <row r="448" spans="1:5" x14ac:dyDescent="0.25">
      <c r="A448">
        <v>1924</v>
      </c>
      <c r="B448" t="s">
        <v>1929</v>
      </c>
      <c r="C448" t="s">
        <v>1756</v>
      </c>
      <c r="D448">
        <f ca="1">RANDBETWEEN(1,1000)</f>
        <v>502</v>
      </c>
      <c r="E448">
        <v>740</v>
      </c>
    </row>
    <row r="449" spans="1:5" x14ac:dyDescent="0.25">
      <c r="A449">
        <v>4</v>
      </c>
      <c r="B449" t="s">
        <v>4</v>
      </c>
      <c r="C449" t="s">
        <v>1752</v>
      </c>
      <c r="D449">
        <f ca="1">RANDBETWEEN(1,1000)</f>
        <v>797</v>
      </c>
      <c r="E449">
        <v>764</v>
      </c>
    </row>
    <row r="450" spans="1:5" x14ac:dyDescent="0.25">
      <c r="A450">
        <v>2299</v>
      </c>
      <c r="B450" t="s">
        <v>2298</v>
      </c>
      <c r="C450" t="s">
        <v>1756</v>
      </c>
      <c r="D450">
        <f ca="1">RANDBETWEEN(1,1000)</f>
        <v>36</v>
      </c>
      <c r="E450">
        <v>9</v>
      </c>
    </row>
    <row r="451" spans="1:5" x14ac:dyDescent="0.25">
      <c r="A451">
        <v>211</v>
      </c>
      <c r="B451" t="s">
        <v>211</v>
      </c>
      <c r="C451" t="s">
        <v>1752</v>
      </c>
      <c r="D451">
        <f ca="1">RANDBETWEEN(1,1000)</f>
        <v>547</v>
      </c>
      <c r="E451">
        <v>104</v>
      </c>
    </row>
    <row r="452" spans="1:5" x14ac:dyDescent="0.25">
      <c r="A452">
        <v>2504</v>
      </c>
      <c r="B452" t="s">
        <v>2499</v>
      </c>
      <c r="C452" t="s">
        <v>1756</v>
      </c>
      <c r="D452">
        <f ca="1">RANDBETWEEN(1,1000)</f>
        <v>407</v>
      </c>
      <c r="E452">
        <v>126</v>
      </c>
    </row>
    <row r="453" spans="1:5" x14ac:dyDescent="0.25">
      <c r="A453">
        <v>2086</v>
      </c>
      <c r="B453" t="s">
        <v>2089</v>
      </c>
      <c r="C453" t="s">
        <v>1756</v>
      </c>
      <c r="D453">
        <f ca="1">RANDBETWEEN(1,1000)</f>
        <v>57</v>
      </c>
      <c r="E453">
        <v>400</v>
      </c>
    </row>
    <row r="454" spans="1:5" x14ac:dyDescent="0.25">
      <c r="A454">
        <v>1005</v>
      </c>
      <c r="B454" t="s">
        <v>1005</v>
      </c>
      <c r="C454" t="s">
        <v>1752</v>
      </c>
      <c r="D454">
        <f ca="1">RANDBETWEEN(1,1000)</f>
        <v>172</v>
      </c>
      <c r="E454">
        <v>15</v>
      </c>
    </row>
    <row r="455" spans="1:5" x14ac:dyDescent="0.25">
      <c r="A455">
        <v>2606</v>
      </c>
      <c r="B455" t="s">
        <v>2601</v>
      </c>
      <c r="C455" t="s">
        <v>1756</v>
      </c>
      <c r="D455">
        <f ca="1">RANDBETWEEN(1,1000)</f>
        <v>199</v>
      </c>
      <c r="E455">
        <v>95</v>
      </c>
    </row>
    <row r="456" spans="1:5" x14ac:dyDescent="0.25">
      <c r="A456">
        <v>3138</v>
      </c>
      <c r="B456" t="s">
        <v>3133</v>
      </c>
      <c r="C456" t="s">
        <v>1756</v>
      </c>
      <c r="D456">
        <f ca="1">RANDBETWEEN(1,1000)</f>
        <v>595</v>
      </c>
      <c r="E456">
        <v>749</v>
      </c>
    </row>
    <row r="457" spans="1:5" x14ac:dyDescent="0.25">
      <c r="A457">
        <v>666</v>
      </c>
      <c r="B457" t="s">
        <v>666</v>
      </c>
      <c r="C457" t="s">
        <v>1752</v>
      </c>
      <c r="D457">
        <f ca="1">RANDBETWEEN(1,1000)</f>
        <v>715</v>
      </c>
      <c r="E457">
        <v>130</v>
      </c>
    </row>
    <row r="458" spans="1:5" x14ac:dyDescent="0.25">
      <c r="A458">
        <v>3504</v>
      </c>
      <c r="B458" t="s">
        <v>3498</v>
      </c>
      <c r="C458" t="s">
        <v>1756</v>
      </c>
      <c r="D458">
        <f ca="1">RANDBETWEEN(1,1000)</f>
        <v>273</v>
      </c>
      <c r="E458">
        <v>295</v>
      </c>
    </row>
    <row r="459" spans="1:5" x14ac:dyDescent="0.25">
      <c r="A459">
        <v>2456</v>
      </c>
      <c r="B459" t="s">
        <v>2451</v>
      </c>
      <c r="C459" t="s">
        <v>1756</v>
      </c>
      <c r="D459">
        <f ca="1">RANDBETWEEN(1,1000)</f>
        <v>996</v>
      </c>
      <c r="E459">
        <v>694</v>
      </c>
    </row>
    <row r="460" spans="1:5" x14ac:dyDescent="0.25">
      <c r="A460">
        <v>2180</v>
      </c>
      <c r="B460" t="s">
        <v>2183</v>
      </c>
      <c r="C460" t="s">
        <v>1756</v>
      </c>
      <c r="D460">
        <f ca="1">RANDBETWEEN(1,1000)</f>
        <v>26</v>
      </c>
      <c r="E460">
        <v>808</v>
      </c>
    </row>
    <row r="461" spans="1:5" x14ac:dyDescent="0.25">
      <c r="A461">
        <v>2964</v>
      </c>
      <c r="B461" t="s">
        <v>2959</v>
      </c>
      <c r="C461" t="s">
        <v>1756</v>
      </c>
      <c r="D461">
        <f ca="1">RANDBETWEEN(1,1000)</f>
        <v>845</v>
      </c>
      <c r="E461">
        <v>967</v>
      </c>
    </row>
    <row r="462" spans="1:5" x14ac:dyDescent="0.25">
      <c r="A462">
        <v>449</v>
      </c>
      <c r="B462" t="s">
        <v>449</v>
      </c>
      <c r="C462" t="s">
        <v>1752</v>
      </c>
      <c r="D462">
        <f ca="1">RANDBETWEEN(1,1000)</f>
        <v>325</v>
      </c>
      <c r="E462">
        <v>89</v>
      </c>
    </row>
    <row r="463" spans="1:5" x14ac:dyDescent="0.25">
      <c r="A463">
        <v>3427</v>
      </c>
      <c r="B463" t="s">
        <v>3421</v>
      </c>
      <c r="C463" t="s">
        <v>1756</v>
      </c>
      <c r="D463">
        <f ca="1">RANDBETWEEN(1,1000)</f>
        <v>26</v>
      </c>
      <c r="E463">
        <v>394</v>
      </c>
    </row>
    <row r="464" spans="1:5" x14ac:dyDescent="0.25">
      <c r="A464">
        <v>1660</v>
      </c>
      <c r="B464" t="s">
        <v>1660</v>
      </c>
      <c r="C464" t="s">
        <v>1752</v>
      </c>
      <c r="D464">
        <f ca="1">RANDBETWEEN(1,1000)</f>
        <v>568</v>
      </c>
      <c r="E464">
        <v>421</v>
      </c>
    </row>
    <row r="465" spans="1:5" x14ac:dyDescent="0.25">
      <c r="A465">
        <v>1044</v>
      </c>
      <c r="B465" t="s">
        <v>1044</v>
      </c>
      <c r="C465" t="s">
        <v>1752</v>
      </c>
      <c r="D465">
        <f ca="1">RANDBETWEEN(1,1000)</f>
        <v>866</v>
      </c>
      <c r="E465">
        <v>793</v>
      </c>
    </row>
    <row r="466" spans="1:5" x14ac:dyDescent="0.25">
      <c r="A466">
        <v>2765</v>
      </c>
      <c r="B466" t="s">
        <v>2760</v>
      </c>
      <c r="C466" t="s">
        <v>1756</v>
      </c>
      <c r="D466">
        <f ca="1">RANDBETWEEN(1,1000)</f>
        <v>636</v>
      </c>
      <c r="E466">
        <v>196</v>
      </c>
    </row>
    <row r="467" spans="1:5" x14ac:dyDescent="0.25">
      <c r="A467">
        <v>2484</v>
      </c>
      <c r="B467" t="s">
        <v>2479</v>
      </c>
      <c r="C467" t="s">
        <v>1756</v>
      </c>
      <c r="D467">
        <f ca="1">RANDBETWEEN(1,1000)</f>
        <v>364</v>
      </c>
      <c r="E467">
        <v>269</v>
      </c>
    </row>
    <row r="468" spans="1:5" x14ac:dyDescent="0.25">
      <c r="A468">
        <v>2078</v>
      </c>
      <c r="B468" t="s">
        <v>2081</v>
      </c>
      <c r="C468" t="s">
        <v>1756</v>
      </c>
      <c r="D468">
        <f ca="1">RANDBETWEEN(1,1000)</f>
        <v>357</v>
      </c>
      <c r="E468">
        <v>647</v>
      </c>
    </row>
    <row r="469" spans="1:5" x14ac:dyDescent="0.25">
      <c r="A469">
        <v>3670</v>
      </c>
      <c r="B469" t="s">
        <v>3663</v>
      </c>
      <c r="C469" t="s">
        <v>1756</v>
      </c>
      <c r="D469">
        <f ca="1">RANDBETWEEN(1,1000)</f>
        <v>630</v>
      </c>
      <c r="E469">
        <v>970</v>
      </c>
    </row>
    <row r="470" spans="1:5" x14ac:dyDescent="0.25">
      <c r="A470">
        <v>3346</v>
      </c>
      <c r="B470" t="s">
        <v>3341</v>
      </c>
      <c r="C470" t="s">
        <v>1756</v>
      </c>
      <c r="D470">
        <f ca="1">RANDBETWEEN(1,1000)</f>
        <v>403</v>
      </c>
      <c r="E470">
        <v>998</v>
      </c>
    </row>
    <row r="471" spans="1:5" x14ac:dyDescent="0.25">
      <c r="A471">
        <v>2991</v>
      </c>
      <c r="B471" t="s">
        <v>2986</v>
      </c>
      <c r="C471" t="s">
        <v>1756</v>
      </c>
      <c r="D471">
        <f ca="1">RANDBETWEEN(1,1000)</f>
        <v>80</v>
      </c>
      <c r="E471">
        <v>97</v>
      </c>
    </row>
    <row r="472" spans="1:5" x14ac:dyDescent="0.25">
      <c r="A472">
        <v>1211</v>
      </c>
      <c r="B472" t="s">
        <v>1211</v>
      </c>
      <c r="C472" t="s">
        <v>1752</v>
      </c>
      <c r="D472">
        <f ca="1">RANDBETWEEN(1,1000)</f>
        <v>944</v>
      </c>
      <c r="E472">
        <v>210</v>
      </c>
    </row>
    <row r="473" spans="1:5" x14ac:dyDescent="0.25">
      <c r="A473">
        <v>3283</v>
      </c>
      <c r="B473" t="s">
        <v>3278</v>
      </c>
      <c r="C473" t="s">
        <v>1756</v>
      </c>
      <c r="D473">
        <f ca="1">RANDBETWEEN(1,1000)</f>
        <v>695</v>
      </c>
      <c r="E473">
        <v>517</v>
      </c>
    </row>
    <row r="474" spans="1:5" x14ac:dyDescent="0.25">
      <c r="A474">
        <v>2750</v>
      </c>
      <c r="B474" t="s">
        <v>2745</v>
      </c>
      <c r="C474" t="s">
        <v>1756</v>
      </c>
      <c r="D474">
        <f ca="1">RANDBETWEEN(1,1000)</f>
        <v>755</v>
      </c>
      <c r="E474">
        <v>578</v>
      </c>
    </row>
    <row r="475" spans="1:5" x14ac:dyDescent="0.25">
      <c r="A475">
        <v>2951</v>
      </c>
      <c r="B475" t="s">
        <v>2946</v>
      </c>
      <c r="C475" t="s">
        <v>1756</v>
      </c>
      <c r="D475">
        <f ca="1">RANDBETWEEN(1,1000)</f>
        <v>738</v>
      </c>
      <c r="E475">
        <v>26</v>
      </c>
    </row>
    <row r="476" spans="1:5" x14ac:dyDescent="0.25">
      <c r="A476">
        <v>149</v>
      </c>
      <c r="B476" t="s">
        <v>149</v>
      </c>
      <c r="C476" t="s">
        <v>1752</v>
      </c>
      <c r="D476">
        <f ca="1">RANDBETWEEN(1,1000)</f>
        <v>273</v>
      </c>
      <c r="E476">
        <v>922</v>
      </c>
    </row>
    <row r="477" spans="1:5" x14ac:dyDescent="0.25">
      <c r="A477">
        <v>615</v>
      </c>
      <c r="B477" t="s">
        <v>615</v>
      </c>
      <c r="C477" t="s">
        <v>1752</v>
      </c>
      <c r="D477">
        <f ca="1">RANDBETWEEN(1,1000)</f>
        <v>245</v>
      </c>
      <c r="E477">
        <v>379</v>
      </c>
    </row>
    <row r="478" spans="1:5" x14ac:dyDescent="0.25">
      <c r="A478">
        <v>1215</v>
      </c>
      <c r="B478" t="s">
        <v>1215</v>
      </c>
      <c r="C478" t="s">
        <v>1752</v>
      </c>
      <c r="D478">
        <f ca="1">RANDBETWEEN(1,1000)</f>
        <v>77</v>
      </c>
      <c r="E478">
        <v>404</v>
      </c>
    </row>
    <row r="479" spans="1:5" x14ac:dyDescent="0.25">
      <c r="A479">
        <v>3786</v>
      </c>
      <c r="B479" t="s">
        <v>3778</v>
      </c>
      <c r="C479" t="s">
        <v>1756</v>
      </c>
      <c r="D479">
        <f ca="1">RANDBETWEEN(1,1000)</f>
        <v>330</v>
      </c>
      <c r="E479">
        <v>360</v>
      </c>
    </row>
    <row r="480" spans="1:5" x14ac:dyDescent="0.25">
      <c r="A480">
        <v>746</v>
      </c>
      <c r="B480" t="s">
        <v>746</v>
      </c>
      <c r="C480" t="s">
        <v>1752</v>
      </c>
      <c r="D480">
        <f ca="1">RANDBETWEEN(1,1000)</f>
        <v>571</v>
      </c>
      <c r="E480">
        <v>248</v>
      </c>
    </row>
    <row r="481" spans="1:5" x14ac:dyDescent="0.25">
      <c r="A481">
        <v>1238</v>
      </c>
      <c r="B481" t="s">
        <v>1238</v>
      </c>
      <c r="C481" t="s">
        <v>1752</v>
      </c>
      <c r="D481">
        <f ca="1">RANDBETWEEN(1,1000)</f>
        <v>232</v>
      </c>
      <c r="E481">
        <v>282</v>
      </c>
    </row>
    <row r="482" spans="1:5" x14ac:dyDescent="0.25">
      <c r="A482">
        <v>3718</v>
      </c>
      <c r="B482" t="s">
        <v>3710</v>
      </c>
      <c r="C482" t="s">
        <v>1756</v>
      </c>
      <c r="D482">
        <f ca="1">RANDBETWEEN(1,1000)</f>
        <v>176</v>
      </c>
      <c r="E482">
        <v>360</v>
      </c>
    </row>
    <row r="483" spans="1:5" x14ac:dyDescent="0.25">
      <c r="A483">
        <v>1922</v>
      </c>
      <c r="B483" t="s">
        <v>1927</v>
      </c>
      <c r="C483" t="s">
        <v>1756</v>
      </c>
      <c r="D483">
        <f ca="1">RANDBETWEEN(1,1000)</f>
        <v>957</v>
      </c>
      <c r="E483">
        <v>323</v>
      </c>
    </row>
    <row r="484" spans="1:5" x14ac:dyDescent="0.25">
      <c r="A484">
        <v>3475</v>
      </c>
      <c r="B484" t="s">
        <v>3469</v>
      </c>
      <c r="C484" t="s">
        <v>1756</v>
      </c>
      <c r="D484">
        <f ca="1">RANDBETWEEN(1,1000)</f>
        <v>967</v>
      </c>
      <c r="E484">
        <v>886</v>
      </c>
    </row>
    <row r="485" spans="1:5" x14ac:dyDescent="0.25">
      <c r="A485">
        <v>2150</v>
      </c>
      <c r="B485" t="s">
        <v>2153</v>
      </c>
      <c r="C485" t="s">
        <v>1756</v>
      </c>
      <c r="D485">
        <f ca="1">RANDBETWEEN(1,1000)</f>
        <v>950</v>
      </c>
      <c r="E485">
        <v>50</v>
      </c>
    </row>
    <row r="486" spans="1:5" x14ac:dyDescent="0.25">
      <c r="A486">
        <v>2306</v>
      </c>
      <c r="B486" t="s">
        <v>1723</v>
      </c>
      <c r="C486" t="s">
        <v>1756</v>
      </c>
      <c r="D486">
        <f ca="1">RANDBETWEEN(1,1000)</f>
        <v>146</v>
      </c>
      <c r="E486">
        <v>332</v>
      </c>
    </row>
    <row r="487" spans="1:5" x14ac:dyDescent="0.25">
      <c r="A487">
        <v>1300</v>
      </c>
      <c r="B487" t="s">
        <v>1300</v>
      </c>
      <c r="C487" t="s">
        <v>1752</v>
      </c>
      <c r="D487">
        <f ca="1">RANDBETWEEN(1,1000)</f>
        <v>11</v>
      </c>
      <c r="E487">
        <v>393</v>
      </c>
    </row>
    <row r="488" spans="1:5" x14ac:dyDescent="0.25">
      <c r="A488">
        <v>534</v>
      </c>
      <c r="B488" t="s">
        <v>534</v>
      </c>
      <c r="C488" t="s">
        <v>1752</v>
      </c>
      <c r="D488">
        <f ca="1">RANDBETWEEN(1,1000)</f>
        <v>658</v>
      </c>
      <c r="E488">
        <v>478</v>
      </c>
    </row>
    <row r="489" spans="1:5" x14ac:dyDescent="0.25">
      <c r="A489">
        <v>3440</v>
      </c>
      <c r="B489" t="s">
        <v>3434</v>
      </c>
      <c r="C489" t="s">
        <v>1756</v>
      </c>
      <c r="D489">
        <f ca="1">RANDBETWEEN(1,1000)</f>
        <v>495</v>
      </c>
      <c r="E489">
        <v>558</v>
      </c>
    </row>
    <row r="490" spans="1:5" x14ac:dyDescent="0.25">
      <c r="A490">
        <v>3694</v>
      </c>
      <c r="B490" t="s">
        <v>3687</v>
      </c>
      <c r="C490" t="s">
        <v>1756</v>
      </c>
      <c r="D490">
        <f ca="1">RANDBETWEEN(1,1000)</f>
        <v>507</v>
      </c>
      <c r="E490">
        <v>220</v>
      </c>
    </row>
    <row r="491" spans="1:5" x14ac:dyDescent="0.25">
      <c r="A491">
        <v>3738</v>
      </c>
      <c r="B491" t="s">
        <v>3730</v>
      </c>
      <c r="C491" t="s">
        <v>1756</v>
      </c>
      <c r="D491">
        <f ca="1">RANDBETWEEN(1,1000)</f>
        <v>421</v>
      </c>
      <c r="E491">
        <v>305</v>
      </c>
    </row>
    <row r="492" spans="1:5" x14ac:dyDescent="0.25">
      <c r="A492">
        <v>2572</v>
      </c>
      <c r="B492" t="s">
        <v>2567</v>
      </c>
      <c r="C492" t="s">
        <v>1756</v>
      </c>
      <c r="D492">
        <f ca="1">RANDBETWEEN(1,1000)</f>
        <v>967</v>
      </c>
      <c r="E492">
        <v>453</v>
      </c>
    </row>
    <row r="493" spans="1:5" x14ac:dyDescent="0.25">
      <c r="A493">
        <v>2424</v>
      </c>
      <c r="B493" t="s">
        <v>2419</v>
      </c>
      <c r="C493" t="s">
        <v>1756</v>
      </c>
      <c r="D493">
        <f ca="1">RANDBETWEEN(1,1000)</f>
        <v>142</v>
      </c>
      <c r="E493">
        <v>624</v>
      </c>
    </row>
    <row r="494" spans="1:5" x14ac:dyDescent="0.25">
      <c r="A494">
        <v>2008</v>
      </c>
      <c r="B494" t="s">
        <v>2011</v>
      </c>
      <c r="C494" t="s">
        <v>1756</v>
      </c>
      <c r="D494">
        <f ca="1">RANDBETWEEN(1,1000)</f>
        <v>19</v>
      </c>
      <c r="E494">
        <v>227</v>
      </c>
    </row>
    <row r="495" spans="1:5" x14ac:dyDescent="0.25">
      <c r="A495">
        <v>71</v>
      </c>
      <c r="B495" t="s">
        <v>71</v>
      </c>
      <c r="C495" t="s">
        <v>1752</v>
      </c>
      <c r="D495">
        <f ca="1">RANDBETWEEN(1,1000)</f>
        <v>557</v>
      </c>
      <c r="E495">
        <v>589</v>
      </c>
    </row>
    <row r="496" spans="1:5" x14ac:dyDescent="0.25">
      <c r="A496">
        <v>3025</v>
      </c>
      <c r="B496" t="s">
        <v>3020</v>
      </c>
      <c r="C496" t="s">
        <v>1756</v>
      </c>
      <c r="D496">
        <f ca="1">RANDBETWEEN(1,1000)</f>
        <v>444</v>
      </c>
      <c r="E496">
        <v>990</v>
      </c>
    </row>
    <row r="497" spans="1:5" x14ac:dyDescent="0.25">
      <c r="A497">
        <v>1052</v>
      </c>
      <c r="B497" t="s">
        <v>1052</v>
      </c>
      <c r="C497" t="s">
        <v>1752</v>
      </c>
      <c r="D497">
        <f ca="1">RANDBETWEEN(1,1000)</f>
        <v>734</v>
      </c>
      <c r="E497">
        <v>479</v>
      </c>
    </row>
    <row r="498" spans="1:5" x14ac:dyDescent="0.25">
      <c r="A498">
        <v>1742</v>
      </c>
      <c r="B498" t="s">
        <v>1742</v>
      </c>
      <c r="C498" t="s">
        <v>1752</v>
      </c>
      <c r="D498">
        <f ca="1">RANDBETWEEN(1,1000)</f>
        <v>710</v>
      </c>
      <c r="E498">
        <v>977</v>
      </c>
    </row>
    <row r="499" spans="1:5" x14ac:dyDescent="0.25">
      <c r="A499">
        <v>2185</v>
      </c>
      <c r="B499" t="s">
        <v>2188</v>
      </c>
      <c r="C499" t="s">
        <v>1756</v>
      </c>
      <c r="D499">
        <f ca="1">RANDBETWEEN(1,1000)</f>
        <v>713</v>
      </c>
      <c r="E499">
        <v>995</v>
      </c>
    </row>
    <row r="500" spans="1:5" x14ac:dyDescent="0.25">
      <c r="A500">
        <v>483</v>
      </c>
      <c r="B500" t="s">
        <v>483</v>
      </c>
      <c r="C500" t="s">
        <v>1752</v>
      </c>
      <c r="D500">
        <f ca="1">RANDBETWEEN(1,1000)</f>
        <v>14</v>
      </c>
      <c r="E500">
        <v>39</v>
      </c>
    </row>
    <row r="501" spans="1:5" x14ac:dyDescent="0.25">
      <c r="A501">
        <v>2172</v>
      </c>
      <c r="B501" t="s">
        <v>2175</v>
      </c>
      <c r="C501" t="s">
        <v>1756</v>
      </c>
      <c r="D501">
        <f ca="1">RANDBETWEEN(1,1000)</f>
        <v>204</v>
      </c>
      <c r="E501">
        <v>112</v>
      </c>
    </row>
    <row r="502" spans="1:5" x14ac:dyDescent="0.25">
      <c r="A502">
        <v>3365</v>
      </c>
      <c r="B502" t="s">
        <v>3360</v>
      </c>
      <c r="C502" t="s">
        <v>1756</v>
      </c>
      <c r="D502">
        <f ca="1">RANDBETWEEN(1,1000)</f>
        <v>53</v>
      </c>
      <c r="E502">
        <v>133</v>
      </c>
    </row>
    <row r="503" spans="1:5" x14ac:dyDescent="0.25">
      <c r="A503">
        <v>1569</v>
      </c>
      <c r="B503" t="s">
        <v>1569</v>
      </c>
      <c r="C503" t="s">
        <v>1752</v>
      </c>
      <c r="D503">
        <f ca="1">RANDBETWEEN(1,1000)</f>
        <v>360</v>
      </c>
      <c r="E503">
        <v>361</v>
      </c>
    </row>
    <row r="504" spans="1:5" x14ac:dyDescent="0.25">
      <c r="A504">
        <v>1712</v>
      </c>
      <c r="B504" t="s">
        <v>1712</v>
      </c>
      <c r="C504" t="s">
        <v>1752</v>
      </c>
      <c r="D504">
        <f ca="1">RANDBETWEEN(1,1000)</f>
        <v>883</v>
      </c>
      <c r="E504">
        <v>430</v>
      </c>
    </row>
    <row r="505" spans="1:5" x14ac:dyDescent="0.25">
      <c r="A505">
        <v>2094</v>
      </c>
      <c r="B505" t="s">
        <v>2097</v>
      </c>
      <c r="C505" t="s">
        <v>1756</v>
      </c>
      <c r="D505">
        <f ca="1">RANDBETWEEN(1,1000)</f>
        <v>251</v>
      </c>
      <c r="E505">
        <v>589</v>
      </c>
    </row>
    <row r="506" spans="1:5" x14ac:dyDescent="0.25">
      <c r="A506">
        <v>1338</v>
      </c>
      <c r="B506" t="s">
        <v>1338</v>
      </c>
      <c r="C506" t="s">
        <v>1752</v>
      </c>
      <c r="D506">
        <f ca="1">RANDBETWEEN(1,1000)</f>
        <v>521</v>
      </c>
      <c r="E506">
        <v>620</v>
      </c>
    </row>
    <row r="507" spans="1:5" x14ac:dyDescent="0.25">
      <c r="A507">
        <v>1177</v>
      </c>
      <c r="B507" t="s">
        <v>1177</v>
      </c>
      <c r="C507" t="s">
        <v>1752</v>
      </c>
      <c r="D507">
        <f ca="1">RANDBETWEEN(1,1000)</f>
        <v>217</v>
      </c>
      <c r="E507">
        <v>860</v>
      </c>
    </row>
    <row r="508" spans="1:5" x14ac:dyDescent="0.25">
      <c r="A508">
        <v>207</v>
      </c>
      <c r="B508" t="s">
        <v>207</v>
      </c>
      <c r="C508" t="s">
        <v>1752</v>
      </c>
      <c r="D508">
        <f ca="1">RANDBETWEEN(1,1000)</f>
        <v>809</v>
      </c>
      <c r="E508">
        <v>63</v>
      </c>
    </row>
    <row r="509" spans="1:5" x14ac:dyDescent="0.25">
      <c r="A509">
        <v>3291</v>
      </c>
      <c r="B509" t="s">
        <v>3286</v>
      </c>
      <c r="C509" t="s">
        <v>1756</v>
      </c>
      <c r="D509">
        <f ca="1">RANDBETWEEN(1,1000)</f>
        <v>833</v>
      </c>
      <c r="E509">
        <v>85</v>
      </c>
    </row>
    <row r="510" spans="1:5" x14ac:dyDescent="0.25">
      <c r="A510">
        <v>137</v>
      </c>
      <c r="B510" t="s">
        <v>137</v>
      </c>
      <c r="C510" t="s">
        <v>1752</v>
      </c>
      <c r="D510">
        <f ca="1">RANDBETWEEN(1,1000)</f>
        <v>563</v>
      </c>
      <c r="E510">
        <v>88</v>
      </c>
    </row>
    <row r="511" spans="1:5" x14ac:dyDescent="0.25">
      <c r="A511">
        <v>3164</v>
      </c>
      <c r="B511" t="s">
        <v>3159</v>
      </c>
      <c r="C511" t="s">
        <v>1756</v>
      </c>
      <c r="D511">
        <f ca="1">RANDBETWEEN(1,1000)</f>
        <v>102</v>
      </c>
      <c r="E511">
        <v>535</v>
      </c>
    </row>
    <row r="512" spans="1:5" x14ac:dyDescent="0.25">
      <c r="A512">
        <v>398</v>
      </c>
      <c r="B512" t="s">
        <v>398</v>
      </c>
      <c r="C512" t="s">
        <v>1752</v>
      </c>
      <c r="D512">
        <f ca="1">RANDBETWEEN(1,1000)</f>
        <v>643</v>
      </c>
      <c r="E512">
        <v>938</v>
      </c>
    </row>
    <row r="513" spans="1:5" x14ac:dyDescent="0.25">
      <c r="A513">
        <v>3675</v>
      </c>
      <c r="B513" t="s">
        <v>3668</v>
      </c>
      <c r="C513" t="s">
        <v>1756</v>
      </c>
      <c r="D513">
        <f ca="1">RANDBETWEEN(1,1000)</f>
        <v>617</v>
      </c>
      <c r="E513">
        <v>46</v>
      </c>
    </row>
    <row r="514" spans="1:5" x14ac:dyDescent="0.25">
      <c r="A514">
        <v>2920</v>
      </c>
      <c r="B514" t="s">
        <v>2915</v>
      </c>
      <c r="C514" t="s">
        <v>1756</v>
      </c>
      <c r="D514">
        <f ca="1">RANDBETWEEN(1,1000)</f>
        <v>311</v>
      </c>
      <c r="E514">
        <v>153</v>
      </c>
    </row>
    <row r="515" spans="1:5" x14ac:dyDescent="0.25">
      <c r="A515">
        <v>904</v>
      </c>
      <c r="B515" t="s">
        <v>904</v>
      </c>
      <c r="C515" t="s">
        <v>1752</v>
      </c>
      <c r="D515">
        <f ca="1">RANDBETWEEN(1,1000)</f>
        <v>839</v>
      </c>
      <c r="E515">
        <v>517</v>
      </c>
    </row>
    <row r="516" spans="1:5" x14ac:dyDescent="0.25">
      <c r="A516">
        <v>994</v>
      </c>
      <c r="B516" t="s">
        <v>994</v>
      </c>
      <c r="C516" t="s">
        <v>1752</v>
      </c>
      <c r="D516">
        <f ca="1">RANDBETWEEN(1,1000)</f>
        <v>44</v>
      </c>
      <c r="E516">
        <v>627</v>
      </c>
    </row>
    <row r="517" spans="1:5" x14ac:dyDescent="0.25">
      <c r="A517">
        <v>495</v>
      </c>
      <c r="B517" t="s">
        <v>495</v>
      </c>
      <c r="C517" t="s">
        <v>1752</v>
      </c>
      <c r="D517">
        <f ca="1">RANDBETWEEN(1,1000)</f>
        <v>204</v>
      </c>
      <c r="E517">
        <v>952</v>
      </c>
    </row>
    <row r="518" spans="1:5" x14ac:dyDescent="0.25">
      <c r="A518">
        <v>582</v>
      </c>
      <c r="B518" t="s">
        <v>582</v>
      </c>
      <c r="C518" t="s">
        <v>1752</v>
      </c>
      <c r="D518">
        <f ca="1">RANDBETWEEN(1,1000)</f>
        <v>661</v>
      </c>
      <c r="E518">
        <v>389</v>
      </c>
    </row>
    <row r="519" spans="1:5" x14ac:dyDescent="0.25">
      <c r="A519">
        <v>1220</v>
      </c>
      <c r="B519" t="s">
        <v>1220</v>
      </c>
      <c r="C519" t="s">
        <v>1752</v>
      </c>
      <c r="D519">
        <f ca="1">RANDBETWEEN(1,1000)</f>
        <v>23</v>
      </c>
      <c r="E519">
        <v>707</v>
      </c>
    </row>
    <row r="520" spans="1:5" x14ac:dyDescent="0.25">
      <c r="A520">
        <v>1733</v>
      </c>
      <c r="B520" t="s">
        <v>1733</v>
      </c>
      <c r="C520" t="s">
        <v>1752</v>
      </c>
      <c r="D520">
        <f ca="1">RANDBETWEEN(1,1000)</f>
        <v>952</v>
      </c>
      <c r="E520">
        <v>985</v>
      </c>
    </row>
    <row r="521" spans="1:5" x14ac:dyDescent="0.25">
      <c r="A521">
        <v>2268</v>
      </c>
      <c r="B521" t="s">
        <v>2270</v>
      </c>
      <c r="C521" t="s">
        <v>1756</v>
      </c>
      <c r="D521">
        <f ca="1">RANDBETWEEN(1,1000)</f>
        <v>241</v>
      </c>
      <c r="E521">
        <v>291</v>
      </c>
    </row>
    <row r="522" spans="1:5" x14ac:dyDescent="0.25">
      <c r="A522">
        <v>2810</v>
      </c>
      <c r="B522" t="s">
        <v>2805</v>
      </c>
      <c r="C522" t="s">
        <v>1756</v>
      </c>
      <c r="D522">
        <f ca="1">RANDBETWEEN(1,1000)</f>
        <v>436</v>
      </c>
      <c r="E522">
        <v>788</v>
      </c>
    </row>
    <row r="523" spans="1:5" x14ac:dyDescent="0.25">
      <c r="A523">
        <v>3540</v>
      </c>
      <c r="B523" t="s">
        <v>3533</v>
      </c>
      <c r="C523" t="s">
        <v>1756</v>
      </c>
      <c r="D523">
        <f ca="1">RANDBETWEEN(1,1000)</f>
        <v>83</v>
      </c>
      <c r="E523">
        <v>923</v>
      </c>
    </row>
    <row r="524" spans="1:5" x14ac:dyDescent="0.25">
      <c r="A524">
        <v>3471</v>
      </c>
      <c r="B524" t="s">
        <v>3465</v>
      </c>
      <c r="C524" t="s">
        <v>1756</v>
      </c>
      <c r="D524">
        <f ca="1">RANDBETWEEN(1,1000)</f>
        <v>992</v>
      </c>
      <c r="E524">
        <v>794</v>
      </c>
    </row>
    <row r="525" spans="1:5" x14ac:dyDescent="0.25">
      <c r="A525">
        <v>1155</v>
      </c>
      <c r="B525" t="s">
        <v>1155</v>
      </c>
      <c r="C525" t="s">
        <v>1752</v>
      </c>
      <c r="D525">
        <f ca="1">RANDBETWEEN(1,1000)</f>
        <v>15</v>
      </c>
      <c r="E525">
        <v>996</v>
      </c>
    </row>
    <row r="526" spans="1:5" x14ac:dyDescent="0.25">
      <c r="A526">
        <v>928</v>
      </c>
      <c r="B526" t="s">
        <v>928</v>
      </c>
      <c r="C526" t="s">
        <v>1752</v>
      </c>
      <c r="D526">
        <f ca="1">RANDBETWEEN(1,1000)</f>
        <v>91</v>
      </c>
      <c r="E526">
        <v>53</v>
      </c>
    </row>
    <row r="527" spans="1:5" x14ac:dyDescent="0.25">
      <c r="A527">
        <v>2373</v>
      </c>
      <c r="B527" t="s">
        <v>2368</v>
      </c>
      <c r="C527" t="s">
        <v>1756</v>
      </c>
      <c r="D527">
        <f ca="1">RANDBETWEEN(1,1000)</f>
        <v>65</v>
      </c>
      <c r="E527">
        <v>71</v>
      </c>
    </row>
    <row r="528" spans="1:5" x14ac:dyDescent="0.25">
      <c r="A528">
        <v>164</v>
      </c>
      <c r="B528" t="s">
        <v>164</v>
      </c>
      <c r="C528" t="s">
        <v>1752</v>
      </c>
      <c r="D528">
        <f ca="1">RANDBETWEEN(1,1000)</f>
        <v>247</v>
      </c>
      <c r="E528">
        <v>307</v>
      </c>
    </row>
    <row r="529" spans="1:5" x14ac:dyDescent="0.25">
      <c r="A529">
        <v>1071</v>
      </c>
      <c r="B529" t="s">
        <v>1071</v>
      </c>
      <c r="C529" t="s">
        <v>1752</v>
      </c>
      <c r="D529">
        <f ca="1">RANDBETWEEN(1,1000)</f>
        <v>684</v>
      </c>
      <c r="E529">
        <v>927</v>
      </c>
    </row>
    <row r="530" spans="1:5" x14ac:dyDescent="0.25">
      <c r="A530">
        <v>623</v>
      </c>
      <c r="B530" t="s">
        <v>623</v>
      </c>
      <c r="C530" t="s">
        <v>1752</v>
      </c>
      <c r="D530">
        <f ca="1">RANDBETWEEN(1,1000)</f>
        <v>927</v>
      </c>
      <c r="E530">
        <v>921</v>
      </c>
    </row>
    <row r="531" spans="1:5" x14ac:dyDescent="0.25">
      <c r="A531">
        <v>1</v>
      </c>
      <c r="B531" t="s">
        <v>1</v>
      </c>
      <c r="C531" t="s">
        <v>1752</v>
      </c>
      <c r="D531">
        <f ca="1">RANDBETWEEN(1,1000)</f>
        <v>883</v>
      </c>
      <c r="E531">
        <v>552</v>
      </c>
    </row>
    <row r="532" spans="1:5" x14ac:dyDescent="0.25">
      <c r="A532">
        <v>3095</v>
      </c>
      <c r="B532" t="s">
        <v>3090</v>
      </c>
      <c r="C532" t="s">
        <v>1756</v>
      </c>
      <c r="D532">
        <f ca="1">RANDBETWEEN(1,1000)</f>
        <v>970</v>
      </c>
      <c r="E532">
        <v>833</v>
      </c>
    </row>
    <row r="533" spans="1:5" x14ac:dyDescent="0.25">
      <c r="A533">
        <v>2304</v>
      </c>
      <c r="B533" t="s">
        <v>2303</v>
      </c>
      <c r="C533" t="s">
        <v>1756</v>
      </c>
      <c r="D533">
        <f ca="1">RANDBETWEEN(1,1000)</f>
        <v>619</v>
      </c>
      <c r="E533">
        <v>145</v>
      </c>
    </row>
    <row r="534" spans="1:5" x14ac:dyDescent="0.25">
      <c r="A534">
        <v>2786</v>
      </c>
      <c r="B534" t="s">
        <v>2781</v>
      </c>
      <c r="C534" t="s">
        <v>1756</v>
      </c>
      <c r="D534">
        <f ca="1">RANDBETWEEN(1,1000)</f>
        <v>266</v>
      </c>
      <c r="E534">
        <v>169</v>
      </c>
    </row>
    <row r="535" spans="1:5" x14ac:dyDescent="0.25">
      <c r="A535">
        <v>3288</v>
      </c>
      <c r="B535" t="s">
        <v>3283</v>
      </c>
      <c r="C535" t="s">
        <v>1756</v>
      </c>
      <c r="D535">
        <f ca="1">RANDBETWEEN(1,1000)</f>
        <v>486</v>
      </c>
      <c r="E535">
        <v>175</v>
      </c>
    </row>
    <row r="536" spans="1:5" x14ac:dyDescent="0.25">
      <c r="A536">
        <v>431</v>
      </c>
      <c r="B536" t="s">
        <v>431</v>
      </c>
      <c r="C536" t="s">
        <v>1752</v>
      </c>
      <c r="D536">
        <f ca="1">RANDBETWEEN(1,1000)</f>
        <v>826</v>
      </c>
      <c r="E536">
        <v>364</v>
      </c>
    </row>
    <row r="537" spans="1:5" x14ac:dyDescent="0.25">
      <c r="A537">
        <v>2640</v>
      </c>
      <c r="B537" t="s">
        <v>2635</v>
      </c>
      <c r="C537" t="s">
        <v>1756</v>
      </c>
      <c r="D537">
        <f ca="1">RANDBETWEEN(1,1000)</f>
        <v>949</v>
      </c>
      <c r="E537">
        <v>391</v>
      </c>
    </row>
    <row r="538" spans="1:5" x14ac:dyDescent="0.25">
      <c r="A538">
        <v>2580</v>
      </c>
      <c r="B538" t="s">
        <v>2575</v>
      </c>
      <c r="C538" t="s">
        <v>1756</v>
      </c>
      <c r="D538">
        <f ca="1">RANDBETWEEN(1,1000)</f>
        <v>717</v>
      </c>
      <c r="E538">
        <v>571</v>
      </c>
    </row>
    <row r="539" spans="1:5" x14ac:dyDescent="0.25">
      <c r="A539">
        <v>1773</v>
      </c>
      <c r="B539" t="s">
        <v>1778</v>
      </c>
      <c r="C539" t="s">
        <v>1756</v>
      </c>
      <c r="D539">
        <f ca="1">RANDBETWEEN(1,1000)</f>
        <v>275</v>
      </c>
      <c r="E539">
        <v>262</v>
      </c>
    </row>
    <row r="540" spans="1:5" x14ac:dyDescent="0.25">
      <c r="A540">
        <v>3256</v>
      </c>
      <c r="B540" t="s">
        <v>3251</v>
      </c>
      <c r="C540" t="s">
        <v>1756</v>
      </c>
      <c r="D540">
        <f ca="1">RANDBETWEEN(1,1000)</f>
        <v>758</v>
      </c>
      <c r="E540">
        <v>604</v>
      </c>
    </row>
    <row r="541" spans="1:5" x14ac:dyDescent="0.25">
      <c r="A541">
        <v>477</v>
      </c>
      <c r="B541" t="s">
        <v>477</v>
      </c>
      <c r="C541" t="s">
        <v>1752</v>
      </c>
      <c r="D541">
        <f ca="1">RANDBETWEEN(1,1000)</f>
        <v>845</v>
      </c>
      <c r="E541">
        <v>821</v>
      </c>
    </row>
    <row r="542" spans="1:5" x14ac:dyDescent="0.25">
      <c r="A542">
        <v>110</v>
      </c>
      <c r="B542" t="s">
        <v>110</v>
      </c>
      <c r="C542" t="s">
        <v>1752</v>
      </c>
      <c r="D542">
        <f ca="1">RANDBETWEEN(1,1000)</f>
        <v>371</v>
      </c>
      <c r="E542">
        <v>925</v>
      </c>
    </row>
    <row r="543" spans="1:5" x14ac:dyDescent="0.25">
      <c r="A543">
        <v>1140</v>
      </c>
      <c r="B543" t="s">
        <v>1140</v>
      </c>
      <c r="C543" t="s">
        <v>1752</v>
      </c>
      <c r="D543">
        <f ca="1">RANDBETWEEN(1,1000)</f>
        <v>302</v>
      </c>
      <c r="E543">
        <v>940</v>
      </c>
    </row>
    <row r="544" spans="1:5" x14ac:dyDescent="0.25">
      <c r="A544">
        <v>227</v>
      </c>
      <c r="B544" t="s">
        <v>227</v>
      </c>
      <c r="C544" t="s">
        <v>1752</v>
      </c>
      <c r="D544">
        <f ca="1">RANDBETWEEN(1,1000)</f>
        <v>13</v>
      </c>
      <c r="E544">
        <v>266</v>
      </c>
    </row>
    <row r="545" spans="1:5" x14ac:dyDescent="0.25">
      <c r="A545">
        <v>1841</v>
      </c>
      <c r="B545" t="s">
        <v>1846</v>
      </c>
      <c r="C545" t="s">
        <v>1756</v>
      </c>
      <c r="D545">
        <f ca="1">RANDBETWEEN(1,1000)</f>
        <v>120</v>
      </c>
      <c r="E545">
        <v>381</v>
      </c>
    </row>
    <row r="546" spans="1:5" x14ac:dyDescent="0.25">
      <c r="A546">
        <v>3336</v>
      </c>
      <c r="B546" t="s">
        <v>3331</v>
      </c>
      <c r="C546" t="s">
        <v>1756</v>
      </c>
      <c r="D546">
        <f ca="1">RANDBETWEEN(1,1000)</f>
        <v>779</v>
      </c>
      <c r="E546">
        <v>530</v>
      </c>
    </row>
    <row r="547" spans="1:5" x14ac:dyDescent="0.25">
      <c r="A547">
        <v>3368</v>
      </c>
      <c r="B547" t="s">
        <v>3363</v>
      </c>
      <c r="C547" t="s">
        <v>1756</v>
      </c>
      <c r="D547">
        <f ca="1">RANDBETWEEN(1,1000)</f>
        <v>429</v>
      </c>
      <c r="E547">
        <v>542</v>
      </c>
    </row>
    <row r="548" spans="1:5" x14ac:dyDescent="0.25">
      <c r="A548">
        <v>3040</v>
      </c>
      <c r="B548" t="s">
        <v>3035</v>
      </c>
      <c r="C548" t="s">
        <v>1756</v>
      </c>
      <c r="D548">
        <f ca="1">RANDBETWEEN(1,1000)</f>
        <v>636</v>
      </c>
      <c r="E548">
        <v>568</v>
      </c>
    </row>
    <row r="549" spans="1:5" x14ac:dyDescent="0.25">
      <c r="A549">
        <v>1457</v>
      </c>
      <c r="B549" t="s">
        <v>1457</v>
      </c>
      <c r="C549" t="s">
        <v>1752</v>
      </c>
      <c r="D549">
        <f ca="1">RANDBETWEEN(1,1000)</f>
        <v>671</v>
      </c>
      <c r="E549">
        <v>507</v>
      </c>
    </row>
    <row r="550" spans="1:5" x14ac:dyDescent="0.25">
      <c r="A550">
        <v>1844</v>
      </c>
      <c r="B550" t="s">
        <v>1849</v>
      </c>
      <c r="C550" t="s">
        <v>1756</v>
      </c>
      <c r="D550">
        <f ca="1">RANDBETWEEN(1,1000)</f>
        <v>6</v>
      </c>
      <c r="E550">
        <v>646</v>
      </c>
    </row>
    <row r="551" spans="1:5" x14ac:dyDescent="0.25">
      <c r="A551">
        <v>1321</v>
      </c>
      <c r="B551" t="s">
        <v>1321</v>
      </c>
      <c r="C551" t="s">
        <v>1752</v>
      </c>
      <c r="D551">
        <f ca="1">RANDBETWEEN(1,1000)</f>
        <v>257</v>
      </c>
      <c r="E551">
        <v>719</v>
      </c>
    </row>
    <row r="552" spans="1:5" x14ac:dyDescent="0.25">
      <c r="A552">
        <v>1647</v>
      </c>
      <c r="B552" t="s">
        <v>1647</v>
      </c>
      <c r="C552" t="s">
        <v>1752</v>
      </c>
      <c r="D552">
        <f ca="1">RANDBETWEEN(1,1000)</f>
        <v>378</v>
      </c>
      <c r="E552">
        <v>806</v>
      </c>
    </row>
    <row r="553" spans="1:5" x14ac:dyDescent="0.25">
      <c r="A553">
        <v>395</v>
      </c>
      <c r="B553" t="s">
        <v>395</v>
      </c>
      <c r="C553" t="s">
        <v>1752</v>
      </c>
      <c r="D553">
        <f ca="1">RANDBETWEEN(1,1000)</f>
        <v>100</v>
      </c>
      <c r="E553">
        <v>133</v>
      </c>
    </row>
    <row r="554" spans="1:5" x14ac:dyDescent="0.25">
      <c r="A554">
        <v>2703</v>
      </c>
      <c r="B554" t="s">
        <v>2698</v>
      </c>
      <c r="C554" t="s">
        <v>1756</v>
      </c>
      <c r="D554">
        <f ca="1">RANDBETWEEN(1,1000)</f>
        <v>807</v>
      </c>
      <c r="E554">
        <v>175</v>
      </c>
    </row>
    <row r="555" spans="1:5" x14ac:dyDescent="0.25">
      <c r="A555">
        <v>891</v>
      </c>
      <c r="B555" t="s">
        <v>891</v>
      </c>
      <c r="C555" t="s">
        <v>1752</v>
      </c>
      <c r="D555">
        <f ca="1">RANDBETWEEN(1,1000)</f>
        <v>429</v>
      </c>
      <c r="E555">
        <v>201</v>
      </c>
    </row>
    <row r="556" spans="1:5" x14ac:dyDescent="0.25">
      <c r="A556">
        <v>2896</v>
      </c>
      <c r="B556" t="s">
        <v>2891</v>
      </c>
      <c r="C556" t="s">
        <v>1756</v>
      </c>
      <c r="D556">
        <f ca="1">RANDBETWEEN(1,1000)</f>
        <v>438</v>
      </c>
      <c r="E556">
        <v>997</v>
      </c>
    </row>
    <row r="557" spans="1:5" x14ac:dyDescent="0.25">
      <c r="A557">
        <v>1539</v>
      </c>
      <c r="B557" t="s">
        <v>1539</v>
      </c>
      <c r="C557" t="s">
        <v>1752</v>
      </c>
      <c r="D557">
        <f ca="1">RANDBETWEEN(1,1000)</f>
        <v>31</v>
      </c>
      <c r="E557">
        <v>50</v>
      </c>
    </row>
    <row r="558" spans="1:5" x14ac:dyDescent="0.25">
      <c r="A558">
        <v>642</v>
      </c>
      <c r="B558" t="s">
        <v>642</v>
      </c>
      <c r="C558" t="s">
        <v>1752</v>
      </c>
      <c r="D558">
        <f ca="1">RANDBETWEEN(1,1000)</f>
        <v>951</v>
      </c>
      <c r="E558">
        <v>549</v>
      </c>
    </row>
    <row r="559" spans="1:5" x14ac:dyDescent="0.25">
      <c r="A559">
        <v>14</v>
      </c>
      <c r="B559" t="s">
        <v>14</v>
      </c>
      <c r="C559" t="s">
        <v>1752</v>
      </c>
      <c r="D559">
        <f ca="1">RANDBETWEEN(1,1000)</f>
        <v>809</v>
      </c>
      <c r="E559">
        <v>662</v>
      </c>
    </row>
    <row r="560" spans="1:5" x14ac:dyDescent="0.25">
      <c r="A560">
        <v>1341</v>
      </c>
      <c r="B560" t="s">
        <v>1341</v>
      </c>
      <c r="C560" t="s">
        <v>1752</v>
      </c>
      <c r="D560">
        <f ca="1">RANDBETWEEN(1,1000)</f>
        <v>656</v>
      </c>
      <c r="E560">
        <v>785</v>
      </c>
    </row>
    <row r="561" spans="1:5" x14ac:dyDescent="0.25">
      <c r="A561">
        <v>291</v>
      </c>
      <c r="B561" t="s">
        <v>291</v>
      </c>
      <c r="C561" t="s">
        <v>1752</v>
      </c>
      <c r="D561">
        <f ca="1">RANDBETWEEN(1,1000)</f>
        <v>975</v>
      </c>
      <c r="E561">
        <v>861</v>
      </c>
    </row>
    <row r="562" spans="1:5" x14ac:dyDescent="0.25">
      <c r="A562">
        <v>1859</v>
      </c>
      <c r="B562" t="s">
        <v>1864</v>
      </c>
      <c r="C562" t="s">
        <v>1756</v>
      </c>
      <c r="D562">
        <f ca="1">RANDBETWEEN(1,1000)</f>
        <v>186</v>
      </c>
      <c r="E562">
        <v>20</v>
      </c>
    </row>
    <row r="563" spans="1:5" x14ac:dyDescent="0.25">
      <c r="A563">
        <v>709</v>
      </c>
      <c r="B563" t="s">
        <v>709</v>
      </c>
      <c r="C563" t="s">
        <v>1752</v>
      </c>
      <c r="D563">
        <f ca="1">RANDBETWEEN(1,1000)</f>
        <v>633</v>
      </c>
      <c r="E563">
        <v>157</v>
      </c>
    </row>
    <row r="564" spans="1:5" x14ac:dyDescent="0.25">
      <c r="A564">
        <v>3009</v>
      </c>
      <c r="B564" t="s">
        <v>3004</v>
      </c>
      <c r="C564" t="s">
        <v>1756</v>
      </c>
      <c r="D564">
        <f ca="1">RANDBETWEEN(1,1000)</f>
        <v>835</v>
      </c>
      <c r="E564">
        <v>233</v>
      </c>
    </row>
    <row r="565" spans="1:5" x14ac:dyDescent="0.25">
      <c r="A565">
        <v>579</v>
      </c>
      <c r="B565" t="s">
        <v>579</v>
      </c>
      <c r="C565" t="s">
        <v>1752</v>
      </c>
      <c r="D565">
        <f ca="1">RANDBETWEEN(1,1000)</f>
        <v>6</v>
      </c>
      <c r="E565">
        <v>306</v>
      </c>
    </row>
    <row r="566" spans="1:5" x14ac:dyDescent="0.25">
      <c r="A566">
        <v>2820</v>
      </c>
      <c r="B566" t="s">
        <v>2815</v>
      </c>
      <c r="C566" t="s">
        <v>1756</v>
      </c>
      <c r="D566">
        <f ca="1">RANDBETWEEN(1,1000)</f>
        <v>256</v>
      </c>
      <c r="E566">
        <v>408</v>
      </c>
    </row>
    <row r="567" spans="1:5" x14ac:dyDescent="0.25">
      <c r="A567">
        <v>2121</v>
      </c>
      <c r="B567" t="s">
        <v>2124</v>
      </c>
      <c r="C567" t="s">
        <v>1756</v>
      </c>
      <c r="D567">
        <f ca="1">RANDBETWEEN(1,1000)</f>
        <v>732</v>
      </c>
      <c r="E567">
        <v>488</v>
      </c>
    </row>
    <row r="568" spans="1:5" x14ac:dyDescent="0.25">
      <c r="A568">
        <v>2469</v>
      </c>
      <c r="B568" t="s">
        <v>2464</v>
      </c>
      <c r="C568" t="s">
        <v>1756</v>
      </c>
      <c r="D568">
        <f ca="1">RANDBETWEEN(1,1000)</f>
        <v>535</v>
      </c>
      <c r="E568">
        <v>625</v>
      </c>
    </row>
    <row r="569" spans="1:5" x14ac:dyDescent="0.25">
      <c r="A569">
        <v>863</v>
      </c>
      <c r="B569" t="s">
        <v>863</v>
      </c>
      <c r="C569" t="s">
        <v>1752</v>
      </c>
      <c r="D569">
        <f ca="1">RANDBETWEEN(1,1000)</f>
        <v>869</v>
      </c>
      <c r="E569">
        <v>123</v>
      </c>
    </row>
    <row r="570" spans="1:5" x14ac:dyDescent="0.25">
      <c r="A570">
        <v>1138</v>
      </c>
      <c r="B570" t="s">
        <v>1138</v>
      </c>
      <c r="C570" t="s">
        <v>1752</v>
      </c>
      <c r="D570">
        <f ca="1">RANDBETWEEN(1,1000)</f>
        <v>909</v>
      </c>
      <c r="E570">
        <v>349</v>
      </c>
    </row>
    <row r="571" spans="1:5" x14ac:dyDescent="0.25">
      <c r="A571">
        <v>1971</v>
      </c>
      <c r="B571" t="s">
        <v>1974</v>
      </c>
      <c r="C571" t="s">
        <v>1756</v>
      </c>
      <c r="D571">
        <f ca="1">RANDBETWEEN(1,1000)</f>
        <v>909</v>
      </c>
      <c r="E571">
        <v>374</v>
      </c>
    </row>
    <row r="572" spans="1:5" x14ac:dyDescent="0.25">
      <c r="A572">
        <v>3566</v>
      </c>
      <c r="B572" t="s">
        <v>3559</v>
      </c>
      <c r="C572" t="s">
        <v>1756</v>
      </c>
      <c r="D572">
        <f ca="1">RANDBETWEEN(1,1000)</f>
        <v>606</v>
      </c>
      <c r="E572">
        <v>394</v>
      </c>
    </row>
    <row r="573" spans="1:5" x14ac:dyDescent="0.25">
      <c r="A573">
        <v>2651</v>
      </c>
      <c r="B573" t="s">
        <v>2646</v>
      </c>
      <c r="C573" t="s">
        <v>1756</v>
      </c>
      <c r="D573">
        <f ca="1">RANDBETWEEN(1,1000)</f>
        <v>615</v>
      </c>
      <c r="E573">
        <v>851</v>
      </c>
    </row>
    <row r="574" spans="1:5" x14ac:dyDescent="0.25">
      <c r="A574">
        <v>205</v>
      </c>
      <c r="B574" t="s">
        <v>205</v>
      </c>
      <c r="C574" t="s">
        <v>1752</v>
      </c>
      <c r="D574">
        <f ca="1">RANDBETWEEN(1,1000)</f>
        <v>510</v>
      </c>
      <c r="E574">
        <v>50</v>
      </c>
    </row>
    <row r="575" spans="1:5" x14ac:dyDescent="0.25">
      <c r="A575">
        <v>2711</v>
      </c>
      <c r="B575" t="s">
        <v>2706</v>
      </c>
      <c r="C575" t="s">
        <v>1756</v>
      </c>
      <c r="D575">
        <f ca="1">RANDBETWEEN(1,1000)</f>
        <v>164</v>
      </c>
      <c r="E575">
        <v>444</v>
      </c>
    </row>
    <row r="576" spans="1:5" x14ac:dyDescent="0.25">
      <c r="A576">
        <v>3301</v>
      </c>
      <c r="B576" t="s">
        <v>3296</v>
      </c>
      <c r="C576" t="s">
        <v>1756</v>
      </c>
      <c r="D576">
        <f ca="1">RANDBETWEEN(1,1000)</f>
        <v>69</v>
      </c>
      <c r="E576">
        <v>511</v>
      </c>
    </row>
    <row r="577" spans="1:5" x14ac:dyDescent="0.25">
      <c r="A577">
        <v>2788</v>
      </c>
      <c r="B577" t="s">
        <v>2783</v>
      </c>
      <c r="C577" t="s">
        <v>1756</v>
      </c>
      <c r="D577">
        <f ca="1">RANDBETWEEN(1,1000)</f>
        <v>209</v>
      </c>
      <c r="E577">
        <v>711</v>
      </c>
    </row>
    <row r="578" spans="1:5" x14ac:dyDescent="0.25">
      <c r="A578">
        <v>2592</v>
      </c>
      <c r="B578" t="s">
        <v>2587</v>
      </c>
      <c r="C578" t="s">
        <v>1756</v>
      </c>
      <c r="D578">
        <f ca="1">RANDBETWEEN(1,1000)</f>
        <v>974</v>
      </c>
      <c r="E578">
        <v>18</v>
      </c>
    </row>
    <row r="579" spans="1:5" x14ac:dyDescent="0.25">
      <c r="A579">
        <v>1493</v>
      </c>
      <c r="B579" t="s">
        <v>1493</v>
      </c>
      <c r="C579" t="s">
        <v>1752</v>
      </c>
      <c r="D579">
        <f ca="1">RANDBETWEEN(1,1000)</f>
        <v>649</v>
      </c>
      <c r="E579">
        <v>114</v>
      </c>
    </row>
    <row r="580" spans="1:5" x14ac:dyDescent="0.25">
      <c r="A580">
        <v>3598</v>
      </c>
      <c r="B580" t="s">
        <v>3591</v>
      </c>
      <c r="C580" t="s">
        <v>1756</v>
      </c>
      <c r="D580">
        <f ca="1">RANDBETWEEN(1,1000)</f>
        <v>355</v>
      </c>
      <c r="E580">
        <v>259</v>
      </c>
    </row>
    <row r="581" spans="1:5" x14ac:dyDescent="0.25">
      <c r="A581">
        <v>215</v>
      </c>
      <c r="B581" t="s">
        <v>215</v>
      </c>
      <c r="C581" t="s">
        <v>1752</v>
      </c>
      <c r="D581">
        <f ca="1">RANDBETWEEN(1,1000)</f>
        <v>622</v>
      </c>
      <c r="E581">
        <v>309</v>
      </c>
    </row>
    <row r="582" spans="1:5" x14ac:dyDescent="0.25">
      <c r="A582">
        <v>798</v>
      </c>
      <c r="B582" t="s">
        <v>798</v>
      </c>
      <c r="C582" t="s">
        <v>1752</v>
      </c>
      <c r="D582">
        <f ca="1">RANDBETWEEN(1,1000)</f>
        <v>189</v>
      </c>
      <c r="E582">
        <v>818</v>
      </c>
    </row>
    <row r="583" spans="1:5" x14ac:dyDescent="0.25">
      <c r="A583">
        <v>3222</v>
      </c>
      <c r="B583" t="s">
        <v>3217</v>
      </c>
      <c r="C583" t="s">
        <v>1756</v>
      </c>
      <c r="D583">
        <f ca="1">RANDBETWEEN(1,1000)</f>
        <v>875</v>
      </c>
      <c r="E583">
        <v>169</v>
      </c>
    </row>
    <row r="584" spans="1:5" x14ac:dyDescent="0.25">
      <c r="A584">
        <v>324</v>
      </c>
      <c r="B584" t="s">
        <v>324</v>
      </c>
      <c r="C584" t="s">
        <v>1752</v>
      </c>
      <c r="D584">
        <f ca="1">RANDBETWEEN(1,1000)</f>
        <v>784</v>
      </c>
      <c r="E584">
        <v>395</v>
      </c>
    </row>
    <row r="585" spans="1:5" x14ac:dyDescent="0.25">
      <c r="A585">
        <v>1917</v>
      </c>
      <c r="B585" t="s">
        <v>1922</v>
      </c>
      <c r="C585" t="s">
        <v>1756</v>
      </c>
      <c r="D585">
        <f ca="1">RANDBETWEEN(1,1000)</f>
        <v>512</v>
      </c>
      <c r="E585">
        <v>507</v>
      </c>
    </row>
    <row r="586" spans="1:5" x14ac:dyDescent="0.25">
      <c r="A586">
        <v>3350</v>
      </c>
      <c r="B586" t="s">
        <v>3345</v>
      </c>
      <c r="C586" t="s">
        <v>1756</v>
      </c>
      <c r="D586">
        <f ca="1">RANDBETWEEN(1,1000)</f>
        <v>999</v>
      </c>
      <c r="E586">
        <v>580</v>
      </c>
    </row>
    <row r="587" spans="1:5" x14ac:dyDescent="0.25">
      <c r="A587">
        <v>103</v>
      </c>
      <c r="B587" t="s">
        <v>103</v>
      </c>
      <c r="C587" t="s">
        <v>1752</v>
      </c>
      <c r="D587">
        <f ca="1">RANDBETWEEN(1,1000)</f>
        <v>499</v>
      </c>
      <c r="E587">
        <v>663</v>
      </c>
    </row>
    <row r="588" spans="1:5" x14ac:dyDescent="0.25">
      <c r="A588">
        <v>1764</v>
      </c>
      <c r="B588" t="s">
        <v>1769</v>
      </c>
      <c r="C588" t="s">
        <v>1756</v>
      </c>
      <c r="D588">
        <f ca="1">RANDBETWEEN(1,1000)</f>
        <v>841</v>
      </c>
      <c r="E588">
        <v>690</v>
      </c>
    </row>
    <row r="589" spans="1:5" x14ac:dyDescent="0.25">
      <c r="A589">
        <v>1852</v>
      </c>
      <c r="B589" t="s">
        <v>1857</v>
      </c>
      <c r="C589" t="s">
        <v>1756</v>
      </c>
      <c r="D589">
        <f ca="1">RANDBETWEEN(1,1000)</f>
        <v>980</v>
      </c>
      <c r="E589">
        <v>844</v>
      </c>
    </row>
    <row r="590" spans="1:5" x14ac:dyDescent="0.25">
      <c r="A590">
        <v>3794</v>
      </c>
      <c r="B590" t="s">
        <v>3786</v>
      </c>
      <c r="C590" t="s">
        <v>1756</v>
      </c>
      <c r="D590">
        <f ca="1">RANDBETWEEN(1,1000)</f>
        <v>335</v>
      </c>
      <c r="E590">
        <v>87</v>
      </c>
    </row>
    <row r="591" spans="1:5" x14ac:dyDescent="0.25">
      <c r="A591">
        <v>1276</v>
      </c>
      <c r="B591" t="s">
        <v>1276</v>
      </c>
      <c r="C591" t="s">
        <v>1752</v>
      </c>
      <c r="D591">
        <f ca="1">RANDBETWEEN(1,1000)</f>
        <v>244</v>
      </c>
      <c r="E591">
        <v>134</v>
      </c>
    </row>
    <row r="592" spans="1:5" x14ac:dyDescent="0.25">
      <c r="A592">
        <v>329</v>
      </c>
      <c r="B592" t="s">
        <v>329</v>
      </c>
      <c r="C592" t="s">
        <v>1752</v>
      </c>
      <c r="D592">
        <f ca="1">RANDBETWEEN(1,1000)</f>
        <v>503</v>
      </c>
      <c r="E592">
        <v>164</v>
      </c>
    </row>
    <row r="593" spans="1:5" x14ac:dyDescent="0.25">
      <c r="A593">
        <v>866</v>
      </c>
      <c r="B593" t="s">
        <v>866</v>
      </c>
      <c r="C593" t="s">
        <v>1752</v>
      </c>
      <c r="D593">
        <f ca="1">RANDBETWEEN(1,1000)</f>
        <v>524</v>
      </c>
      <c r="E593">
        <v>250</v>
      </c>
    </row>
    <row r="594" spans="1:5" x14ac:dyDescent="0.25">
      <c r="A594">
        <v>2184</v>
      </c>
      <c r="B594" t="s">
        <v>2187</v>
      </c>
      <c r="C594" t="s">
        <v>1756</v>
      </c>
      <c r="D594">
        <f ca="1">RANDBETWEEN(1,1000)</f>
        <v>698</v>
      </c>
      <c r="E594">
        <v>293</v>
      </c>
    </row>
    <row r="595" spans="1:5" x14ac:dyDescent="0.25">
      <c r="A595">
        <v>3091</v>
      </c>
      <c r="B595" t="s">
        <v>3086</v>
      </c>
      <c r="C595" t="s">
        <v>1756</v>
      </c>
      <c r="D595">
        <f ca="1">RANDBETWEEN(1,1000)</f>
        <v>340</v>
      </c>
      <c r="E595">
        <v>295</v>
      </c>
    </row>
    <row r="596" spans="1:5" x14ac:dyDescent="0.25">
      <c r="A596">
        <v>2022</v>
      </c>
      <c r="B596" t="s">
        <v>2025</v>
      </c>
      <c r="C596" t="s">
        <v>1756</v>
      </c>
      <c r="D596">
        <f ca="1">RANDBETWEEN(1,1000)</f>
        <v>309</v>
      </c>
      <c r="E596">
        <v>806</v>
      </c>
    </row>
    <row r="597" spans="1:5" x14ac:dyDescent="0.25">
      <c r="A597">
        <v>90</v>
      </c>
      <c r="B597" t="s">
        <v>90</v>
      </c>
      <c r="C597" t="s">
        <v>1752</v>
      </c>
      <c r="D597">
        <f ca="1">RANDBETWEEN(1,1000)</f>
        <v>681</v>
      </c>
      <c r="E597">
        <v>850</v>
      </c>
    </row>
    <row r="598" spans="1:5" x14ac:dyDescent="0.25">
      <c r="A598">
        <v>1865</v>
      </c>
      <c r="B598" t="s">
        <v>1870</v>
      </c>
      <c r="C598" t="s">
        <v>1756</v>
      </c>
      <c r="D598">
        <f ca="1">RANDBETWEEN(1,1000)</f>
        <v>895</v>
      </c>
      <c r="E598">
        <v>349</v>
      </c>
    </row>
    <row r="599" spans="1:5" x14ac:dyDescent="0.25">
      <c r="A599">
        <v>1190</v>
      </c>
      <c r="B599" t="s">
        <v>1190</v>
      </c>
      <c r="C599" t="s">
        <v>1752</v>
      </c>
      <c r="D599">
        <f ca="1">RANDBETWEEN(1,1000)</f>
        <v>909</v>
      </c>
      <c r="E599">
        <v>939</v>
      </c>
    </row>
    <row r="600" spans="1:5" x14ac:dyDescent="0.25">
      <c r="A600">
        <v>2637</v>
      </c>
      <c r="B600" t="s">
        <v>2632</v>
      </c>
      <c r="C600" t="s">
        <v>1756</v>
      </c>
      <c r="D600">
        <f ca="1">RANDBETWEEN(1,1000)</f>
        <v>624</v>
      </c>
      <c r="E600">
        <v>976</v>
      </c>
    </row>
    <row r="601" spans="1:5" x14ac:dyDescent="0.25">
      <c r="A601">
        <v>2941</v>
      </c>
      <c r="B601" t="s">
        <v>2936</v>
      </c>
      <c r="C601" t="s">
        <v>1756</v>
      </c>
      <c r="D601">
        <f ca="1">RANDBETWEEN(1,1000)</f>
        <v>622</v>
      </c>
      <c r="E601">
        <v>487</v>
      </c>
    </row>
    <row r="602" spans="1:5" x14ac:dyDescent="0.25">
      <c r="A602">
        <v>1212</v>
      </c>
      <c r="B602" t="s">
        <v>1212</v>
      </c>
      <c r="C602" t="s">
        <v>1752</v>
      </c>
      <c r="D602">
        <f ca="1">RANDBETWEEN(1,1000)</f>
        <v>807</v>
      </c>
      <c r="E602">
        <v>452</v>
      </c>
    </row>
    <row r="603" spans="1:5" x14ac:dyDescent="0.25">
      <c r="A603">
        <v>2286</v>
      </c>
      <c r="B603" t="s">
        <v>2287</v>
      </c>
      <c r="C603" t="s">
        <v>1756</v>
      </c>
      <c r="D603">
        <f ca="1">RANDBETWEEN(1,1000)</f>
        <v>934</v>
      </c>
      <c r="E603">
        <v>989</v>
      </c>
    </row>
    <row r="604" spans="1:5" x14ac:dyDescent="0.25">
      <c r="A604">
        <v>2892</v>
      </c>
      <c r="B604" t="s">
        <v>2887</v>
      </c>
      <c r="C604" t="s">
        <v>1756</v>
      </c>
      <c r="D604">
        <f ca="1">RANDBETWEEN(1,1000)</f>
        <v>618</v>
      </c>
      <c r="E604">
        <v>26</v>
      </c>
    </row>
    <row r="605" spans="1:5" x14ac:dyDescent="0.25">
      <c r="A605">
        <v>2642</v>
      </c>
      <c r="B605" t="s">
        <v>2637</v>
      </c>
      <c r="C605" t="s">
        <v>1756</v>
      </c>
      <c r="D605">
        <f ca="1">RANDBETWEEN(1,1000)</f>
        <v>997</v>
      </c>
      <c r="E605">
        <v>178</v>
      </c>
    </row>
    <row r="606" spans="1:5" x14ac:dyDescent="0.25">
      <c r="A606">
        <v>1964</v>
      </c>
      <c r="B606" t="s">
        <v>1967</v>
      </c>
      <c r="C606" t="s">
        <v>1756</v>
      </c>
      <c r="D606">
        <f ca="1">RANDBETWEEN(1,1000)</f>
        <v>906</v>
      </c>
      <c r="E606">
        <v>310</v>
      </c>
    </row>
    <row r="607" spans="1:5" x14ac:dyDescent="0.25">
      <c r="A607">
        <v>900</v>
      </c>
      <c r="B607" t="s">
        <v>900</v>
      </c>
      <c r="C607" t="s">
        <v>1752</v>
      </c>
      <c r="D607">
        <f ca="1">RANDBETWEEN(1,1000)</f>
        <v>928</v>
      </c>
      <c r="E607">
        <v>386</v>
      </c>
    </row>
    <row r="608" spans="1:5" x14ac:dyDescent="0.25">
      <c r="A608">
        <v>1418</v>
      </c>
      <c r="B608" t="s">
        <v>1418</v>
      </c>
      <c r="C608" t="s">
        <v>1752</v>
      </c>
      <c r="D608">
        <f ca="1">RANDBETWEEN(1,1000)</f>
        <v>764</v>
      </c>
      <c r="E608">
        <v>422</v>
      </c>
    </row>
    <row r="609" spans="1:5" x14ac:dyDescent="0.25">
      <c r="A609">
        <v>1349</v>
      </c>
      <c r="B609" t="s">
        <v>1349</v>
      </c>
      <c r="C609" t="s">
        <v>1752</v>
      </c>
      <c r="D609">
        <f ca="1">RANDBETWEEN(1,1000)</f>
        <v>358</v>
      </c>
      <c r="E609">
        <v>494</v>
      </c>
    </row>
    <row r="610" spans="1:5" x14ac:dyDescent="0.25">
      <c r="A610">
        <v>3570</v>
      </c>
      <c r="B610" t="s">
        <v>3563</v>
      </c>
      <c r="C610" t="s">
        <v>1756</v>
      </c>
      <c r="D610">
        <f ca="1">RANDBETWEEN(1,1000)</f>
        <v>74</v>
      </c>
      <c r="E610">
        <v>90</v>
      </c>
    </row>
    <row r="611" spans="1:5" x14ac:dyDescent="0.25">
      <c r="A611">
        <v>993</v>
      </c>
      <c r="B611" t="s">
        <v>993</v>
      </c>
      <c r="C611" t="s">
        <v>1752</v>
      </c>
      <c r="D611">
        <f ca="1">RANDBETWEEN(1,1000)</f>
        <v>392</v>
      </c>
      <c r="E611">
        <v>195</v>
      </c>
    </row>
    <row r="612" spans="1:5" x14ac:dyDescent="0.25">
      <c r="A612">
        <v>2155</v>
      </c>
      <c r="B612" t="s">
        <v>2158</v>
      </c>
      <c r="C612" t="s">
        <v>1756</v>
      </c>
      <c r="D612">
        <f ca="1">RANDBETWEEN(1,1000)</f>
        <v>643</v>
      </c>
      <c r="E612">
        <v>494</v>
      </c>
    </row>
    <row r="613" spans="1:5" x14ac:dyDescent="0.25">
      <c r="A613">
        <v>2633</v>
      </c>
      <c r="B613" t="s">
        <v>2628</v>
      </c>
      <c r="C613" t="s">
        <v>1756</v>
      </c>
      <c r="D613">
        <f ca="1">RANDBETWEEN(1,1000)</f>
        <v>873</v>
      </c>
      <c r="E613">
        <v>657</v>
      </c>
    </row>
    <row r="614" spans="1:5" x14ac:dyDescent="0.25">
      <c r="A614">
        <v>107</v>
      </c>
      <c r="B614" t="s">
        <v>107</v>
      </c>
      <c r="C614" t="s">
        <v>1752</v>
      </c>
      <c r="D614">
        <f ca="1">RANDBETWEEN(1,1000)</f>
        <v>541</v>
      </c>
      <c r="E614">
        <v>29</v>
      </c>
    </row>
    <row r="615" spans="1:5" x14ac:dyDescent="0.25">
      <c r="A615">
        <v>719</v>
      </c>
      <c r="B615" t="s">
        <v>719</v>
      </c>
      <c r="C615" t="s">
        <v>1752</v>
      </c>
      <c r="D615">
        <f ca="1">RANDBETWEEN(1,1000)</f>
        <v>846</v>
      </c>
      <c r="E615">
        <v>307</v>
      </c>
    </row>
    <row r="616" spans="1:5" x14ac:dyDescent="0.25">
      <c r="A616">
        <v>3582</v>
      </c>
      <c r="B616" t="s">
        <v>3575</v>
      </c>
      <c r="C616" t="s">
        <v>1756</v>
      </c>
      <c r="D616">
        <f ca="1">RANDBETWEEN(1,1000)</f>
        <v>544</v>
      </c>
      <c r="E616">
        <v>372</v>
      </c>
    </row>
    <row r="617" spans="1:5" x14ac:dyDescent="0.25">
      <c r="A617">
        <v>2474</v>
      </c>
      <c r="B617" t="s">
        <v>2469</v>
      </c>
      <c r="C617" t="s">
        <v>1756</v>
      </c>
      <c r="D617">
        <f ca="1">RANDBETWEEN(1,1000)</f>
        <v>77</v>
      </c>
      <c r="E617">
        <v>776</v>
      </c>
    </row>
    <row r="618" spans="1:5" x14ac:dyDescent="0.25">
      <c r="A618">
        <v>1839</v>
      </c>
      <c r="B618" t="s">
        <v>1844</v>
      </c>
      <c r="C618" t="s">
        <v>1756</v>
      </c>
      <c r="D618">
        <f ca="1">RANDBETWEEN(1,1000)</f>
        <v>288</v>
      </c>
      <c r="E618">
        <v>581</v>
      </c>
    </row>
    <row r="619" spans="1:5" x14ac:dyDescent="0.25">
      <c r="A619">
        <v>1878</v>
      </c>
      <c r="B619" t="s">
        <v>1883</v>
      </c>
      <c r="C619" t="s">
        <v>1756</v>
      </c>
      <c r="D619">
        <f ca="1">RANDBETWEEN(1,1000)</f>
        <v>858</v>
      </c>
      <c r="E619">
        <v>651</v>
      </c>
    </row>
    <row r="620" spans="1:5" x14ac:dyDescent="0.25">
      <c r="A620">
        <v>1919</v>
      </c>
      <c r="B620" t="s">
        <v>1924</v>
      </c>
      <c r="C620" t="s">
        <v>1756</v>
      </c>
      <c r="D620">
        <f ca="1">RANDBETWEEN(1,1000)</f>
        <v>468</v>
      </c>
      <c r="E620">
        <v>622</v>
      </c>
    </row>
    <row r="621" spans="1:5" x14ac:dyDescent="0.25">
      <c r="A621">
        <v>1130</v>
      </c>
      <c r="B621" t="s">
        <v>1130</v>
      </c>
      <c r="C621" t="s">
        <v>1752</v>
      </c>
      <c r="D621">
        <f ca="1">RANDBETWEEN(1,1000)</f>
        <v>113</v>
      </c>
      <c r="E621">
        <v>966</v>
      </c>
    </row>
    <row r="622" spans="1:5" x14ac:dyDescent="0.25">
      <c r="A622">
        <v>2866</v>
      </c>
      <c r="B622" t="s">
        <v>2861</v>
      </c>
      <c r="C622" t="s">
        <v>1756</v>
      </c>
      <c r="D622">
        <f ca="1">RANDBETWEEN(1,1000)</f>
        <v>827</v>
      </c>
      <c r="E622">
        <v>977</v>
      </c>
    </row>
    <row r="623" spans="1:5" x14ac:dyDescent="0.25">
      <c r="A623">
        <v>1976</v>
      </c>
      <c r="B623" t="s">
        <v>1979</v>
      </c>
      <c r="C623" t="s">
        <v>1756</v>
      </c>
      <c r="D623">
        <f ca="1">RANDBETWEEN(1,1000)</f>
        <v>941</v>
      </c>
      <c r="E623">
        <v>69</v>
      </c>
    </row>
    <row r="624" spans="1:5" x14ac:dyDescent="0.25">
      <c r="A624">
        <v>649</v>
      </c>
      <c r="B624" t="s">
        <v>649</v>
      </c>
      <c r="C624" t="s">
        <v>1752</v>
      </c>
      <c r="D624">
        <f ca="1">RANDBETWEEN(1,1000)</f>
        <v>331</v>
      </c>
      <c r="E624">
        <v>978</v>
      </c>
    </row>
    <row r="625" spans="1:5" x14ac:dyDescent="0.25">
      <c r="A625">
        <v>1649</v>
      </c>
      <c r="B625" t="s">
        <v>1649</v>
      </c>
      <c r="C625" t="s">
        <v>1752</v>
      </c>
      <c r="D625">
        <f ca="1">RANDBETWEEN(1,1000)</f>
        <v>446</v>
      </c>
      <c r="E625">
        <v>52</v>
      </c>
    </row>
    <row r="626" spans="1:5" x14ac:dyDescent="0.25">
      <c r="A626">
        <v>2529</v>
      </c>
      <c r="B626" t="s">
        <v>2524</v>
      </c>
      <c r="C626" t="s">
        <v>1756</v>
      </c>
      <c r="D626">
        <f ca="1">RANDBETWEEN(1,1000)</f>
        <v>245</v>
      </c>
      <c r="E626">
        <v>249</v>
      </c>
    </row>
    <row r="627" spans="1:5" x14ac:dyDescent="0.25">
      <c r="A627">
        <v>2124</v>
      </c>
      <c r="B627" t="s">
        <v>2127</v>
      </c>
      <c r="C627" t="s">
        <v>1756</v>
      </c>
      <c r="D627">
        <f ca="1">RANDBETWEEN(1,1000)</f>
        <v>621</v>
      </c>
      <c r="E627">
        <v>282</v>
      </c>
    </row>
    <row r="628" spans="1:5" x14ac:dyDescent="0.25">
      <c r="A628">
        <v>424</v>
      </c>
      <c r="B628" t="s">
        <v>424</v>
      </c>
      <c r="C628" t="s">
        <v>1752</v>
      </c>
      <c r="D628">
        <f ca="1">RANDBETWEEN(1,1000)</f>
        <v>969</v>
      </c>
      <c r="E628">
        <v>506</v>
      </c>
    </row>
    <row r="629" spans="1:5" x14ac:dyDescent="0.25">
      <c r="A629">
        <v>191</v>
      </c>
      <c r="B629" t="s">
        <v>191</v>
      </c>
      <c r="C629" t="s">
        <v>1752</v>
      </c>
      <c r="D629">
        <f ca="1">RANDBETWEEN(1,1000)</f>
        <v>863</v>
      </c>
      <c r="E629">
        <v>554</v>
      </c>
    </row>
    <row r="630" spans="1:5" x14ac:dyDescent="0.25">
      <c r="A630">
        <v>426</v>
      </c>
      <c r="B630" t="s">
        <v>426</v>
      </c>
      <c r="C630" t="s">
        <v>1752</v>
      </c>
      <c r="D630">
        <f ca="1">RANDBETWEEN(1,1000)</f>
        <v>622</v>
      </c>
      <c r="E630">
        <v>593</v>
      </c>
    </row>
    <row r="631" spans="1:5" x14ac:dyDescent="0.25">
      <c r="A631">
        <v>1502</v>
      </c>
      <c r="B631" t="s">
        <v>1502</v>
      </c>
      <c r="C631" t="s">
        <v>1752</v>
      </c>
      <c r="D631">
        <f ca="1">RANDBETWEEN(1,1000)</f>
        <v>554</v>
      </c>
      <c r="E631">
        <v>35</v>
      </c>
    </row>
    <row r="632" spans="1:5" x14ac:dyDescent="0.25">
      <c r="A632">
        <v>1328</v>
      </c>
      <c r="B632" t="s">
        <v>1328</v>
      </c>
      <c r="C632" t="s">
        <v>1752</v>
      </c>
      <c r="D632">
        <f ca="1">RANDBETWEEN(1,1000)</f>
        <v>897</v>
      </c>
      <c r="E632">
        <v>687</v>
      </c>
    </row>
    <row r="633" spans="1:5" x14ac:dyDescent="0.25">
      <c r="A633">
        <v>632</v>
      </c>
      <c r="B633" t="s">
        <v>632</v>
      </c>
      <c r="C633" t="s">
        <v>1752</v>
      </c>
      <c r="D633">
        <f ca="1">RANDBETWEEN(1,1000)</f>
        <v>107</v>
      </c>
      <c r="E633">
        <v>702</v>
      </c>
    </row>
    <row r="634" spans="1:5" x14ac:dyDescent="0.25">
      <c r="A634">
        <v>3172</v>
      </c>
      <c r="B634" t="s">
        <v>3167</v>
      </c>
      <c r="C634" t="s">
        <v>1756</v>
      </c>
      <c r="D634">
        <f ca="1">RANDBETWEEN(1,1000)</f>
        <v>410</v>
      </c>
      <c r="E634">
        <v>418</v>
      </c>
    </row>
    <row r="635" spans="1:5" x14ac:dyDescent="0.25">
      <c r="A635">
        <v>3078</v>
      </c>
      <c r="B635" t="s">
        <v>3073</v>
      </c>
      <c r="C635" t="s">
        <v>1756</v>
      </c>
      <c r="D635">
        <f ca="1">RANDBETWEEN(1,1000)</f>
        <v>787</v>
      </c>
      <c r="E635">
        <v>478</v>
      </c>
    </row>
    <row r="636" spans="1:5" x14ac:dyDescent="0.25">
      <c r="A636">
        <v>2345</v>
      </c>
      <c r="B636" t="s">
        <v>2340</v>
      </c>
      <c r="C636" t="s">
        <v>1756</v>
      </c>
      <c r="D636">
        <f ca="1">RANDBETWEEN(1,1000)</f>
        <v>965</v>
      </c>
      <c r="E636">
        <v>638</v>
      </c>
    </row>
    <row r="637" spans="1:5" x14ac:dyDescent="0.25">
      <c r="A637">
        <v>3616</v>
      </c>
      <c r="B637" t="s">
        <v>3609</v>
      </c>
      <c r="C637" t="s">
        <v>1756</v>
      </c>
      <c r="D637">
        <f ca="1">RANDBETWEEN(1,1000)</f>
        <v>131</v>
      </c>
      <c r="E637">
        <v>984</v>
      </c>
    </row>
    <row r="638" spans="1:5" x14ac:dyDescent="0.25">
      <c r="A638">
        <v>1643</v>
      </c>
      <c r="B638" t="s">
        <v>1643</v>
      </c>
      <c r="C638" t="s">
        <v>1752</v>
      </c>
      <c r="D638">
        <f ca="1">RANDBETWEEN(1,1000)</f>
        <v>439</v>
      </c>
      <c r="E638">
        <v>19</v>
      </c>
    </row>
    <row r="639" spans="1:5" x14ac:dyDescent="0.25">
      <c r="A639">
        <v>3381</v>
      </c>
      <c r="B639" t="s">
        <v>3376</v>
      </c>
      <c r="C639" t="s">
        <v>1756</v>
      </c>
      <c r="D639">
        <f ca="1">RANDBETWEEN(1,1000)</f>
        <v>710</v>
      </c>
      <c r="E639">
        <v>537</v>
      </c>
    </row>
    <row r="640" spans="1:5" x14ac:dyDescent="0.25">
      <c r="A640">
        <v>2630</v>
      </c>
      <c r="B640" t="s">
        <v>2625</v>
      </c>
      <c r="C640" t="s">
        <v>1756</v>
      </c>
      <c r="D640">
        <f ca="1">RANDBETWEEN(1,1000)</f>
        <v>331</v>
      </c>
      <c r="E640">
        <v>540</v>
      </c>
    </row>
    <row r="641" spans="1:5" x14ac:dyDescent="0.25">
      <c r="A641">
        <v>818</v>
      </c>
      <c r="B641" t="s">
        <v>818</v>
      </c>
      <c r="C641" t="s">
        <v>1752</v>
      </c>
      <c r="D641">
        <f ca="1">RANDBETWEEN(1,1000)</f>
        <v>216</v>
      </c>
      <c r="E641">
        <v>566</v>
      </c>
    </row>
    <row r="642" spans="1:5" x14ac:dyDescent="0.25">
      <c r="A642">
        <v>415</v>
      </c>
      <c r="B642" t="s">
        <v>415</v>
      </c>
      <c r="C642" t="s">
        <v>1752</v>
      </c>
      <c r="D642">
        <f ca="1">RANDBETWEEN(1,1000)</f>
        <v>831</v>
      </c>
      <c r="E642">
        <v>30</v>
      </c>
    </row>
    <row r="643" spans="1:5" x14ac:dyDescent="0.25">
      <c r="A643">
        <v>668</v>
      </c>
      <c r="B643" t="s">
        <v>668</v>
      </c>
      <c r="C643" t="s">
        <v>1752</v>
      </c>
      <c r="D643">
        <f ca="1">RANDBETWEEN(1,1000)</f>
        <v>403</v>
      </c>
      <c r="E643">
        <v>40</v>
      </c>
    </row>
    <row r="644" spans="1:5" x14ac:dyDescent="0.25">
      <c r="A644">
        <v>2322</v>
      </c>
      <c r="B644" t="s">
        <v>2318</v>
      </c>
      <c r="C644" t="s">
        <v>1756</v>
      </c>
      <c r="D644">
        <f ca="1">RANDBETWEEN(1,1000)</f>
        <v>513</v>
      </c>
      <c r="E644">
        <v>205</v>
      </c>
    </row>
    <row r="645" spans="1:5" x14ac:dyDescent="0.25">
      <c r="A645">
        <v>1694</v>
      </c>
      <c r="B645" t="s">
        <v>1694</v>
      </c>
      <c r="C645" t="s">
        <v>1752</v>
      </c>
      <c r="D645">
        <f ca="1">RANDBETWEEN(1,1000)</f>
        <v>147</v>
      </c>
      <c r="E645">
        <v>710</v>
      </c>
    </row>
    <row r="646" spans="1:5" x14ac:dyDescent="0.25">
      <c r="A646">
        <v>2167</v>
      </c>
      <c r="B646" t="s">
        <v>2170</v>
      </c>
      <c r="C646" t="s">
        <v>1756</v>
      </c>
      <c r="D646">
        <f ca="1">RANDBETWEEN(1,1000)</f>
        <v>149</v>
      </c>
      <c r="E646">
        <v>16</v>
      </c>
    </row>
    <row r="647" spans="1:5" x14ac:dyDescent="0.25">
      <c r="A647">
        <v>1361</v>
      </c>
      <c r="B647" t="s">
        <v>1361</v>
      </c>
      <c r="C647" t="s">
        <v>1752</v>
      </c>
      <c r="D647">
        <f ca="1">RANDBETWEEN(1,1000)</f>
        <v>330</v>
      </c>
      <c r="E647">
        <v>363</v>
      </c>
    </row>
    <row r="648" spans="1:5" x14ac:dyDescent="0.25">
      <c r="A648">
        <v>2040</v>
      </c>
      <c r="B648" t="s">
        <v>2043</v>
      </c>
      <c r="C648" t="s">
        <v>1756</v>
      </c>
      <c r="D648">
        <f ca="1">RANDBETWEEN(1,1000)</f>
        <v>666</v>
      </c>
      <c r="E648">
        <v>421</v>
      </c>
    </row>
    <row r="649" spans="1:5" x14ac:dyDescent="0.25">
      <c r="A649">
        <v>2705</v>
      </c>
      <c r="B649" t="s">
        <v>2700</v>
      </c>
      <c r="C649" t="s">
        <v>1756</v>
      </c>
      <c r="D649">
        <f ca="1">RANDBETWEEN(1,1000)</f>
        <v>712</v>
      </c>
      <c r="E649">
        <v>988</v>
      </c>
    </row>
    <row r="650" spans="1:5" x14ac:dyDescent="0.25">
      <c r="A650">
        <v>1094</v>
      </c>
      <c r="B650" t="s">
        <v>1094</v>
      </c>
      <c r="C650" t="s">
        <v>1752</v>
      </c>
      <c r="D650">
        <f ca="1">RANDBETWEEN(1,1000)</f>
        <v>971</v>
      </c>
      <c r="E650">
        <v>648</v>
      </c>
    </row>
    <row r="651" spans="1:5" x14ac:dyDescent="0.25">
      <c r="A651">
        <v>1378</v>
      </c>
      <c r="B651" t="s">
        <v>1378</v>
      </c>
      <c r="C651" t="s">
        <v>1752</v>
      </c>
      <c r="D651">
        <f ca="1">RANDBETWEEN(1,1000)</f>
        <v>775</v>
      </c>
      <c r="E651">
        <v>740</v>
      </c>
    </row>
    <row r="652" spans="1:5" x14ac:dyDescent="0.25">
      <c r="A652">
        <v>1710</v>
      </c>
      <c r="B652" t="s">
        <v>1710</v>
      </c>
      <c r="C652" t="s">
        <v>1752</v>
      </c>
      <c r="D652">
        <f ca="1">RANDBETWEEN(1,1000)</f>
        <v>1000</v>
      </c>
      <c r="E652">
        <v>56</v>
      </c>
    </row>
    <row r="653" spans="1:5" x14ac:dyDescent="0.25">
      <c r="A653">
        <v>1295</v>
      </c>
      <c r="B653" t="s">
        <v>1295</v>
      </c>
      <c r="C653" t="s">
        <v>1752</v>
      </c>
      <c r="D653">
        <f ca="1">RANDBETWEEN(1,1000)</f>
        <v>586</v>
      </c>
      <c r="E653">
        <v>450</v>
      </c>
    </row>
    <row r="654" spans="1:5" x14ac:dyDescent="0.25">
      <c r="A654">
        <v>867</v>
      </c>
      <c r="B654" t="s">
        <v>867</v>
      </c>
      <c r="C654" t="s">
        <v>1752</v>
      </c>
      <c r="D654">
        <f ca="1">RANDBETWEEN(1,1000)</f>
        <v>224</v>
      </c>
      <c r="E654">
        <v>695</v>
      </c>
    </row>
    <row r="655" spans="1:5" x14ac:dyDescent="0.25">
      <c r="A655">
        <v>1129</v>
      </c>
      <c r="B655" t="s">
        <v>1129</v>
      </c>
      <c r="C655" t="s">
        <v>1752</v>
      </c>
      <c r="D655">
        <f ca="1">RANDBETWEEN(1,1000)</f>
        <v>755</v>
      </c>
      <c r="E655">
        <v>349</v>
      </c>
    </row>
    <row r="656" spans="1:5" x14ac:dyDescent="0.25">
      <c r="A656">
        <v>2821</v>
      </c>
      <c r="B656" t="s">
        <v>2816</v>
      </c>
      <c r="C656" t="s">
        <v>1756</v>
      </c>
      <c r="D656">
        <f ca="1">RANDBETWEEN(1,1000)</f>
        <v>568</v>
      </c>
      <c r="E656">
        <v>614</v>
      </c>
    </row>
    <row r="657" spans="1:5" x14ac:dyDescent="0.25">
      <c r="A657">
        <v>1938</v>
      </c>
      <c r="B657" t="s">
        <v>1943</v>
      </c>
      <c r="C657" t="s">
        <v>1756</v>
      </c>
      <c r="D657">
        <f ca="1">RANDBETWEEN(1,1000)</f>
        <v>655</v>
      </c>
      <c r="E657">
        <v>997</v>
      </c>
    </row>
    <row r="658" spans="1:5" x14ac:dyDescent="0.25">
      <c r="A658">
        <v>1234</v>
      </c>
      <c r="B658" t="s">
        <v>1234</v>
      </c>
      <c r="C658" t="s">
        <v>1752</v>
      </c>
      <c r="D658">
        <f ca="1">RANDBETWEEN(1,1000)</f>
        <v>188</v>
      </c>
      <c r="E658">
        <v>112</v>
      </c>
    </row>
    <row r="659" spans="1:5" x14ac:dyDescent="0.25">
      <c r="A659">
        <v>1522</v>
      </c>
      <c r="B659" t="s">
        <v>1522</v>
      </c>
      <c r="C659" t="s">
        <v>1752</v>
      </c>
      <c r="D659">
        <f ca="1">RANDBETWEEN(1,1000)</f>
        <v>841</v>
      </c>
      <c r="E659">
        <v>217</v>
      </c>
    </row>
    <row r="660" spans="1:5" x14ac:dyDescent="0.25">
      <c r="A660">
        <v>114</v>
      </c>
      <c r="B660" t="s">
        <v>114</v>
      </c>
      <c r="C660" t="s">
        <v>1752</v>
      </c>
      <c r="D660">
        <f ca="1">RANDBETWEEN(1,1000)</f>
        <v>92</v>
      </c>
      <c r="E660">
        <v>291</v>
      </c>
    </row>
    <row r="661" spans="1:5" x14ac:dyDescent="0.25">
      <c r="A661">
        <v>50</v>
      </c>
      <c r="B661" t="s">
        <v>50</v>
      </c>
      <c r="C661" t="s">
        <v>1752</v>
      </c>
      <c r="D661">
        <f ca="1">RANDBETWEEN(1,1000)</f>
        <v>271</v>
      </c>
      <c r="E661">
        <v>847</v>
      </c>
    </row>
    <row r="662" spans="1:5" x14ac:dyDescent="0.25">
      <c r="A662">
        <v>279</v>
      </c>
      <c r="B662" t="s">
        <v>279</v>
      </c>
      <c r="C662" t="s">
        <v>1752</v>
      </c>
      <c r="D662">
        <f ca="1">RANDBETWEEN(1,1000)</f>
        <v>802</v>
      </c>
      <c r="E662">
        <v>11</v>
      </c>
    </row>
    <row r="663" spans="1:5" x14ac:dyDescent="0.25">
      <c r="A663">
        <v>195</v>
      </c>
      <c r="B663" t="s">
        <v>195</v>
      </c>
      <c r="C663" t="s">
        <v>1752</v>
      </c>
      <c r="D663">
        <f ca="1">RANDBETWEEN(1,1000)</f>
        <v>620</v>
      </c>
      <c r="E663">
        <v>230</v>
      </c>
    </row>
    <row r="664" spans="1:5" x14ac:dyDescent="0.25">
      <c r="A664">
        <v>257</v>
      </c>
      <c r="B664" t="s">
        <v>257</v>
      </c>
      <c r="C664" t="s">
        <v>1752</v>
      </c>
      <c r="D664">
        <f ca="1">RANDBETWEEN(1,1000)</f>
        <v>775</v>
      </c>
      <c r="E664">
        <v>685</v>
      </c>
    </row>
    <row r="665" spans="1:5" x14ac:dyDescent="0.25">
      <c r="A665">
        <v>2660</v>
      </c>
      <c r="B665" t="s">
        <v>2655</v>
      </c>
      <c r="C665" t="s">
        <v>1756</v>
      </c>
      <c r="D665">
        <f ca="1">RANDBETWEEN(1,1000)</f>
        <v>392</v>
      </c>
      <c r="E665">
        <v>756</v>
      </c>
    </row>
    <row r="666" spans="1:5" x14ac:dyDescent="0.25">
      <c r="A666">
        <v>1683</v>
      </c>
      <c r="B666" t="s">
        <v>1683</v>
      </c>
      <c r="C666" t="s">
        <v>1752</v>
      </c>
      <c r="D666">
        <f ca="1">RANDBETWEEN(1,1000)</f>
        <v>76</v>
      </c>
      <c r="E666">
        <v>162</v>
      </c>
    </row>
    <row r="667" spans="1:5" x14ac:dyDescent="0.25">
      <c r="A667">
        <v>2129</v>
      </c>
      <c r="B667" t="s">
        <v>2132</v>
      </c>
      <c r="C667" t="s">
        <v>1756</v>
      </c>
      <c r="D667">
        <f ca="1">RANDBETWEEN(1,1000)</f>
        <v>581</v>
      </c>
      <c r="E667">
        <v>164</v>
      </c>
    </row>
    <row r="668" spans="1:5" x14ac:dyDescent="0.25">
      <c r="A668">
        <v>1458</v>
      </c>
      <c r="B668" t="s">
        <v>1458</v>
      </c>
      <c r="C668" t="s">
        <v>1752</v>
      </c>
      <c r="D668">
        <f ca="1">RANDBETWEEN(1,1000)</f>
        <v>752</v>
      </c>
      <c r="E668">
        <v>379</v>
      </c>
    </row>
    <row r="669" spans="1:5" x14ac:dyDescent="0.25">
      <c r="A669">
        <v>3145</v>
      </c>
      <c r="B669" t="s">
        <v>3140</v>
      </c>
      <c r="C669" t="s">
        <v>1756</v>
      </c>
      <c r="D669">
        <f ca="1">RANDBETWEEN(1,1000)</f>
        <v>973</v>
      </c>
      <c r="E669">
        <v>575</v>
      </c>
    </row>
    <row r="670" spans="1:5" x14ac:dyDescent="0.25">
      <c r="A670">
        <v>3194</v>
      </c>
      <c r="B670" t="s">
        <v>3189</v>
      </c>
      <c r="C670" t="s">
        <v>1756</v>
      </c>
      <c r="D670">
        <f ca="1">RANDBETWEEN(1,1000)</f>
        <v>575</v>
      </c>
      <c r="E670">
        <v>748</v>
      </c>
    </row>
    <row r="671" spans="1:5" x14ac:dyDescent="0.25">
      <c r="A671">
        <v>529</v>
      </c>
      <c r="B671" t="s">
        <v>529</v>
      </c>
      <c r="C671" t="s">
        <v>1752</v>
      </c>
      <c r="D671">
        <f ca="1">RANDBETWEEN(1,1000)</f>
        <v>772</v>
      </c>
      <c r="E671">
        <v>202</v>
      </c>
    </row>
    <row r="672" spans="1:5" x14ac:dyDescent="0.25">
      <c r="A672">
        <v>2480</v>
      </c>
      <c r="B672" t="s">
        <v>2475</v>
      </c>
      <c r="C672" t="s">
        <v>1756</v>
      </c>
      <c r="D672">
        <f ca="1">RANDBETWEEN(1,1000)</f>
        <v>267</v>
      </c>
      <c r="E672">
        <v>430</v>
      </c>
    </row>
    <row r="673" spans="1:5" x14ac:dyDescent="0.25">
      <c r="A673">
        <v>1523</v>
      </c>
      <c r="B673" t="s">
        <v>1523</v>
      </c>
      <c r="C673" t="s">
        <v>1752</v>
      </c>
      <c r="D673">
        <f ca="1">RANDBETWEEN(1,1000)</f>
        <v>226</v>
      </c>
      <c r="E673">
        <v>707</v>
      </c>
    </row>
    <row r="674" spans="1:5" x14ac:dyDescent="0.25">
      <c r="A674">
        <v>673</v>
      </c>
      <c r="B674" t="s">
        <v>673</v>
      </c>
      <c r="C674" t="s">
        <v>1752</v>
      </c>
      <c r="D674">
        <f ca="1">RANDBETWEEN(1,1000)</f>
        <v>542</v>
      </c>
      <c r="E674">
        <v>787</v>
      </c>
    </row>
    <row r="675" spans="1:5" x14ac:dyDescent="0.25">
      <c r="A675">
        <v>2710</v>
      </c>
      <c r="B675" t="s">
        <v>2705</v>
      </c>
      <c r="C675" t="s">
        <v>1756</v>
      </c>
      <c r="D675">
        <f ca="1">RANDBETWEEN(1,1000)</f>
        <v>165</v>
      </c>
      <c r="E675">
        <v>948</v>
      </c>
    </row>
    <row r="676" spans="1:5" x14ac:dyDescent="0.25">
      <c r="A676">
        <v>2770</v>
      </c>
      <c r="B676" t="s">
        <v>2765</v>
      </c>
      <c r="C676" t="s">
        <v>1756</v>
      </c>
      <c r="D676">
        <f ca="1">RANDBETWEEN(1,1000)</f>
        <v>260</v>
      </c>
      <c r="E676">
        <v>12</v>
      </c>
    </row>
    <row r="677" spans="1:5" x14ac:dyDescent="0.25">
      <c r="A677">
        <v>1178</v>
      </c>
      <c r="B677" t="s">
        <v>1178</v>
      </c>
      <c r="C677" t="s">
        <v>1752</v>
      </c>
      <c r="D677">
        <f ca="1">RANDBETWEEN(1,1000)</f>
        <v>909</v>
      </c>
      <c r="E677">
        <v>63</v>
      </c>
    </row>
    <row r="678" spans="1:5" x14ac:dyDescent="0.25">
      <c r="A678">
        <v>244</v>
      </c>
      <c r="B678" t="s">
        <v>244</v>
      </c>
      <c r="C678" t="s">
        <v>1752</v>
      </c>
      <c r="D678">
        <f ca="1">RANDBETWEEN(1,1000)</f>
        <v>79</v>
      </c>
      <c r="E678">
        <v>343</v>
      </c>
    </row>
    <row r="679" spans="1:5" x14ac:dyDescent="0.25">
      <c r="A679">
        <v>1047</v>
      </c>
      <c r="B679" t="s">
        <v>1047</v>
      </c>
      <c r="C679" t="s">
        <v>1752</v>
      </c>
      <c r="D679">
        <f ca="1">RANDBETWEEN(1,1000)</f>
        <v>898</v>
      </c>
      <c r="E679">
        <v>593</v>
      </c>
    </row>
    <row r="680" spans="1:5" x14ac:dyDescent="0.25">
      <c r="A680">
        <v>3247</v>
      </c>
      <c r="B680" t="s">
        <v>3242</v>
      </c>
      <c r="C680" t="s">
        <v>1756</v>
      </c>
      <c r="D680">
        <f ca="1">RANDBETWEEN(1,1000)</f>
        <v>261</v>
      </c>
      <c r="E680">
        <v>601</v>
      </c>
    </row>
    <row r="681" spans="1:5" x14ac:dyDescent="0.25">
      <c r="A681">
        <v>3580</v>
      </c>
      <c r="B681" t="s">
        <v>3573</v>
      </c>
      <c r="C681" t="s">
        <v>1756</v>
      </c>
      <c r="D681">
        <f ca="1">RANDBETWEEN(1,1000)</f>
        <v>805</v>
      </c>
      <c r="E681">
        <v>706</v>
      </c>
    </row>
    <row r="682" spans="1:5" x14ac:dyDescent="0.25">
      <c r="A682">
        <v>1912</v>
      </c>
      <c r="B682" t="s">
        <v>1917</v>
      </c>
      <c r="C682" t="s">
        <v>1756</v>
      </c>
      <c r="D682">
        <f ca="1">RANDBETWEEN(1,1000)</f>
        <v>911</v>
      </c>
      <c r="E682">
        <v>51</v>
      </c>
    </row>
    <row r="683" spans="1:5" x14ac:dyDescent="0.25">
      <c r="A683">
        <v>1596</v>
      </c>
      <c r="B683" t="s">
        <v>1596</v>
      </c>
      <c r="C683" t="s">
        <v>1752</v>
      </c>
      <c r="D683">
        <f ca="1">RANDBETWEEN(1,1000)</f>
        <v>551</v>
      </c>
      <c r="E683">
        <v>137</v>
      </c>
    </row>
    <row r="684" spans="1:5" x14ac:dyDescent="0.25">
      <c r="A684">
        <v>1156</v>
      </c>
      <c r="B684" t="s">
        <v>1156</v>
      </c>
      <c r="C684" t="s">
        <v>1752</v>
      </c>
      <c r="D684">
        <f ca="1">RANDBETWEEN(1,1000)</f>
        <v>291</v>
      </c>
      <c r="E684">
        <v>283</v>
      </c>
    </row>
    <row r="685" spans="1:5" x14ac:dyDescent="0.25">
      <c r="A685">
        <v>1188</v>
      </c>
      <c r="B685" t="s">
        <v>1188</v>
      </c>
      <c r="C685" t="s">
        <v>1752</v>
      </c>
      <c r="D685">
        <f ca="1">RANDBETWEEN(1,1000)</f>
        <v>336</v>
      </c>
      <c r="E685">
        <v>493</v>
      </c>
    </row>
    <row r="686" spans="1:5" x14ac:dyDescent="0.25">
      <c r="A686">
        <v>2609</v>
      </c>
      <c r="B686" t="s">
        <v>2604</v>
      </c>
      <c r="C686" t="s">
        <v>1756</v>
      </c>
      <c r="D686">
        <f ca="1">RANDBETWEEN(1,1000)</f>
        <v>380</v>
      </c>
      <c r="E686">
        <v>632</v>
      </c>
    </row>
    <row r="687" spans="1:5" x14ac:dyDescent="0.25">
      <c r="A687">
        <v>1674</v>
      </c>
      <c r="B687" t="s">
        <v>1674</v>
      </c>
      <c r="C687" t="s">
        <v>1752</v>
      </c>
      <c r="D687">
        <f ca="1">RANDBETWEEN(1,1000)</f>
        <v>473</v>
      </c>
      <c r="E687">
        <v>721</v>
      </c>
    </row>
    <row r="688" spans="1:5" x14ac:dyDescent="0.25">
      <c r="A688">
        <v>3296</v>
      </c>
      <c r="B688" t="s">
        <v>3291</v>
      </c>
      <c r="C688" t="s">
        <v>1756</v>
      </c>
      <c r="D688">
        <f ca="1">RANDBETWEEN(1,1000)</f>
        <v>895</v>
      </c>
      <c r="E688">
        <v>826</v>
      </c>
    </row>
    <row r="689" spans="1:5" x14ac:dyDescent="0.25">
      <c r="A689">
        <v>1544</v>
      </c>
      <c r="B689" t="s">
        <v>1544</v>
      </c>
      <c r="C689" t="s">
        <v>1752</v>
      </c>
      <c r="D689">
        <f ca="1">RANDBETWEEN(1,1000)</f>
        <v>763</v>
      </c>
      <c r="E689">
        <v>883</v>
      </c>
    </row>
    <row r="690" spans="1:5" x14ac:dyDescent="0.25">
      <c r="A690">
        <v>3126</v>
      </c>
      <c r="B690" t="s">
        <v>3121</v>
      </c>
      <c r="C690" t="s">
        <v>1756</v>
      </c>
      <c r="D690">
        <f ca="1">RANDBETWEEN(1,1000)</f>
        <v>7</v>
      </c>
      <c r="E690">
        <v>41</v>
      </c>
    </row>
    <row r="691" spans="1:5" x14ac:dyDescent="0.25">
      <c r="A691">
        <v>1433</v>
      </c>
      <c r="B691" t="s">
        <v>1433</v>
      </c>
      <c r="C691" t="s">
        <v>1752</v>
      </c>
      <c r="D691">
        <f ca="1">RANDBETWEEN(1,1000)</f>
        <v>464</v>
      </c>
      <c r="E691">
        <v>137</v>
      </c>
    </row>
    <row r="692" spans="1:5" x14ac:dyDescent="0.25">
      <c r="A692">
        <v>1664</v>
      </c>
      <c r="B692" t="s">
        <v>1664</v>
      </c>
      <c r="C692" t="s">
        <v>1752</v>
      </c>
      <c r="D692">
        <f ca="1">RANDBETWEEN(1,1000)</f>
        <v>938</v>
      </c>
      <c r="E692">
        <v>148</v>
      </c>
    </row>
    <row r="693" spans="1:5" x14ac:dyDescent="0.25">
      <c r="A693">
        <v>2771</v>
      </c>
      <c r="B693" t="s">
        <v>2766</v>
      </c>
      <c r="C693" t="s">
        <v>1756</v>
      </c>
      <c r="D693">
        <f ca="1">RANDBETWEEN(1,1000)</f>
        <v>719</v>
      </c>
      <c r="E693">
        <v>823</v>
      </c>
    </row>
    <row r="694" spans="1:5" x14ac:dyDescent="0.25">
      <c r="A694">
        <v>3532</v>
      </c>
      <c r="B694" t="s">
        <v>3525</v>
      </c>
      <c r="C694" t="s">
        <v>1756</v>
      </c>
      <c r="D694">
        <f ca="1">RANDBETWEEN(1,1000)</f>
        <v>326</v>
      </c>
      <c r="E694">
        <v>889</v>
      </c>
    </row>
    <row r="695" spans="1:5" x14ac:dyDescent="0.25">
      <c r="A695">
        <v>1811</v>
      </c>
      <c r="B695" t="s">
        <v>1816</v>
      </c>
      <c r="C695" t="s">
        <v>1756</v>
      </c>
      <c r="D695">
        <f ca="1">RANDBETWEEN(1,1000)</f>
        <v>825</v>
      </c>
      <c r="E695">
        <v>989</v>
      </c>
    </row>
    <row r="696" spans="1:5" x14ac:dyDescent="0.25">
      <c r="A696">
        <v>65</v>
      </c>
      <c r="B696" t="s">
        <v>65</v>
      </c>
      <c r="C696" t="s">
        <v>1752</v>
      </c>
      <c r="D696">
        <f ca="1">RANDBETWEEN(1,1000)</f>
        <v>964</v>
      </c>
      <c r="E696">
        <v>68</v>
      </c>
    </row>
    <row r="697" spans="1:5" x14ac:dyDescent="0.25">
      <c r="A697">
        <v>2838</v>
      </c>
      <c r="B697" t="s">
        <v>2833</v>
      </c>
      <c r="C697" t="s">
        <v>1756</v>
      </c>
      <c r="D697">
        <f ca="1">RANDBETWEEN(1,1000)</f>
        <v>36</v>
      </c>
      <c r="E697">
        <v>345</v>
      </c>
    </row>
    <row r="698" spans="1:5" x14ac:dyDescent="0.25">
      <c r="A698">
        <v>2036</v>
      </c>
      <c r="B698" t="s">
        <v>2039</v>
      </c>
      <c r="C698" t="s">
        <v>1756</v>
      </c>
      <c r="D698">
        <f ca="1">RANDBETWEEN(1,1000)</f>
        <v>425</v>
      </c>
      <c r="E698">
        <v>717</v>
      </c>
    </row>
    <row r="699" spans="1:5" x14ac:dyDescent="0.25">
      <c r="A699">
        <v>3214</v>
      </c>
      <c r="B699" t="s">
        <v>3209</v>
      </c>
      <c r="C699" t="s">
        <v>1756</v>
      </c>
      <c r="D699">
        <f ca="1">RANDBETWEEN(1,1000)</f>
        <v>34</v>
      </c>
      <c r="E699">
        <v>737</v>
      </c>
    </row>
    <row r="700" spans="1:5" x14ac:dyDescent="0.25">
      <c r="A700">
        <v>1049</v>
      </c>
      <c r="B700" t="s">
        <v>1049</v>
      </c>
      <c r="C700" t="s">
        <v>1752</v>
      </c>
      <c r="D700">
        <f ca="1">RANDBETWEEN(1,1000)</f>
        <v>458</v>
      </c>
      <c r="E700">
        <v>135</v>
      </c>
    </row>
    <row r="701" spans="1:5" x14ac:dyDescent="0.25">
      <c r="A701">
        <v>3342</v>
      </c>
      <c r="B701" t="s">
        <v>3337</v>
      </c>
      <c r="C701" t="s">
        <v>1756</v>
      </c>
      <c r="D701">
        <f ca="1">RANDBETWEEN(1,1000)</f>
        <v>789</v>
      </c>
      <c r="E701">
        <v>454</v>
      </c>
    </row>
    <row r="702" spans="1:5" x14ac:dyDescent="0.25">
      <c r="A702">
        <v>1972</v>
      </c>
      <c r="B702" t="s">
        <v>1975</v>
      </c>
      <c r="C702" t="s">
        <v>1756</v>
      </c>
      <c r="D702">
        <f ca="1">RANDBETWEEN(1,1000)</f>
        <v>611</v>
      </c>
      <c r="E702">
        <v>772</v>
      </c>
    </row>
    <row r="703" spans="1:5" x14ac:dyDescent="0.25">
      <c r="A703">
        <v>1034</v>
      </c>
      <c r="B703" t="s">
        <v>1034</v>
      </c>
      <c r="C703" t="s">
        <v>1752</v>
      </c>
      <c r="D703">
        <f ca="1">RANDBETWEEN(1,1000)</f>
        <v>880</v>
      </c>
      <c r="E703">
        <v>177</v>
      </c>
    </row>
    <row r="704" spans="1:5" x14ac:dyDescent="0.25">
      <c r="A704">
        <v>3023</v>
      </c>
      <c r="B704" t="s">
        <v>3018</v>
      </c>
      <c r="C704" t="s">
        <v>1756</v>
      </c>
      <c r="D704">
        <f ca="1">RANDBETWEEN(1,1000)</f>
        <v>842</v>
      </c>
      <c r="E704">
        <v>388</v>
      </c>
    </row>
    <row r="705" spans="1:5" x14ac:dyDescent="0.25">
      <c r="A705">
        <v>1116</v>
      </c>
      <c r="B705" t="s">
        <v>1116</v>
      </c>
      <c r="C705" t="s">
        <v>1752</v>
      </c>
      <c r="D705">
        <f ca="1">RANDBETWEEN(1,1000)</f>
        <v>168</v>
      </c>
      <c r="E705">
        <v>507</v>
      </c>
    </row>
    <row r="706" spans="1:5" x14ac:dyDescent="0.25">
      <c r="A706">
        <v>2794</v>
      </c>
      <c r="B706" t="s">
        <v>2789</v>
      </c>
      <c r="C706" t="s">
        <v>1756</v>
      </c>
      <c r="D706">
        <f ca="1">RANDBETWEEN(1,1000)</f>
        <v>296</v>
      </c>
      <c r="E706">
        <v>780</v>
      </c>
    </row>
    <row r="707" spans="1:5" x14ac:dyDescent="0.25">
      <c r="A707">
        <v>1194</v>
      </c>
      <c r="B707" t="s">
        <v>1194</v>
      </c>
      <c r="C707" t="s">
        <v>1752</v>
      </c>
      <c r="D707">
        <f ca="1">RANDBETWEEN(1,1000)</f>
        <v>817</v>
      </c>
      <c r="E707">
        <v>417</v>
      </c>
    </row>
    <row r="708" spans="1:5" x14ac:dyDescent="0.25">
      <c r="A708">
        <v>655</v>
      </c>
      <c r="B708" t="s">
        <v>655</v>
      </c>
      <c r="C708" t="s">
        <v>1752</v>
      </c>
      <c r="D708">
        <f ca="1">RANDBETWEEN(1,1000)</f>
        <v>626</v>
      </c>
      <c r="E708">
        <v>569</v>
      </c>
    </row>
    <row r="709" spans="1:5" x14ac:dyDescent="0.25">
      <c r="A709">
        <v>1170</v>
      </c>
      <c r="B709" t="s">
        <v>1170</v>
      </c>
      <c r="C709" t="s">
        <v>1752</v>
      </c>
      <c r="D709">
        <f ca="1">RANDBETWEEN(1,1000)</f>
        <v>524</v>
      </c>
      <c r="E709">
        <v>997</v>
      </c>
    </row>
    <row r="710" spans="1:5" x14ac:dyDescent="0.25">
      <c r="A710">
        <v>1199</v>
      </c>
      <c r="B710" t="s">
        <v>1199</v>
      </c>
      <c r="C710" t="s">
        <v>1752</v>
      </c>
      <c r="D710">
        <f ca="1">RANDBETWEEN(1,1000)</f>
        <v>933</v>
      </c>
      <c r="E710">
        <v>254</v>
      </c>
    </row>
    <row r="711" spans="1:5" x14ac:dyDescent="0.25">
      <c r="A711">
        <v>678</v>
      </c>
      <c r="B711" t="s">
        <v>678</v>
      </c>
      <c r="C711" t="s">
        <v>1752</v>
      </c>
      <c r="D711">
        <f ca="1">RANDBETWEEN(1,1000)</f>
        <v>177</v>
      </c>
      <c r="E711">
        <v>30</v>
      </c>
    </row>
    <row r="712" spans="1:5" x14ac:dyDescent="0.25">
      <c r="A712">
        <v>2682</v>
      </c>
      <c r="B712" t="s">
        <v>2677</v>
      </c>
      <c r="C712" t="s">
        <v>1756</v>
      </c>
      <c r="D712">
        <f ca="1">RANDBETWEEN(1,1000)</f>
        <v>354</v>
      </c>
      <c r="E712">
        <v>156</v>
      </c>
    </row>
    <row r="713" spans="1:5" x14ac:dyDescent="0.25">
      <c r="A713">
        <v>501</v>
      </c>
      <c r="B713" t="s">
        <v>501</v>
      </c>
      <c r="C713" t="s">
        <v>1752</v>
      </c>
      <c r="D713">
        <f ca="1">RANDBETWEEN(1,1000)</f>
        <v>851</v>
      </c>
      <c r="E713">
        <v>562</v>
      </c>
    </row>
    <row r="714" spans="1:5" x14ac:dyDescent="0.25">
      <c r="A714">
        <v>3664</v>
      </c>
      <c r="B714" t="s">
        <v>3657</v>
      </c>
      <c r="C714" t="s">
        <v>1756</v>
      </c>
      <c r="D714">
        <f ca="1">RANDBETWEEN(1,1000)</f>
        <v>98</v>
      </c>
      <c r="E714">
        <v>630</v>
      </c>
    </row>
    <row r="715" spans="1:5" x14ac:dyDescent="0.25">
      <c r="A715">
        <v>2232</v>
      </c>
      <c r="B715" t="s">
        <v>2235</v>
      </c>
      <c r="C715" t="s">
        <v>1756</v>
      </c>
      <c r="D715">
        <f ca="1">RANDBETWEEN(1,1000)</f>
        <v>126</v>
      </c>
      <c r="E715">
        <v>656</v>
      </c>
    </row>
    <row r="716" spans="1:5" x14ac:dyDescent="0.25">
      <c r="A716">
        <v>3678</v>
      </c>
      <c r="B716" t="s">
        <v>3671</v>
      </c>
      <c r="C716" t="s">
        <v>1756</v>
      </c>
      <c r="D716">
        <f ca="1">RANDBETWEEN(1,1000)</f>
        <v>45</v>
      </c>
      <c r="E716">
        <v>675</v>
      </c>
    </row>
    <row r="717" spans="1:5" x14ac:dyDescent="0.25">
      <c r="A717">
        <v>2422</v>
      </c>
      <c r="B717" t="s">
        <v>2417</v>
      </c>
      <c r="C717" t="s">
        <v>1756</v>
      </c>
      <c r="D717">
        <f ca="1">RANDBETWEEN(1,1000)</f>
        <v>352</v>
      </c>
      <c r="E717">
        <v>748</v>
      </c>
    </row>
    <row r="718" spans="1:5" x14ac:dyDescent="0.25">
      <c r="A718">
        <v>879</v>
      </c>
      <c r="B718" t="s">
        <v>879</v>
      </c>
      <c r="C718" t="s">
        <v>1752</v>
      </c>
      <c r="D718">
        <f ca="1">RANDBETWEEN(1,1000)</f>
        <v>333</v>
      </c>
      <c r="E718">
        <v>788</v>
      </c>
    </row>
    <row r="719" spans="1:5" x14ac:dyDescent="0.25">
      <c r="A719">
        <v>304</v>
      </c>
      <c r="B719" t="s">
        <v>304</v>
      </c>
      <c r="C719" t="s">
        <v>1752</v>
      </c>
      <c r="D719">
        <f ca="1">RANDBETWEEN(1,1000)</f>
        <v>889</v>
      </c>
      <c r="E719">
        <v>922</v>
      </c>
    </row>
    <row r="720" spans="1:5" x14ac:dyDescent="0.25">
      <c r="A720">
        <v>168</v>
      </c>
      <c r="B720" t="s">
        <v>168</v>
      </c>
      <c r="C720" t="s">
        <v>1752</v>
      </c>
      <c r="D720">
        <f ca="1">RANDBETWEEN(1,1000)</f>
        <v>807</v>
      </c>
      <c r="E720">
        <v>932</v>
      </c>
    </row>
    <row r="721" spans="1:5" x14ac:dyDescent="0.25">
      <c r="A721">
        <v>2874</v>
      </c>
      <c r="B721" t="s">
        <v>2869</v>
      </c>
      <c r="C721" t="s">
        <v>1756</v>
      </c>
      <c r="D721">
        <f ca="1">RANDBETWEEN(1,1000)</f>
        <v>388</v>
      </c>
      <c r="E721">
        <v>980</v>
      </c>
    </row>
    <row r="722" spans="1:5" x14ac:dyDescent="0.25">
      <c r="A722">
        <v>2513</v>
      </c>
      <c r="B722" t="s">
        <v>2508</v>
      </c>
      <c r="C722" t="s">
        <v>1756</v>
      </c>
      <c r="D722">
        <f ca="1">RANDBETWEEN(1,1000)</f>
        <v>406</v>
      </c>
      <c r="E722">
        <v>92</v>
      </c>
    </row>
    <row r="723" spans="1:5" x14ac:dyDescent="0.25">
      <c r="A723">
        <v>1769</v>
      </c>
      <c r="B723" t="s">
        <v>1774</v>
      </c>
      <c r="C723" t="s">
        <v>1756</v>
      </c>
      <c r="D723">
        <f ca="1">RANDBETWEEN(1,1000)</f>
        <v>781</v>
      </c>
      <c r="E723">
        <v>99</v>
      </c>
    </row>
    <row r="724" spans="1:5" x14ac:dyDescent="0.25">
      <c r="A724">
        <v>3088</v>
      </c>
      <c r="B724" t="s">
        <v>3083</v>
      </c>
      <c r="C724" t="s">
        <v>1756</v>
      </c>
      <c r="D724">
        <f ca="1">RANDBETWEEN(1,1000)</f>
        <v>708</v>
      </c>
      <c r="E724">
        <v>255</v>
      </c>
    </row>
    <row r="725" spans="1:5" x14ac:dyDescent="0.25">
      <c r="A725">
        <v>3374</v>
      </c>
      <c r="B725" t="s">
        <v>3369</v>
      </c>
      <c r="C725" t="s">
        <v>1756</v>
      </c>
      <c r="D725">
        <f ca="1">RANDBETWEEN(1,1000)</f>
        <v>219</v>
      </c>
      <c r="E725">
        <v>651</v>
      </c>
    </row>
    <row r="726" spans="1:5" x14ac:dyDescent="0.25">
      <c r="A726">
        <v>2943</v>
      </c>
      <c r="B726" t="s">
        <v>2938</v>
      </c>
      <c r="C726" t="s">
        <v>1756</v>
      </c>
      <c r="D726">
        <f ca="1">RANDBETWEEN(1,1000)</f>
        <v>519</v>
      </c>
      <c r="E726">
        <v>795</v>
      </c>
    </row>
    <row r="727" spans="1:5" x14ac:dyDescent="0.25">
      <c r="A727">
        <v>1373</v>
      </c>
      <c r="B727" t="s">
        <v>1373</v>
      </c>
      <c r="C727" t="s">
        <v>1752</v>
      </c>
      <c r="D727">
        <f ca="1">RANDBETWEEN(1,1000)</f>
        <v>293</v>
      </c>
      <c r="E727">
        <v>1000</v>
      </c>
    </row>
    <row r="728" spans="1:5" x14ac:dyDescent="0.25">
      <c r="A728">
        <v>2727</v>
      </c>
      <c r="B728" t="s">
        <v>2722</v>
      </c>
      <c r="C728" t="s">
        <v>1756</v>
      </c>
      <c r="D728">
        <f ca="1">RANDBETWEEN(1,1000)</f>
        <v>922</v>
      </c>
      <c r="E728">
        <v>677</v>
      </c>
    </row>
    <row r="729" spans="1:5" x14ac:dyDescent="0.25">
      <c r="A729">
        <v>1517</v>
      </c>
      <c r="B729" t="s">
        <v>1517</v>
      </c>
      <c r="C729" t="s">
        <v>1752</v>
      </c>
      <c r="D729">
        <f ca="1">RANDBETWEEN(1,1000)</f>
        <v>974</v>
      </c>
      <c r="E729">
        <v>845</v>
      </c>
    </row>
    <row r="730" spans="1:5" x14ac:dyDescent="0.25">
      <c r="A730">
        <v>2579</v>
      </c>
      <c r="B730" t="s">
        <v>2574</v>
      </c>
      <c r="C730" t="s">
        <v>1756</v>
      </c>
      <c r="D730">
        <f ca="1">RANDBETWEEN(1,1000)</f>
        <v>134</v>
      </c>
      <c r="E730">
        <v>961</v>
      </c>
    </row>
    <row r="731" spans="1:5" x14ac:dyDescent="0.25">
      <c r="A731">
        <v>1452</v>
      </c>
      <c r="B731" t="s">
        <v>1452</v>
      </c>
      <c r="C731" t="s">
        <v>1752</v>
      </c>
      <c r="D731">
        <f ca="1">RANDBETWEEN(1,1000)</f>
        <v>578</v>
      </c>
      <c r="E731">
        <v>70</v>
      </c>
    </row>
    <row r="732" spans="1:5" x14ac:dyDescent="0.25">
      <c r="A732">
        <v>1207</v>
      </c>
      <c r="B732" t="s">
        <v>1207</v>
      </c>
      <c r="C732" t="s">
        <v>1752</v>
      </c>
      <c r="D732">
        <f ca="1">RANDBETWEEN(1,1000)</f>
        <v>566</v>
      </c>
      <c r="E732">
        <v>661</v>
      </c>
    </row>
    <row r="733" spans="1:5" x14ac:dyDescent="0.25">
      <c r="A733">
        <v>302</v>
      </c>
      <c r="B733" t="s">
        <v>302</v>
      </c>
      <c r="C733" t="s">
        <v>1752</v>
      </c>
      <c r="D733">
        <f ca="1">RANDBETWEEN(1,1000)</f>
        <v>247</v>
      </c>
      <c r="E733">
        <v>889</v>
      </c>
    </row>
    <row r="734" spans="1:5" x14ac:dyDescent="0.25">
      <c r="A734">
        <v>1557</v>
      </c>
      <c r="B734" t="s">
        <v>1557</v>
      </c>
      <c r="C734" t="s">
        <v>1752</v>
      </c>
      <c r="D734">
        <f ca="1">RANDBETWEEN(1,1000)</f>
        <v>262</v>
      </c>
      <c r="E734">
        <v>998</v>
      </c>
    </row>
    <row r="735" spans="1:5" x14ac:dyDescent="0.25">
      <c r="A735">
        <v>469</v>
      </c>
      <c r="B735" t="s">
        <v>469</v>
      </c>
      <c r="C735" t="s">
        <v>1752</v>
      </c>
      <c r="D735">
        <f ca="1">RANDBETWEEN(1,1000)</f>
        <v>530</v>
      </c>
      <c r="E735">
        <v>501</v>
      </c>
    </row>
    <row r="736" spans="1:5" x14ac:dyDescent="0.25">
      <c r="A736">
        <v>979</v>
      </c>
      <c r="B736" t="s">
        <v>979</v>
      </c>
      <c r="C736" t="s">
        <v>1752</v>
      </c>
      <c r="D736">
        <f ca="1">RANDBETWEEN(1,1000)</f>
        <v>292</v>
      </c>
      <c r="E736">
        <v>598</v>
      </c>
    </row>
    <row r="737" spans="1:5" x14ac:dyDescent="0.25">
      <c r="A737">
        <v>2919</v>
      </c>
      <c r="B737" t="s">
        <v>2914</v>
      </c>
      <c r="C737" t="s">
        <v>1756</v>
      </c>
      <c r="D737">
        <f ca="1">RANDBETWEEN(1,1000)</f>
        <v>725</v>
      </c>
      <c r="E737">
        <v>19</v>
      </c>
    </row>
    <row r="738" spans="1:5" x14ac:dyDescent="0.25">
      <c r="A738">
        <v>2468</v>
      </c>
      <c r="B738" t="s">
        <v>2463</v>
      </c>
      <c r="C738" t="s">
        <v>1756</v>
      </c>
      <c r="D738">
        <f ca="1">RANDBETWEEN(1,1000)</f>
        <v>838</v>
      </c>
      <c r="E738">
        <v>61</v>
      </c>
    </row>
    <row r="739" spans="1:5" x14ac:dyDescent="0.25">
      <c r="A739">
        <v>2650</v>
      </c>
      <c r="B739" t="s">
        <v>2645</v>
      </c>
      <c r="C739" t="s">
        <v>1756</v>
      </c>
      <c r="D739">
        <f ca="1">RANDBETWEEN(1,1000)</f>
        <v>673</v>
      </c>
      <c r="E739">
        <v>193</v>
      </c>
    </row>
    <row r="740" spans="1:5" x14ac:dyDescent="0.25">
      <c r="A740">
        <v>1946</v>
      </c>
      <c r="B740" t="s">
        <v>1950</v>
      </c>
      <c r="C740" t="s">
        <v>1756</v>
      </c>
      <c r="D740">
        <f ca="1">RANDBETWEEN(1,1000)</f>
        <v>837</v>
      </c>
      <c r="E740">
        <v>276</v>
      </c>
    </row>
    <row r="741" spans="1:5" x14ac:dyDescent="0.25">
      <c r="A741">
        <v>1538</v>
      </c>
      <c r="B741" t="s">
        <v>1538</v>
      </c>
      <c r="C741" t="s">
        <v>1752</v>
      </c>
      <c r="D741">
        <f ca="1">RANDBETWEEN(1,1000)</f>
        <v>786</v>
      </c>
      <c r="E741">
        <v>673</v>
      </c>
    </row>
    <row r="742" spans="1:5" x14ac:dyDescent="0.25">
      <c r="A742">
        <v>2714</v>
      </c>
      <c r="B742" t="s">
        <v>2709</v>
      </c>
      <c r="C742" t="s">
        <v>1756</v>
      </c>
      <c r="D742">
        <f ca="1">RANDBETWEEN(1,1000)</f>
        <v>933</v>
      </c>
      <c r="E742">
        <v>911</v>
      </c>
    </row>
    <row r="743" spans="1:5" x14ac:dyDescent="0.25">
      <c r="A743">
        <v>2046</v>
      </c>
      <c r="B743" t="s">
        <v>2049</v>
      </c>
      <c r="C743" t="s">
        <v>1756</v>
      </c>
      <c r="D743">
        <f ca="1">RANDBETWEEN(1,1000)</f>
        <v>959</v>
      </c>
      <c r="E743">
        <v>970</v>
      </c>
    </row>
    <row r="744" spans="1:5" x14ac:dyDescent="0.25">
      <c r="A744">
        <v>884</v>
      </c>
      <c r="B744" t="s">
        <v>884</v>
      </c>
      <c r="C744" t="s">
        <v>1752</v>
      </c>
      <c r="D744">
        <f ca="1">RANDBETWEEN(1,1000)</f>
        <v>684</v>
      </c>
      <c r="E744">
        <v>197</v>
      </c>
    </row>
    <row r="745" spans="1:5" x14ac:dyDescent="0.25">
      <c r="A745">
        <v>2540</v>
      </c>
      <c r="B745" t="s">
        <v>2535</v>
      </c>
      <c r="C745" t="s">
        <v>1756</v>
      </c>
      <c r="D745">
        <f ca="1">RANDBETWEEN(1,1000)</f>
        <v>484</v>
      </c>
      <c r="E745">
        <v>380</v>
      </c>
    </row>
    <row r="746" spans="1:5" x14ac:dyDescent="0.25">
      <c r="A746">
        <v>967</v>
      </c>
      <c r="B746" t="s">
        <v>967</v>
      </c>
      <c r="C746" t="s">
        <v>1752</v>
      </c>
      <c r="D746">
        <f ca="1">RANDBETWEEN(1,1000)</f>
        <v>466</v>
      </c>
      <c r="E746">
        <v>657</v>
      </c>
    </row>
    <row r="747" spans="1:5" x14ac:dyDescent="0.25">
      <c r="A747">
        <v>3136</v>
      </c>
      <c r="B747" t="s">
        <v>3131</v>
      </c>
      <c r="C747" t="s">
        <v>1756</v>
      </c>
      <c r="D747">
        <f ca="1">RANDBETWEEN(1,1000)</f>
        <v>399</v>
      </c>
      <c r="E747">
        <v>837</v>
      </c>
    </row>
    <row r="748" spans="1:5" x14ac:dyDescent="0.25">
      <c r="A748">
        <v>3620</v>
      </c>
      <c r="B748" t="s">
        <v>3613</v>
      </c>
      <c r="C748" t="s">
        <v>1756</v>
      </c>
      <c r="D748">
        <f ca="1">RANDBETWEEN(1,1000)</f>
        <v>664</v>
      </c>
      <c r="E748">
        <v>625</v>
      </c>
    </row>
    <row r="749" spans="1:5" x14ac:dyDescent="0.25">
      <c r="A749">
        <v>2823</v>
      </c>
      <c r="B749" t="s">
        <v>2818</v>
      </c>
      <c r="C749" t="s">
        <v>1756</v>
      </c>
      <c r="D749">
        <f ca="1">RANDBETWEEN(1,1000)</f>
        <v>3</v>
      </c>
      <c r="E749">
        <v>645</v>
      </c>
    </row>
    <row r="750" spans="1:5" x14ac:dyDescent="0.25">
      <c r="A750">
        <v>2368</v>
      </c>
      <c r="B750" t="s">
        <v>2363</v>
      </c>
      <c r="C750" t="s">
        <v>1756</v>
      </c>
      <c r="D750">
        <f ca="1">RANDBETWEEN(1,1000)</f>
        <v>747</v>
      </c>
      <c r="E750">
        <v>658</v>
      </c>
    </row>
    <row r="751" spans="1:5" x14ac:dyDescent="0.25">
      <c r="A751">
        <v>1489</v>
      </c>
      <c r="B751" t="s">
        <v>1489</v>
      </c>
      <c r="C751" t="s">
        <v>1752</v>
      </c>
      <c r="D751">
        <f ca="1">RANDBETWEEN(1,1000)</f>
        <v>931</v>
      </c>
      <c r="E751">
        <v>124</v>
      </c>
    </row>
    <row r="752" spans="1:5" x14ac:dyDescent="0.25">
      <c r="A752">
        <v>3743</v>
      </c>
      <c r="B752" t="s">
        <v>3735</v>
      </c>
      <c r="C752" t="s">
        <v>1756</v>
      </c>
      <c r="D752">
        <f ca="1">RANDBETWEEN(1,1000)</f>
        <v>563</v>
      </c>
      <c r="E752">
        <v>533</v>
      </c>
    </row>
    <row r="753" spans="1:5" x14ac:dyDescent="0.25">
      <c r="A753">
        <v>3079</v>
      </c>
      <c r="B753" t="s">
        <v>3074</v>
      </c>
      <c r="C753" t="s">
        <v>1756</v>
      </c>
      <c r="D753">
        <f ca="1">RANDBETWEEN(1,1000)</f>
        <v>167</v>
      </c>
      <c r="E753">
        <v>630</v>
      </c>
    </row>
    <row r="754" spans="1:5" x14ac:dyDescent="0.25">
      <c r="A754">
        <v>1122</v>
      </c>
      <c r="B754" t="s">
        <v>1122</v>
      </c>
      <c r="C754" t="s">
        <v>1752</v>
      </c>
      <c r="D754">
        <f ca="1">RANDBETWEEN(1,1000)</f>
        <v>273</v>
      </c>
      <c r="E754">
        <v>776</v>
      </c>
    </row>
    <row r="755" spans="1:5" x14ac:dyDescent="0.25">
      <c r="A755">
        <v>1242</v>
      </c>
      <c r="B755" t="s">
        <v>1242</v>
      </c>
      <c r="C755" t="s">
        <v>1752</v>
      </c>
      <c r="D755">
        <f ca="1">RANDBETWEEN(1,1000)</f>
        <v>141</v>
      </c>
      <c r="E755">
        <v>55</v>
      </c>
    </row>
    <row r="756" spans="1:5" x14ac:dyDescent="0.25">
      <c r="A756">
        <v>555</v>
      </c>
      <c r="B756" t="s">
        <v>555</v>
      </c>
      <c r="C756" t="s">
        <v>1752</v>
      </c>
      <c r="D756">
        <f ca="1">RANDBETWEEN(1,1000)</f>
        <v>280</v>
      </c>
      <c r="E756">
        <v>286</v>
      </c>
    </row>
    <row r="757" spans="1:5" x14ac:dyDescent="0.25">
      <c r="A757">
        <v>3666</v>
      </c>
      <c r="B757" t="s">
        <v>3659</v>
      </c>
      <c r="C757" t="s">
        <v>1756</v>
      </c>
      <c r="D757">
        <f ca="1">RANDBETWEEN(1,1000)</f>
        <v>422</v>
      </c>
      <c r="E757">
        <v>156</v>
      </c>
    </row>
    <row r="758" spans="1:5" x14ac:dyDescent="0.25">
      <c r="A758">
        <v>549</v>
      </c>
      <c r="B758" t="s">
        <v>549</v>
      </c>
      <c r="C758" t="s">
        <v>1752</v>
      </c>
      <c r="D758">
        <f ca="1">RANDBETWEEN(1,1000)</f>
        <v>964</v>
      </c>
      <c r="E758">
        <v>171</v>
      </c>
    </row>
    <row r="759" spans="1:5" x14ac:dyDescent="0.25">
      <c r="A759">
        <v>192</v>
      </c>
      <c r="B759" t="s">
        <v>192</v>
      </c>
      <c r="C759" t="s">
        <v>1752</v>
      </c>
      <c r="D759">
        <f ca="1">RANDBETWEEN(1,1000)</f>
        <v>841</v>
      </c>
      <c r="E759">
        <v>965</v>
      </c>
    </row>
    <row r="760" spans="1:5" x14ac:dyDescent="0.25">
      <c r="A760">
        <v>2911</v>
      </c>
      <c r="B760" t="s">
        <v>2906</v>
      </c>
      <c r="C760" t="s">
        <v>1756</v>
      </c>
      <c r="D760">
        <f ca="1">RANDBETWEEN(1,1000)</f>
        <v>144</v>
      </c>
      <c r="E760">
        <v>509</v>
      </c>
    </row>
    <row r="761" spans="1:5" x14ac:dyDescent="0.25">
      <c r="A761">
        <v>1371</v>
      </c>
      <c r="B761" t="s">
        <v>1371</v>
      </c>
      <c r="C761" t="s">
        <v>1752</v>
      </c>
      <c r="D761">
        <f ca="1">RANDBETWEEN(1,1000)</f>
        <v>749</v>
      </c>
      <c r="E761">
        <v>911</v>
      </c>
    </row>
    <row r="762" spans="1:5" x14ac:dyDescent="0.25">
      <c r="A762">
        <v>212</v>
      </c>
      <c r="B762" t="s">
        <v>212</v>
      </c>
      <c r="C762" t="s">
        <v>1752</v>
      </c>
      <c r="D762">
        <f ca="1">RANDBETWEEN(1,1000)</f>
        <v>478</v>
      </c>
      <c r="E762">
        <v>762</v>
      </c>
    </row>
    <row r="763" spans="1:5" x14ac:dyDescent="0.25">
      <c r="A763">
        <v>757</v>
      </c>
      <c r="B763" t="s">
        <v>757</v>
      </c>
      <c r="C763" t="s">
        <v>1752</v>
      </c>
      <c r="D763">
        <f ca="1">RANDBETWEEN(1,1000)</f>
        <v>170</v>
      </c>
      <c r="E763">
        <v>63</v>
      </c>
    </row>
    <row r="764" spans="1:5" x14ac:dyDescent="0.25">
      <c r="A764">
        <v>1671</v>
      </c>
      <c r="B764" t="s">
        <v>1671</v>
      </c>
      <c r="C764" t="s">
        <v>1752</v>
      </c>
      <c r="D764">
        <f ca="1">RANDBETWEEN(1,1000)</f>
        <v>555</v>
      </c>
      <c r="E764">
        <v>303</v>
      </c>
    </row>
    <row r="765" spans="1:5" x14ac:dyDescent="0.25">
      <c r="A765">
        <v>2758</v>
      </c>
      <c r="B765" t="s">
        <v>2753</v>
      </c>
      <c r="C765" t="s">
        <v>1756</v>
      </c>
      <c r="D765">
        <f ca="1">RANDBETWEEN(1,1000)</f>
        <v>614</v>
      </c>
      <c r="E765">
        <v>23</v>
      </c>
    </row>
    <row r="766" spans="1:5" x14ac:dyDescent="0.25">
      <c r="A766">
        <v>3439</v>
      </c>
      <c r="B766" t="s">
        <v>3433</v>
      </c>
      <c r="C766" t="s">
        <v>1756</v>
      </c>
      <c r="D766">
        <f ca="1">RANDBETWEEN(1,1000)</f>
        <v>318</v>
      </c>
      <c r="E766">
        <v>44</v>
      </c>
    </row>
    <row r="767" spans="1:5" x14ac:dyDescent="0.25">
      <c r="A767">
        <v>1017</v>
      </c>
      <c r="B767" t="s">
        <v>1017</v>
      </c>
      <c r="C767" t="s">
        <v>1752</v>
      </c>
      <c r="D767">
        <f ca="1">RANDBETWEEN(1,1000)</f>
        <v>31</v>
      </c>
      <c r="E767">
        <v>57</v>
      </c>
    </row>
    <row r="768" spans="1:5" x14ac:dyDescent="0.25">
      <c r="A768">
        <v>3352</v>
      </c>
      <c r="B768" t="s">
        <v>3347</v>
      </c>
      <c r="C768" t="s">
        <v>1756</v>
      </c>
      <c r="D768">
        <f ca="1">RANDBETWEEN(1,1000)</f>
        <v>691</v>
      </c>
      <c r="E768">
        <v>226</v>
      </c>
    </row>
    <row r="769" spans="1:5" x14ac:dyDescent="0.25">
      <c r="A769">
        <v>45</v>
      </c>
      <c r="B769" t="s">
        <v>45</v>
      </c>
      <c r="C769" t="s">
        <v>1752</v>
      </c>
      <c r="D769">
        <f ca="1">RANDBETWEEN(1,1000)</f>
        <v>335</v>
      </c>
      <c r="E769">
        <v>334</v>
      </c>
    </row>
    <row r="770" spans="1:5" x14ac:dyDescent="0.25">
      <c r="A770">
        <v>3271</v>
      </c>
      <c r="B770" t="s">
        <v>3266</v>
      </c>
      <c r="C770" t="s">
        <v>1756</v>
      </c>
      <c r="D770">
        <f ca="1">RANDBETWEEN(1,1000)</f>
        <v>914</v>
      </c>
      <c r="E770">
        <v>354</v>
      </c>
    </row>
    <row r="771" spans="1:5" x14ac:dyDescent="0.25">
      <c r="A771">
        <v>3072</v>
      </c>
      <c r="B771" t="s">
        <v>3067</v>
      </c>
      <c r="C771" t="s">
        <v>1756</v>
      </c>
      <c r="D771">
        <f ca="1">RANDBETWEEN(1,1000)</f>
        <v>336</v>
      </c>
      <c r="E771">
        <v>355</v>
      </c>
    </row>
    <row r="772" spans="1:5" x14ac:dyDescent="0.25">
      <c r="A772">
        <v>15</v>
      </c>
      <c r="B772" t="s">
        <v>15</v>
      </c>
      <c r="C772" t="s">
        <v>1752</v>
      </c>
      <c r="D772">
        <f ca="1">RANDBETWEEN(1,1000)</f>
        <v>595</v>
      </c>
      <c r="E772">
        <v>369</v>
      </c>
    </row>
    <row r="773" spans="1:5" x14ac:dyDescent="0.25">
      <c r="A773">
        <v>1750</v>
      </c>
      <c r="B773" t="s">
        <v>1750</v>
      </c>
      <c r="C773" t="s">
        <v>1752</v>
      </c>
      <c r="D773">
        <f ca="1">RANDBETWEEN(1,1000)</f>
        <v>28</v>
      </c>
      <c r="E773">
        <v>522</v>
      </c>
    </row>
    <row r="774" spans="1:5" x14ac:dyDescent="0.25">
      <c r="A774">
        <v>917</v>
      </c>
      <c r="B774" t="s">
        <v>917</v>
      </c>
      <c r="C774" t="s">
        <v>1752</v>
      </c>
      <c r="D774">
        <f ca="1">RANDBETWEEN(1,1000)</f>
        <v>162</v>
      </c>
      <c r="E774">
        <v>552</v>
      </c>
    </row>
    <row r="775" spans="1:5" x14ac:dyDescent="0.25">
      <c r="A775">
        <v>772</v>
      </c>
      <c r="B775" t="s">
        <v>772</v>
      </c>
      <c r="C775" t="s">
        <v>1752</v>
      </c>
      <c r="D775">
        <f ca="1">RANDBETWEEN(1,1000)</f>
        <v>637</v>
      </c>
      <c r="E775">
        <v>731</v>
      </c>
    </row>
    <row r="776" spans="1:5" x14ac:dyDescent="0.25">
      <c r="A776">
        <v>3781</v>
      </c>
      <c r="B776" t="s">
        <v>3773</v>
      </c>
      <c r="C776" t="s">
        <v>1756</v>
      </c>
      <c r="D776">
        <f ca="1">RANDBETWEEN(1,1000)</f>
        <v>447</v>
      </c>
      <c r="E776">
        <v>799</v>
      </c>
    </row>
    <row r="777" spans="1:5" x14ac:dyDescent="0.25">
      <c r="A777">
        <v>345</v>
      </c>
      <c r="B777" t="s">
        <v>345</v>
      </c>
      <c r="C777" t="s">
        <v>1752</v>
      </c>
      <c r="D777">
        <f ca="1">RANDBETWEEN(1,1000)</f>
        <v>168</v>
      </c>
      <c r="E777">
        <v>136</v>
      </c>
    </row>
    <row r="778" spans="1:5" x14ac:dyDescent="0.25">
      <c r="A778">
        <v>3069</v>
      </c>
      <c r="B778" t="s">
        <v>3064</v>
      </c>
      <c r="C778" t="s">
        <v>1756</v>
      </c>
      <c r="D778">
        <f ca="1">RANDBETWEEN(1,1000)</f>
        <v>402</v>
      </c>
      <c r="E778">
        <v>138</v>
      </c>
    </row>
    <row r="779" spans="1:5" x14ac:dyDescent="0.25">
      <c r="A779">
        <v>2938</v>
      </c>
      <c r="B779" t="s">
        <v>2933</v>
      </c>
      <c r="C779" t="s">
        <v>1756</v>
      </c>
      <c r="D779">
        <f ca="1">RANDBETWEEN(1,1000)</f>
        <v>409</v>
      </c>
      <c r="E779">
        <v>642</v>
      </c>
    </row>
    <row r="780" spans="1:5" x14ac:dyDescent="0.25">
      <c r="A780">
        <v>3397</v>
      </c>
      <c r="B780" t="s">
        <v>3391</v>
      </c>
      <c r="C780" t="s">
        <v>1756</v>
      </c>
      <c r="D780">
        <f ca="1">RANDBETWEEN(1,1000)</f>
        <v>435</v>
      </c>
      <c r="E780">
        <v>515</v>
      </c>
    </row>
    <row r="781" spans="1:5" x14ac:dyDescent="0.25">
      <c r="A781">
        <v>2737</v>
      </c>
      <c r="B781" t="s">
        <v>2732</v>
      </c>
      <c r="C781" t="s">
        <v>1756</v>
      </c>
      <c r="D781">
        <f ca="1">RANDBETWEEN(1,1000)</f>
        <v>441</v>
      </c>
      <c r="E781">
        <v>926</v>
      </c>
    </row>
    <row r="782" spans="1:5" x14ac:dyDescent="0.25">
      <c r="A782">
        <v>1755</v>
      </c>
      <c r="B782" t="s">
        <v>1760</v>
      </c>
      <c r="C782" t="s">
        <v>1756</v>
      </c>
      <c r="D782">
        <f ca="1">RANDBETWEEN(1,1000)</f>
        <v>565</v>
      </c>
      <c r="E782">
        <v>361</v>
      </c>
    </row>
    <row r="783" spans="1:5" x14ac:dyDescent="0.25">
      <c r="A783">
        <v>620</v>
      </c>
      <c r="B783" t="s">
        <v>620</v>
      </c>
      <c r="C783" t="s">
        <v>1752</v>
      </c>
      <c r="D783">
        <f ca="1">RANDBETWEEN(1,1000)</f>
        <v>610</v>
      </c>
      <c r="E783">
        <v>565</v>
      </c>
    </row>
    <row r="784" spans="1:5" x14ac:dyDescent="0.25">
      <c r="A784">
        <v>3779</v>
      </c>
      <c r="B784" t="s">
        <v>3771</v>
      </c>
      <c r="C784" t="s">
        <v>1756</v>
      </c>
      <c r="D784">
        <f ca="1">RANDBETWEEN(1,1000)</f>
        <v>483</v>
      </c>
      <c r="E784">
        <v>481</v>
      </c>
    </row>
    <row r="785" spans="1:5" x14ac:dyDescent="0.25">
      <c r="A785">
        <v>2053</v>
      </c>
      <c r="B785" t="s">
        <v>2056</v>
      </c>
      <c r="C785" t="s">
        <v>1756</v>
      </c>
      <c r="D785">
        <f ca="1">RANDBETWEEN(1,1000)</f>
        <v>888</v>
      </c>
      <c r="E785">
        <v>607</v>
      </c>
    </row>
    <row r="786" spans="1:5" x14ac:dyDescent="0.25">
      <c r="A786">
        <v>1039</v>
      </c>
      <c r="B786" t="s">
        <v>1039</v>
      </c>
      <c r="C786" t="s">
        <v>1752</v>
      </c>
      <c r="D786">
        <f ca="1">RANDBETWEEN(1,1000)</f>
        <v>998</v>
      </c>
      <c r="E786">
        <v>464</v>
      </c>
    </row>
    <row r="787" spans="1:5" x14ac:dyDescent="0.25">
      <c r="A787">
        <v>569</v>
      </c>
      <c r="B787" t="s">
        <v>569</v>
      </c>
      <c r="C787" t="s">
        <v>1752</v>
      </c>
      <c r="D787">
        <f ca="1">RANDBETWEEN(1,1000)</f>
        <v>534</v>
      </c>
      <c r="E787">
        <v>576</v>
      </c>
    </row>
    <row r="788" spans="1:5" x14ac:dyDescent="0.25">
      <c r="A788">
        <v>785</v>
      </c>
      <c r="B788" t="s">
        <v>785</v>
      </c>
      <c r="C788" t="s">
        <v>1752</v>
      </c>
      <c r="D788">
        <f ca="1">RANDBETWEEN(1,1000)</f>
        <v>127</v>
      </c>
      <c r="E788">
        <v>956</v>
      </c>
    </row>
    <row r="789" spans="1:5" x14ac:dyDescent="0.25">
      <c r="A789">
        <v>3737</v>
      </c>
      <c r="B789" t="s">
        <v>3729</v>
      </c>
      <c r="C789" t="s">
        <v>1756</v>
      </c>
      <c r="D789">
        <f ca="1">RANDBETWEEN(1,1000)</f>
        <v>754</v>
      </c>
      <c r="E789">
        <v>20</v>
      </c>
    </row>
    <row r="790" spans="1:5" x14ac:dyDescent="0.25">
      <c r="A790">
        <v>1560</v>
      </c>
      <c r="B790" t="s">
        <v>1560</v>
      </c>
      <c r="C790" t="s">
        <v>1752</v>
      </c>
      <c r="D790">
        <f ca="1">RANDBETWEEN(1,1000)</f>
        <v>595</v>
      </c>
      <c r="E790">
        <v>142</v>
      </c>
    </row>
    <row r="791" spans="1:5" x14ac:dyDescent="0.25">
      <c r="A791">
        <v>1191</v>
      </c>
      <c r="B791" t="s">
        <v>1191</v>
      </c>
      <c r="C791" t="s">
        <v>1752</v>
      </c>
      <c r="D791">
        <f ca="1">RANDBETWEEN(1,1000)</f>
        <v>276</v>
      </c>
      <c r="E791">
        <v>501</v>
      </c>
    </row>
    <row r="792" spans="1:5" x14ac:dyDescent="0.25">
      <c r="A792">
        <v>1732</v>
      </c>
      <c r="B792" t="s">
        <v>1732</v>
      </c>
      <c r="C792" t="s">
        <v>1752</v>
      </c>
      <c r="D792">
        <f ca="1">RANDBETWEEN(1,1000)</f>
        <v>426</v>
      </c>
      <c r="E792">
        <v>872</v>
      </c>
    </row>
    <row r="793" spans="1:5" x14ac:dyDescent="0.25">
      <c r="A793">
        <v>3516</v>
      </c>
      <c r="B793" t="s">
        <v>3509</v>
      </c>
      <c r="C793" t="s">
        <v>1756</v>
      </c>
      <c r="D793">
        <f ca="1">RANDBETWEEN(1,1000)</f>
        <v>121</v>
      </c>
      <c r="E793">
        <v>4</v>
      </c>
    </row>
    <row r="794" spans="1:5" x14ac:dyDescent="0.25">
      <c r="A794">
        <v>2403</v>
      </c>
      <c r="B794" t="s">
        <v>2398</v>
      </c>
      <c r="C794" t="s">
        <v>1756</v>
      </c>
      <c r="D794">
        <f ca="1">RANDBETWEEN(1,1000)</f>
        <v>385</v>
      </c>
      <c r="E794">
        <v>11</v>
      </c>
    </row>
    <row r="795" spans="1:5" x14ac:dyDescent="0.25">
      <c r="A795">
        <v>428</v>
      </c>
      <c r="B795" t="s">
        <v>428</v>
      </c>
      <c r="C795" t="s">
        <v>1752</v>
      </c>
      <c r="D795">
        <f ca="1">RANDBETWEEN(1,1000)</f>
        <v>627</v>
      </c>
      <c r="E795">
        <v>664</v>
      </c>
    </row>
    <row r="796" spans="1:5" x14ac:dyDescent="0.25">
      <c r="A796">
        <v>2141</v>
      </c>
      <c r="B796" t="s">
        <v>2144</v>
      </c>
      <c r="C796" t="s">
        <v>1756</v>
      </c>
      <c r="D796">
        <f ca="1">RANDBETWEEN(1,1000)</f>
        <v>207</v>
      </c>
      <c r="E796">
        <v>846</v>
      </c>
    </row>
    <row r="797" spans="1:5" x14ac:dyDescent="0.25">
      <c r="A797">
        <v>2101</v>
      </c>
      <c r="B797" t="s">
        <v>2104</v>
      </c>
      <c r="C797" t="s">
        <v>1756</v>
      </c>
      <c r="D797">
        <f ca="1">RANDBETWEEN(1,1000)</f>
        <v>248</v>
      </c>
      <c r="E797">
        <v>851</v>
      </c>
    </row>
    <row r="798" spans="1:5" x14ac:dyDescent="0.25">
      <c r="A798">
        <v>317</v>
      </c>
      <c r="B798" t="s">
        <v>317</v>
      </c>
      <c r="C798" t="s">
        <v>1752</v>
      </c>
      <c r="D798">
        <f ca="1">RANDBETWEEN(1,1000)</f>
        <v>701</v>
      </c>
      <c r="E798">
        <v>887</v>
      </c>
    </row>
    <row r="799" spans="1:5" x14ac:dyDescent="0.25">
      <c r="A799">
        <v>1571</v>
      </c>
      <c r="B799" t="s">
        <v>1571</v>
      </c>
      <c r="C799" t="s">
        <v>1752</v>
      </c>
      <c r="D799">
        <f ca="1">RANDBETWEEN(1,1000)</f>
        <v>48</v>
      </c>
      <c r="E799">
        <v>116</v>
      </c>
    </row>
    <row r="800" spans="1:5" x14ac:dyDescent="0.25">
      <c r="A800">
        <v>1795</v>
      </c>
      <c r="B800" t="s">
        <v>1800</v>
      </c>
      <c r="C800" t="s">
        <v>1756</v>
      </c>
      <c r="D800">
        <f ca="1">RANDBETWEEN(1,1000)</f>
        <v>232</v>
      </c>
      <c r="E800">
        <v>475</v>
      </c>
    </row>
    <row r="801" spans="1:5" x14ac:dyDescent="0.25">
      <c r="A801">
        <v>35</v>
      </c>
      <c r="B801" t="s">
        <v>35</v>
      </c>
      <c r="C801" t="s">
        <v>1752</v>
      </c>
      <c r="D801">
        <f ca="1">RANDBETWEEN(1,1000)</f>
        <v>715</v>
      </c>
      <c r="E801">
        <v>872</v>
      </c>
    </row>
    <row r="802" spans="1:5" x14ac:dyDescent="0.25">
      <c r="A802">
        <v>1032</v>
      </c>
      <c r="B802" t="s">
        <v>1032</v>
      </c>
      <c r="C802" t="s">
        <v>1752</v>
      </c>
      <c r="D802">
        <f ca="1">RANDBETWEEN(1,1000)</f>
        <v>456</v>
      </c>
      <c r="E802">
        <v>349</v>
      </c>
    </row>
    <row r="803" spans="1:5" x14ac:dyDescent="0.25">
      <c r="A803">
        <v>2815</v>
      </c>
      <c r="B803" t="s">
        <v>2810</v>
      </c>
      <c r="C803" t="s">
        <v>1756</v>
      </c>
      <c r="D803">
        <f ca="1">RANDBETWEEN(1,1000)</f>
        <v>733</v>
      </c>
      <c r="E803">
        <v>777</v>
      </c>
    </row>
    <row r="804" spans="1:5" x14ac:dyDescent="0.25">
      <c r="A804">
        <v>2317</v>
      </c>
      <c r="B804" t="s">
        <v>2315</v>
      </c>
      <c r="C804" t="s">
        <v>1756</v>
      </c>
      <c r="D804">
        <f ca="1">RANDBETWEEN(1,1000)</f>
        <v>872</v>
      </c>
      <c r="E804">
        <v>917</v>
      </c>
    </row>
    <row r="805" spans="1:5" x14ac:dyDescent="0.25">
      <c r="A805">
        <v>1990</v>
      </c>
      <c r="B805" t="s">
        <v>1993</v>
      </c>
      <c r="C805" t="s">
        <v>1756</v>
      </c>
      <c r="D805">
        <f ca="1">RANDBETWEEN(1,1000)</f>
        <v>473</v>
      </c>
      <c r="E805">
        <v>278</v>
      </c>
    </row>
    <row r="806" spans="1:5" x14ac:dyDescent="0.25">
      <c r="A806">
        <v>1981</v>
      </c>
      <c r="B806" t="s">
        <v>1984</v>
      </c>
      <c r="C806" t="s">
        <v>1756</v>
      </c>
      <c r="D806">
        <f ca="1">RANDBETWEEN(1,1000)</f>
        <v>310</v>
      </c>
      <c r="E806">
        <v>694</v>
      </c>
    </row>
    <row r="807" spans="1:5" x14ac:dyDescent="0.25">
      <c r="A807">
        <v>2611</v>
      </c>
      <c r="B807" t="s">
        <v>2606</v>
      </c>
      <c r="C807" t="s">
        <v>1756</v>
      </c>
      <c r="D807">
        <f ca="1">RANDBETWEEN(1,1000)</f>
        <v>557</v>
      </c>
      <c r="E807">
        <v>2</v>
      </c>
    </row>
    <row r="808" spans="1:5" x14ac:dyDescent="0.25">
      <c r="A808">
        <v>2182</v>
      </c>
      <c r="B808" t="s">
        <v>2185</v>
      </c>
      <c r="C808" t="s">
        <v>1756</v>
      </c>
      <c r="D808">
        <f ca="1">RANDBETWEEN(1,1000)</f>
        <v>901</v>
      </c>
      <c r="E808">
        <v>72</v>
      </c>
    </row>
    <row r="809" spans="1:5" x14ac:dyDescent="0.25">
      <c r="A809">
        <v>1874</v>
      </c>
      <c r="B809" t="s">
        <v>1879</v>
      </c>
      <c r="C809" t="s">
        <v>1756</v>
      </c>
      <c r="D809">
        <f ca="1">RANDBETWEEN(1,1000)</f>
        <v>568</v>
      </c>
      <c r="E809">
        <v>310</v>
      </c>
    </row>
    <row r="810" spans="1:5" x14ac:dyDescent="0.25">
      <c r="A810">
        <v>1135</v>
      </c>
      <c r="B810" t="s">
        <v>1135</v>
      </c>
      <c r="C810" t="s">
        <v>1752</v>
      </c>
      <c r="D810">
        <f ca="1">RANDBETWEEN(1,1000)</f>
        <v>932</v>
      </c>
      <c r="E810">
        <v>323</v>
      </c>
    </row>
    <row r="811" spans="1:5" x14ac:dyDescent="0.25">
      <c r="A811">
        <v>486</v>
      </c>
      <c r="B811" t="s">
        <v>486</v>
      </c>
      <c r="C811" t="s">
        <v>1752</v>
      </c>
      <c r="D811">
        <f ca="1">RANDBETWEEN(1,1000)</f>
        <v>599</v>
      </c>
      <c r="E811">
        <v>971</v>
      </c>
    </row>
    <row r="812" spans="1:5" x14ac:dyDescent="0.25">
      <c r="A812">
        <v>744</v>
      </c>
      <c r="B812" t="s">
        <v>744</v>
      </c>
      <c r="C812" t="s">
        <v>1752</v>
      </c>
      <c r="D812">
        <f ca="1">RANDBETWEEN(1,1000)</f>
        <v>57</v>
      </c>
      <c r="E812">
        <v>53</v>
      </c>
    </row>
    <row r="813" spans="1:5" x14ac:dyDescent="0.25">
      <c r="A813">
        <v>1025</v>
      </c>
      <c r="B813" t="s">
        <v>1025</v>
      </c>
      <c r="C813" t="s">
        <v>1752</v>
      </c>
      <c r="D813">
        <f ca="1">RANDBETWEEN(1,1000)</f>
        <v>153</v>
      </c>
      <c r="E813">
        <v>704</v>
      </c>
    </row>
    <row r="814" spans="1:5" x14ac:dyDescent="0.25">
      <c r="A814">
        <v>1002</v>
      </c>
      <c r="B814" t="s">
        <v>1002</v>
      </c>
      <c r="C814" t="s">
        <v>1752</v>
      </c>
      <c r="D814">
        <f ca="1">RANDBETWEEN(1,1000)</f>
        <v>173</v>
      </c>
      <c r="E814">
        <v>835</v>
      </c>
    </row>
    <row r="815" spans="1:5" x14ac:dyDescent="0.25">
      <c r="A815">
        <v>1666</v>
      </c>
      <c r="B815" t="s">
        <v>1666</v>
      </c>
      <c r="C815" t="s">
        <v>1752</v>
      </c>
      <c r="D815">
        <f ca="1">RANDBETWEEN(1,1000)</f>
        <v>970</v>
      </c>
      <c r="E815">
        <v>153</v>
      </c>
    </row>
    <row r="816" spans="1:5" x14ac:dyDescent="0.25">
      <c r="A816">
        <v>3327</v>
      </c>
      <c r="B816" t="s">
        <v>3322</v>
      </c>
      <c r="C816" t="s">
        <v>1756</v>
      </c>
      <c r="D816">
        <f ca="1">RANDBETWEEN(1,1000)</f>
        <v>878</v>
      </c>
      <c r="E816">
        <v>178</v>
      </c>
    </row>
    <row r="817" spans="1:5" x14ac:dyDescent="0.25">
      <c r="A817">
        <v>166</v>
      </c>
      <c r="B817" t="s">
        <v>166</v>
      </c>
      <c r="C817" t="s">
        <v>1752</v>
      </c>
      <c r="D817">
        <f ca="1">RANDBETWEEN(1,1000)</f>
        <v>369</v>
      </c>
      <c r="E817">
        <v>824</v>
      </c>
    </row>
    <row r="818" spans="1:5" x14ac:dyDescent="0.25">
      <c r="A818">
        <v>937</v>
      </c>
      <c r="B818" t="s">
        <v>937</v>
      </c>
      <c r="C818" t="s">
        <v>1752</v>
      </c>
      <c r="D818">
        <f ca="1">RANDBETWEEN(1,1000)</f>
        <v>388</v>
      </c>
      <c r="E818">
        <v>166</v>
      </c>
    </row>
    <row r="819" spans="1:5" x14ac:dyDescent="0.25">
      <c r="A819">
        <v>1010</v>
      </c>
      <c r="B819" t="s">
        <v>1010</v>
      </c>
      <c r="C819" t="s">
        <v>1752</v>
      </c>
      <c r="D819">
        <f ca="1">RANDBETWEEN(1,1000)</f>
        <v>79</v>
      </c>
      <c r="E819">
        <v>307</v>
      </c>
    </row>
    <row r="820" spans="1:5" x14ac:dyDescent="0.25">
      <c r="A820">
        <v>1887</v>
      </c>
      <c r="B820" t="s">
        <v>1892</v>
      </c>
      <c r="C820" t="s">
        <v>1756</v>
      </c>
      <c r="D820">
        <f ca="1">RANDBETWEEN(1,1000)</f>
        <v>603</v>
      </c>
      <c r="E820">
        <v>379</v>
      </c>
    </row>
    <row r="821" spans="1:5" x14ac:dyDescent="0.25">
      <c r="A821">
        <v>2979</v>
      </c>
      <c r="B821" t="s">
        <v>2974</v>
      </c>
      <c r="C821" t="s">
        <v>1756</v>
      </c>
      <c r="D821">
        <f ca="1">RANDBETWEEN(1,1000)</f>
        <v>514</v>
      </c>
      <c r="E821">
        <v>561</v>
      </c>
    </row>
    <row r="822" spans="1:5" x14ac:dyDescent="0.25">
      <c r="A822">
        <v>1997</v>
      </c>
      <c r="B822" t="s">
        <v>2000</v>
      </c>
      <c r="C822" t="s">
        <v>1756</v>
      </c>
      <c r="D822">
        <f ca="1">RANDBETWEEN(1,1000)</f>
        <v>668</v>
      </c>
      <c r="E822">
        <v>631</v>
      </c>
    </row>
    <row r="823" spans="1:5" x14ac:dyDescent="0.25">
      <c r="A823">
        <v>604</v>
      </c>
      <c r="B823" t="s">
        <v>604</v>
      </c>
      <c r="C823" t="s">
        <v>1752</v>
      </c>
      <c r="D823">
        <f ca="1">RANDBETWEEN(1,1000)</f>
        <v>141</v>
      </c>
      <c r="E823">
        <v>917</v>
      </c>
    </row>
    <row r="824" spans="1:5" x14ac:dyDescent="0.25">
      <c r="A824">
        <v>1951</v>
      </c>
      <c r="B824" t="s">
        <v>1954</v>
      </c>
      <c r="C824" t="s">
        <v>1756</v>
      </c>
      <c r="D824">
        <f ca="1">RANDBETWEEN(1,1000)</f>
        <v>80</v>
      </c>
      <c r="E824">
        <v>251</v>
      </c>
    </row>
    <row r="825" spans="1:5" x14ac:dyDescent="0.25">
      <c r="A825">
        <v>1758</v>
      </c>
      <c r="B825" t="s">
        <v>1763</v>
      </c>
      <c r="C825" t="s">
        <v>1756</v>
      </c>
      <c r="D825">
        <f ca="1">RANDBETWEEN(1,1000)</f>
        <v>814</v>
      </c>
      <c r="E825">
        <v>730</v>
      </c>
    </row>
    <row r="826" spans="1:5" x14ac:dyDescent="0.25">
      <c r="A826">
        <v>2328</v>
      </c>
      <c r="B826" t="s">
        <v>2323</v>
      </c>
      <c r="C826" t="s">
        <v>1756</v>
      </c>
      <c r="D826">
        <f ca="1">RANDBETWEEN(1,1000)</f>
        <v>432</v>
      </c>
      <c r="E826">
        <v>116</v>
      </c>
    </row>
    <row r="827" spans="1:5" x14ac:dyDescent="0.25">
      <c r="A827">
        <v>931</v>
      </c>
      <c r="B827" t="s">
        <v>931</v>
      </c>
      <c r="C827" t="s">
        <v>1752</v>
      </c>
      <c r="D827">
        <f ca="1">RANDBETWEEN(1,1000)</f>
        <v>733</v>
      </c>
      <c r="E827">
        <v>362</v>
      </c>
    </row>
    <row r="828" spans="1:5" x14ac:dyDescent="0.25">
      <c r="A828">
        <v>1973</v>
      </c>
      <c r="B828" t="s">
        <v>1976</v>
      </c>
      <c r="C828" t="s">
        <v>1756</v>
      </c>
      <c r="D828">
        <f ca="1">RANDBETWEEN(1,1000)</f>
        <v>503</v>
      </c>
      <c r="E828">
        <v>899</v>
      </c>
    </row>
    <row r="829" spans="1:5" x14ac:dyDescent="0.25">
      <c r="A829">
        <v>3590</v>
      </c>
      <c r="B829" t="s">
        <v>3583</v>
      </c>
      <c r="C829" t="s">
        <v>1756</v>
      </c>
      <c r="D829">
        <f ca="1">RANDBETWEEN(1,1000)</f>
        <v>1</v>
      </c>
      <c r="E829">
        <v>166</v>
      </c>
    </row>
    <row r="830" spans="1:5" x14ac:dyDescent="0.25">
      <c r="A830">
        <v>3517</v>
      </c>
      <c r="B830" t="s">
        <v>3510</v>
      </c>
      <c r="C830" t="s">
        <v>1756</v>
      </c>
      <c r="D830">
        <f ca="1">RANDBETWEEN(1,1000)</f>
        <v>34</v>
      </c>
      <c r="E830">
        <v>302</v>
      </c>
    </row>
    <row r="831" spans="1:5" x14ac:dyDescent="0.25">
      <c r="A831">
        <v>1447</v>
      </c>
      <c r="B831" t="s">
        <v>1447</v>
      </c>
      <c r="C831" t="s">
        <v>1752</v>
      </c>
      <c r="D831">
        <f ca="1">RANDBETWEEN(1,1000)</f>
        <v>246</v>
      </c>
      <c r="E831">
        <v>413</v>
      </c>
    </row>
    <row r="832" spans="1:5" x14ac:dyDescent="0.25">
      <c r="A832">
        <v>3754</v>
      </c>
      <c r="B832" t="s">
        <v>3746</v>
      </c>
      <c r="C832" t="s">
        <v>1756</v>
      </c>
      <c r="D832">
        <f ca="1">RANDBETWEEN(1,1000)</f>
        <v>623</v>
      </c>
      <c r="E832">
        <v>957</v>
      </c>
    </row>
    <row r="833" spans="1:5" x14ac:dyDescent="0.25">
      <c r="A833">
        <v>3592</v>
      </c>
      <c r="B833" t="s">
        <v>3585</v>
      </c>
      <c r="C833" t="s">
        <v>1756</v>
      </c>
      <c r="D833">
        <f ca="1">RANDBETWEEN(1,1000)</f>
        <v>555</v>
      </c>
      <c r="E833">
        <v>583</v>
      </c>
    </row>
    <row r="834" spans="1:5" x14ac:dyDescent="0.25">
      <c r="A834">
        <v>755</v>
      </c>
      <c r="B834" t="s">
        <v>755</v>
      </c>
      <c r="C834" t="s">
        <v>1752</v>
      </c>
      <c r="D834">
        <f ca="1">RANDBETWEEN(1,1000)</f>
        <v>884</v>
      </c>
      <c r="E834">
        <v>657</v>
      </c>
    </row>
    <row r="835" spans="1:5" x14ac:dyDescent="0.25">
      <c r="A835">
        <v>3762</v>
      </c>
      <c r="B835" t="s">
        <v>3754</v>
      </c>
      <c r="C835" t="s">
        <v>1756</v>
      </c>
      <c r="D835">
        <f ca="1">RANDBETWEEN(1,1000)</f>
        <v>372</v>
      </c>
      <c r="E835">
        <v>825</v>
      </c>
    </row>
    <row r="836" spans="1:5" x14ac:dyDescent="0.25">
      <c r="A836">
        <v>258</v>
      </c>
      <c r="B836" t="s">
        <v>258</v>
      </c>
      <c r="C836" t="s">
        <v>1752</v>
      </c>
      <c r="D836">
        <f ca="1">RANDBETWEEN(1,1000)</f>
        <v>230</v>
      </c>
      <c r="E836">
        <v>796</v>
      </c>
    </row>
    <row r="837" spans="1:5" x14ac:dyDescent="0.25">
      <c r="A837">
        <v>610</v>
      </c>
      <c r="B837" t="s">
        <v>610</v>
      </c>
      <c r="C837" t="s">
        <v>1752</v>
      </c>
      <c r="D837">
        <f ca="1">RANDBETWEEN(1,1000)</f>
        <v>505</v>
      </c>
      <c r="E837">
        <v>872</v>
      </c>
    </row>
    <row r="838" spans="1:5" x14ac:dyDescent="0.25">
      <c r="A838">
        <v>68</v>
      </c>
      <c r="B838" t="s">
        <v>68</v>
      </c>
      <c r="C838" t="s">
        <v>1752</v>
      </c>
      <c r="D838">
        <f ca="1">RANDBETWEEN(1,1000)</f>
        <v>744</v>
      </c>
      <c r="E838">
        <v>931</v>
      </c>
    </row>
    <row r="839" spans="1:5" x14ac:dyDescent="0.25">
      <c r="A839">
        <v>1333</v>
      </c>
      <c r="B839" t="s">
        <v>1333</v>
      </c>
      <c r="C839" t="s">
        <v>1752</v>
      </c>
      <c r="D839">
        <f ca="1">RANDBETWEEN(1,1000)</f>
        <v>941</v>
      </c>
      <c r="E839">
        <v>474</v>
      </c>
    </row>
    <row r="840" spans="1:5" x14ac:dyDescent="0.25">
      <c r="A840">
        <v>524</v>
      </c>
      <c r="B840" t="s">
        <v>524</v>
      </c>
      <c r="C840" t="s">
        <v>1752</v>
      </c>
      <c r="D840">
        <f ca="1">RANDBETWEEN(1,1000)</f>
        <v>687</v>
      </c>
      <c r="E840">
        <v>582</v>
      </c>
    </row>
    <row r="841" spans="1:5" x14ac:dyDescent="0.25">
      <c r="A841">
        <v>183</v>
      </c>
      <c r="B841" t="s">
        <v>183</v>
      </c>
      <c r="C841" t="s">
        <v>1752</v>
      </c>
      <c r="D841">
        <f ca="1">RANDBETWEEN(1,1000)</f>
        <v>217</v>
      </c>
      <c r="E841">
        <v>755</v>
      </c>
    </row>
    <row r="842" spans="1:5" x14ac:dyDescent="0.25">
      <c r="A842">
        <v>1848</v>
      </c>
      <c r="B842" t="s">
        <v>1853</v>
      </c>
      <c r="C842" t="s">
        <v>1756</v>
      </c>
      <c r="D842">
        <f ca="1">RANDBETWEEN(1,1000)</f>
        <v>971</v>
      </c>
      <c r="E842">
        <v>884</v>
      </c>
    </row>
    <row r="843" spans="1:5" x14ac:dyDescent="0.25">
      <c r="A843">
        <v>1663</v>
      </c>
      <c r="B843" t="s">
        <v>1663</v>
      </c>
      <c r="C843" t="s">
        <v>1752</v>
      </c>
      <c r="D843">
        <f ca="1">RANDBETWEEN(1,1000)</f>
        <v>884</v>
      </c>
      <c r="E843">
        <v>899</v>
      </c>
    </row>
    <row r="844" spans="1:5" x14ac:dyDescent="0.25">
      <c r="A844">
        <v>25</v>
      </c>
      <c r="B844" t="s">
        <v>25</v>
      </c>
      <c r="C844" t="s">
        <v>1752</v>
      </c>
      <c r="D844">
        <f ca="1">RANDBETWEEN(1,1000)</f>
        <v>269</v>
      </c>
      <c r="E844">
        <v>81</v>
      </c>
    </row>
    <row r="845" spans="1:5" x14ac:dyDescent="0.25">
      <c r="A845">
        <v>3490</v>
      </c>
      <c r="B845" t="s">
        <v>3484</v>
      </c>
      <c r="C845" t="s">
        <v>1756</v>
      </c>
      <c r="D845">
        <f ca="1">RANDBETWEEN(1,1000)</f>
        <v>226</v>
      </c>
      <c r="E845">
        <v>147</v>
      </c>
    </row>
    <row r="846" spans="1:5" x14ac:dyDescent="0.25">
      <c r="A846">
        <v>2560</v>
      </c>
      <c r="B846" t="s">
        <v>2555</v>
      </c>
      <c r="C846" t="s">
        <v>1756</v>
      </c>
      <c r="D846">
        <f ca="1">RANDBETWEEN(1,1000)</f>
        <v>577</v>
      </c>
      <c r="E846">
        <v>237</v>
      </c>
    </row>
    <row r="847" spans="1:5" x14ac:dyDescent="0.25">
      <c r="A847">
        <v>87</v>
      </c>
      <c r="B847" t="s">
        <v>87</v>
      </c>
      <c r="C847" t="s">
        <v>1752</v>
      </c>
      <c r="D847">
        <f ca="1">RANDBETWEEN(1,1000)</f>
        <v>209</v>
      </c>
      <c r="E847">
        <v>748</v>
      </c>
    </row>
    <row r="848" spans="1:5" x14ac:dyDescent="0.25">
      <c r="A848">
        <v>1929</v>
      </c>
      <c r="B848" t="s">
        <v>1934</v>
      </c>
      <c r="C848" t="s">
        <v>1756</v>
      </c>
      <c r="D848">
        <f ca="1">RANDBETWEEN(1,1000)</f>
        <v>157</v>
      </c>
      <c r="E848">
        <v>906</v>
      </c>
    </row>
    <row r="849" spans="1:5" x14ac:dyDescent="0.25">
      <c r="A849">
        <v>3776</v>
      </c>
      <c r="B849" t="s">
        <v>3768</v>
      </c>
      <c r="C849" t="s">
        <v>1756</v>
      </c>
      <c r="D849">
        <f ca="1">RANDBETWEEN(1,1000)</f>
        <v>451</v>
      </c>
      <c r="E849">
        <v>927</v>
      </c>
    </row>
    <row r="850" spans="1:5" x14ac:dyDescent="0.25">
      <c r="A850">
        <v>1896</v>
      </c>
      <c r="B850" t="s">
        <v>1901</v>
      </c>
      <c r="C850" t="s">
        <v>1756</v>
      </c>
      <c r="D850">
        <f ca="1">RANDBETWEEN(1,1000)</f>
        <v>573</v>
      </c>
      <c r="E850">
        <v>119</v>
      </c>
    </row>
    <row r="851" spans="1:5" x14ac:dyDescent="0.25">
      <c r="A851">
        <v>3360</v>
      </c>
      <c r="B851" t="s">
        <v>3355</v>
      </c>
      <c r="C851" t="s">
        <v>1756</v>
      </c>
      <c r="D851">
        <f ca="1">RANDBETWEEN(1,1000)</f>
        <v>358</v>
      </c>
      <c r="E851">
        <v>133</v>
      </c>
    </row>
    <row r="852" spans="1:5" x14ac:dyDescent="0.25">
      <c r="A852">
        <v>2846</v>
      </c>
      <c r="B852" t="s">
        <v>2841</v>
      </c>
      <c r="C852" t="s">
        <v>1756</v>
      </c>
      <c r="D852">
        <f ca="1">RANDBETWEEN(1,1000)</f>
        <v>87</v>
      </c>
      <c r="E852">
        <v>133</v>
      </c>
    </row>
    <row r="853" spans="1:5" x14ac:dyDescent="0.25">
      <c r="A853">
        <v>575</v>
      </c>
      <c r="B853" t="s">
        <v>575</v>
      </c>
      <c r="C853" t="s">
        <v>1752</v>
      </c>
      <c r="D853">
        <f ca="1">RANDBETWEEN(1,1000)</f>
        <v>926</v>
      </c>
      <c r="E853">
        <v>358</v>
      </c>
    </row>
    <row r="854" spans="1:5" x14ac:dyDescent="0.25">
      <c r="A854">
        <v>3204</v>
      </c>
      <c r="B854" t="s">
        <v>3199</v>
      </c>
      <c r="C854" t="s">
        <v>1756</v>
      </c>
      <c r="D854">
        <f ca="1">RANDBETWEEN(1,1000)</f>
        <v>694</v>
      </c>
      <c r="E854">
        <v>379</v>
      </c>
    </row>
    <row r="855" spans="1:5" x14ac:dyDescent="0.25">
      <c r="A855">
        <v>129</v>
      </c>
      <c r="B855" t="s">
        <v>129</v>
      </c>
      <c r="C855" t="s">
        <v>1752</v>
      </c>
      <c r="D855">
        <f ca="1">RANDBETWEEN(1,1000)</f>
        <v>212</v>
      </c>
      <c r="E855">
        <v>386</v>
      </c>
    </row>
    <row r="856" spans="1:5" x14ac:dyDescent="0.25">
      <c r="A856">
        <v>1888</v>
      </c>
      <c r="B856" t="s">
        <v>1893</v>
      </c>
      <c r="C856" t="s">
        <v>1756</v>
      </c>
      <c r="D856">
        <f ca="1">RANDBETWEEN(1,1000)</f>
        <v>814</v>
      </c>
      <c r="E856">
        <v>691</v>
      </c>
    </row>
    <row r="857" spans="1:5" x14ac:dyDescent="0.25">
      <c r="A857">
        <v>2385</v>
      </c>
      <c r="B857" t="s">
        <v>2380</v>
      </c>
      <c r="C857" t="s">
        <v>1756</v>
      </c>
      <c r="D857">
        <f ca="1">RANDBETWEEN(1,1000)</f>
        <v>820</v>
      </c>
      <c r="E857">
        <v>719</v>
      </c>
    </row>
    <row r="858" spans="1:5" x14ac:dyDescent="0.25">
      <c r="A858">
        <v>1253</v>
      </c>
      <c r="B858" t="s">
        <v>1253</v>
      </c>
      <c r="C858" t="s">
        <v>1752</v>
      </c>
      <c r="D858">
        <f ca="1">RANDBETWEEN(1,1000)</f>
        <v>944</v>
      </c>
      <c r="E858">
        <v>94</v>
      </c>
    </row>
    <row r="859" spans="1:5" x14ac:dyDescent="0.25">
      <c r="A859">
        <v>2003</v>
      </c>
      <c r="B859" t="s">
        <v>2006</v>
      </c>
      <c r="C859" t="s">
        <v>1756</v>
      </c>
      <c r="D859">
        <f ca="1">RANDBETWEEN(1,1000)</f>
        <v>151</v>
      </c>
      <c r="E859">
        <v>173</v>
      </c>
    </row>
    <row r="860" spans="1:5" x14ac:dyDescent="0.25">
      <c r="A860">
        <v>1705</v>
      </c>
      <c r="B860" t="s">
        <v>1705</v>
      </c>
      <c r="C860" t="s">
        <v>1752</v>
      </c>
      <c r="D860">
        <f ca="1">RANDBETWEEN(1,1000)</f>
        <v>374</v>
      </c>
      <c r="E860">
        <v>856</v>
      </c>
    </row>
    <row r="861" spans="1:5" x14ac:dyDescent="0.25">
      <c r="A861">
        <v>59</v>
      </c>
      <c r="B861" t="s">
        <v>59</v>
      </c>
      <c r="C861" t="s">
        <v>1752</v>
      </c>
      <c r="D861">
        <f ca="1">RANDBETWEEN(1,1000)</f>
        <v>375</v>
      </c>
      <c r="E861">
        <v>955</v>
      </c>
    </row>
    <row r="862" spans="1:5" x14ac:dyDescent="0.25">
      <c r="A862">
        <v>2054</v>
      </c>
      <c r="B862" t="s">
        <v>2057</v>
      </c>
      <c r="C862" t="s">
        <v>1756</v>
      </c>
      <c r="D862">
        <f ca="1">RANDBETWEEN(1,1000)</f>
        <v>786</v>
      </c>
      <c r="E862">
        <v>1</v>
      </c>
    </row>
    <row r="863" spans="1:5" x14ac:dyDescent="0.25">
      <c r="A863">
        <v>1279</v>
      </c>
      <c r="B863" t="s">
        <v>1279</v>
      </c>
      <c r="C863" t="s">
        <v>1752</v>
      </c>
      <c r="D863">
        <f ca="1">RANDBETWEEN(1,1000)</f>
        <v>359</v>
      </c>
      <c r="E863">
        <v>163</v>
      </c>
    </row>
    <row r="864" spans="1:5" x14ac:dyDescent="0.25">
      <c r="A864">
        <v>1439</v>
      </c>
      <c r="B864" t="s">
        <v>1439</v>
      </c>
      <c r="C864" t="s">
        <v>1752</v>
      </c>
      <c r="D864">
        <f ca="1">RANDBETWEEN(1,1000)</f>
        <v>279</v>
      </c>
      <c r="E864">
        <v>76</v>
      </c>
    </row>
    <row r="865" spans="1:5" x14ac:dyDescent="0.25">
      <c r="A865">
        <v>383</v>
      </c>
      <c r="B865" t="s">
        <v>383</v>
      </c>
      <c r="C865" t="s">
        <v>1752</v>
      </c>
      <c r="D865">
        <f ca="1">RANDBETWEEN(1,1000)</f>
        <v>210</v>
      </c>
      <c r="E865">
        <v>197</v>
      </c>
    </row>
    <row r="866" spans="1:5" x14ac:dyDescent="0.25">
      <c r="A866">
        <v>1810</v>
      </c>
      <c r="B866" t="s">
        <v>1815</v>
      </c>
      <c r="C866" t="s">
        <v>1756</v>
      </c>
      <c r="D866">
        <f ca="1">RANDBETWEEN(1,1000)</f>
        <v>364</v>
      </c>
      <c r="E866">
        <v>205</v>
      </c>
    </row>
    <row r="867" spans="1:5" x14ac:dyDescent="0.25">
      <c r="A867">
        <v>1072</v>
      </c>
      <c r="B867" t="s">
        <v>1072</v>
      </c>
      <c r="C867" t="s">
        <v>1752</v>
      </c>
      <c r="D867">
        <f ca="1">RANDBETWEEN(1,1000)</f>
        <v>669</v>
      </c>
      <c r="E867">
        <v>620</v>
      </c>
    </row>
    <row r="868" spans="1:5" x14ac:dyDescent="0.25">
      <c r="A868">
        <v>894</v>
      </c>
      <c r="B868" t="s">
        <v>894</v>
      </c>
      <c r="C868" t="s">
        <v>1752</v>
      </c>
      <c r="D868">
        <f ca="1">RANDBETWEEN(1,1000)</f>
        <v>365</v>
      </c>
      <c r="E868">
        <v>762</v>
      </c>
    </row>
    <row r="869" spans="1:5" x14ac:dyDescent="0.25">
      <c r="A869">
        <v>2432</v>
      </c>
      <c r="B869" t="s">
        <v>2427</v>
      </c>
      <c r="C869" t="s">
        <v>1756</v>
      </c>
      <c r="D869">
        <f ca="1">RANDBETWEEN(1,1000)</f>
        <v>595</v>
      </c>
      <c r="E869">
        <v>973</v>
      </c>
    </row>
    <row r="870" spans="1:5" x14ac:dyDescent="0.25">
      <c r="A870">
        <v>1259</v>
      </c>
      <c r="B870" t="s">
        <v>1259</v>
      </c>
      <c r="C870" t="s">
        <v>1752</v>
      </c>
      <c r="D870">
        <f ca="1">RANDBETWEEN(1,1000)</f>
        <v>668</v>
      </c>
      <c r="E870">
        <v>390</v>
      </c>
    </row>
    <row r="871" spans="1:5" x14ac:dyDescent="0.25">
      <c r="A871">
        <v>3235</v>
      </c>
      <c r="B871" t="s">
        <v>3230</v>
      </c>
      <c r="C871" t="s">
        <v>1756</v>
      </c>
      <c r="D871">
        <f ca="1">RANDBETWEEN(1,1000)</f>
        <v>824</v>
      </c>
      <c r="E871">
        <v>612</v>
      </c>
    </row>
    <row r="872" spans="1:5" x14ac:dyDescent="0.25">
      <c r="A872">
        <v>573</v>
      </c>
      <c r="B872" t="s">
        <v>573</v>
      </c>
      <c r="C872" t="s">
        <v>1752</v>
      </c>
      <c r="D872">
        <f ca="1">RANDBETWEEN(1,1000)</f>
        <v>963</v>
      </c>
      <c r="E872">
        <v>675</v>
      </c>
    </row>
    <row r="873" spans="1:5" x14ac:dyDescent="0.25">
      <c r="A873">
        <v>3742</v>
      </c>
      <c r="B873" t="s">
        <v>3734</v>
      </c>
      <c r="C873" t="s">
        <v>1756</v>
      </c>
      <c r="D873">
        <f ca="1">RANDBETWEEN(1,1000)</f>
        <v>74</v>
      </c>
      <c r="E873">
        <v>824</v>
      </c>
    </row>
    <row r="874" spans="1:5" x14ac:dyDescent="0.25">
      <c r="A874">
        <v>1380</v>
      </c>
      <c r="B874" t="s">
        <v>1380</v>
      </c>
      <c r="C874" t="s">
        <v>1752</v>
      </c>
      <c r="D874">
        <f ca="1">RANDBETWEEN(1,1000)</f>
        <v>460</v>
      </c>
      <c r="E874">
        <v>528</v>
      </c>
    </row>
    <row r="875" spans="1:5" x14ac:dyDescent="0.25">
      <c r="A875">
        <v>2768</v>
      </c>
      <c r="B875" t="s">
        <v>2763</v>
      </c>
      <c r="C875" t="s">
        <v>1756</v>
      </c>
      <c r="D875">
        <f ca="1">RANDBETWEEN(1,1000)</f>
        <v>935</v>
      </c>
      <c r="E875">
        <v>746</v>
      </c>
    </row>
    <row r="876" spans="1:5" x14ac:dyDescent="0.25">
      <c r="A876">
        <v>199</v>
      </c>
      <c r="B876" t="s">
        <v>199</v>
      </c>
      <c r="C876" t="s">
        <v>1752</v>
      </c>
      <c r="D876">
        <f ca="1">RANDBETWEEN(1,1000)</f>
        <v>964</v>
      </c>
      <c r="E876">
        <v>2</v>
      </c>
    </row>
    <row r="877" spans="1:5" x14ac:dyDescent="0.25">
      <c r="A877">
        <v>1930</v>
      </c>
      <c r="B877" t="s">
        <v>1935</v>
      </c>
      <c r="C877" t="s">
        <v>1756</v>
      </c>
      <c r="D877">
        <f ca="1">RANDBETWEEN(1,1000)</f>
        <v>309</v>
      </c>
      <c r="E877">
        <v>753</v>
      </c>
    </row>
    <row r="878" spans="1:5" x14ac:dyDescent="0.25">
      <c r="A878">
        <v>467</v>
      </c>
      <c r="B878" t="s">
        <v>467</v>
      </c>
      <c r="C878" t="s">
        <v>1752</v>
      </c>
      <c r="D878">
        <f ca="1">RANDBETWEEN(1,1000)</f>
        <v>418</v>
      </c>
      <c r="E878">
        <v>47</v>
      </c>
    </row>
    <row r="879" spans="1:5" x14ac:dyDescent="0.25">
      <c r="A879">
        <v>2907</v>
      </c>
      <c r="B879" t="s">
        <v>2902</v>
      </c>
      <c r="C879" t="s">
        <v>1756</v>
      </c>
      <c r="D879">
        <f ca="1">RANDBETWEEN(1,1000)</f>
        <v>177</v>
      </c>
      <c r="E879">
        <v>418</v>
      </c>
    </row>
    <row r="880" spans="1:5" x14ac:dyDescent="0.25">
      <c r="A880">
        <v>233</v>
      </c>
      <c r="B880" t="s">
        <v>233</v>
      </c>
      <c r="C880" t="s">
        <v>1752</v>
      </c>
      <c r="D880">
        <f ca="1">RANDBETWEEN(1,1000)</f>
        <v>751</v>
      </c>
      <c r="E880">
        <v>639</v>
      </c>
    </row>
    <row r="881" spans="1:5" x14ac:dyDescent="0.25">
      <c r="A881">
        <v>2477</v>
      </c>
      <c r="B881" t="s">
        <v>2472</v>
      </c>
      <c r="C881" t="s">
        <v>1756</v>
      </c>
      <c r="D881">
        <f ca="1">RANDBETWEEN(1,1000)</f>
        <v>424</v>
      </c>
      <c r="E881">
        <v>722</v>
      </c>
    </row>
    <row r="882" spans="1:5" x14ac:dyDescent="0.25">
      <c r="A882">
        <v>1475</v>
      </c>
      <c r="B882" t="s">
        <v>1475</v>
      </c>
      <c r="C882" t="s">
        <v>1752</v>
      </c>
      <c r="D882">
        <f ca="1">RANDBETWEEN(1,1000)</f>
        <v>458</v>
      </c>
      <c r="E882">
        <v>764</v>
      </c>
    </row>
    <row r="883" spans="1:5" x14ac:dyDescent="0.25">
      <c r="A883">
        <v>3448</v>
      </c>
      <c r="B883" t="s">
        <v>3442</v>
      </c>
      <c r="C883" t="s">
        <v>1756</v>
      </c>
      <c r="D883">
        <f ca="1">RANDBETWEEN(1,1000)</f>
        <v>867</v>
      </c>
      <c r="E883">
        <v>324</v>
      </c>
    </row>
    <row r="884" spans="1:5" x14ac:dyDescent="0.25">
      <c r="A884">
        <v>2822</v>
      </c>
      <c r="B884" t="s">
        <v>2817</v>
      </c>
      <c r="C884" t="s">
        <v>1756</v>
      </c>
      <c r="D884">
        <f ca="1">RANDBETWEEN(1,1000)</f>
        <v>645</v>
      </c>
      <c r="E884">
        <v>401</v>
      </c>
    </row>
    <row r="885" spans="1:5" x14ac:dyDescent="0.25">
      <c r="A885">
        <v>781</v>
      </c>
      <c r="B885" t="s">
        <v>781</v>
      </c>
      <c r="C885" t="s">
        <v>1752</v>
      </c>
      <c r="D885">
        <f ca="1">RANDBETWEEN(1,1000)</f>
        <v>707</v>
      </c>
      <c r="E885">
        <v>445</v>
      </c>
    </row>
    <row r="886" spans="1:5" x14ac:dyDescent="0.25">
      <c r="A886">
        <v>684</v>
      </c>
      <c r="B886" t="s">
        <v>684</v>
      </c>
      <c r="C886" t="s">
        <v>1752</v>
      </c>
      <c r="D886">
        <f ca="1">RANDBETWEEN(1,1000)</f>
        <v>56</v>
      </c>
      <c r="E886">
        <v>464</v>
      </c>
    </row>
    <row r="887" spans="1:5" x14ac:dyDescent="0.25">
      <c r="A887">
        <v>1551</v>
      </c>
      <c r="B887" t="s">
        <v>1551</v>
      </c>
      <c r="C887" t="s">
        <v>1752</v>
      </c>
      <c r="D887">
        <f ca="1">RANDBETWEEN(1,1000)</f>
        <v>784</v>
      </c>
      <c r="E887">
        <v>599</v>
      </c>
    </row>
    <row r="888" spans="1:5" x14ac:dyDescent="0.25">
      <c r="A888">
        <v>3224</v>
      </c>
      <c r="B888" t="s">
        <v>3219</v>
      </c>
      <c r="C888" t="s">
        <v>1756</v>
      </c>
      <c r="D888">
        <f ca="1">RANDBETWEEN(1,1000)</f>
        <v>56</v>
      </c>
      <c r="E888">
        <v>838</v>
      </c>
    </row>
    <row r="889" spans="1:5" x14ac:dyDescent="0.25">
      <c r="A889">
        <v>3536</v>
      </c>
      <c r="B889" t="s">
        <v>3529</v>
      </c>
      <c r="C889" t="s">
        <v>1756</v>
      </c>
      <c r="D889">
        <f ca="1">RANDBETWEEN(1,1000)</f>
        <v>330</v>
      </c>
      <c r="E889">
        <v>924</v>
      </c>
    </row>
    <row r="890" spans="1:5" x14ac:dyDescent="0.25">
      <c r="A890">
        <v>3124</v>
      </c>
      <c r="B890" t="s">
        <v>3119</v>
      </c>
      <c r="C890" t="s">
        <v>1756</v>
      </c>
      <c r="D890">
        <f ca="1">RANDBETWEEN(1,1000)</f>
        <v>758</v>
      </c>
      <c r="E890">
        <v>484</v>
      </c>
    </row>
    <row r="891" spans="1:5" x14ac:dyDescent="0.25">
      <c r="A891">
        <v>2625</v>
      </c>
      <c r="B891" t="s">
        <v>2620</v>
      </c>
      <c r="C891" t="s">
        <v>1756</v>
      </c>
      <c r="D891">
        <f ca="1">RANDBETWEEN(1,1000)</f>
        <v>48</v>
      </c>
      <c r="E891">
        <v>490</v>
      </c>
    </row>
    <row r="892" spans="1:5" x14ac:dyDescent="0.25">
      <c r="A892">
        <v>2673</v>
      </c>
      <c r="B892" t="s">
        <v>2668</v>
      </c>
      <c r="C892" t="s">
        <v>1756</v>
      </c>
      <c r="D892">
        <f ca="1">RANDBETWEEN(1,1000)</f>
        <v>950</v>
      </c>
      <c r="E892">
        <v>627</v>
      </c>
    </row>
    <row r="893" spans="1:5" x14ac:dyDescent="0.25">
      <c r="A893">
        <v>1149</v>
      </c>
      <c r="B893" t="s">
        <v>1149</v>
      </c>
      <c r="C893" t="s">
        <v>1752</v>
      </c>
      <c r="D893">
        <f ca="1">RANDBETWEEN(1,1000)</f>
        <v>517</v>
      </c>
      <c r="E893">
        <v>665</v>
      </c>
    </row>
    <row r="894" spans="1:5" x14ac:dyDescent="0.25">
      <c r="A894">
        <v>1781</v>
      </c>
      <c r="B894" t="s">
        <v>1786</v>
      </c>
      <c r="C894" t="s">
        <v>1756</v>
      </c>
      <c r="D894">
        <f ca="1">RANDBETWEEN(1,1000)</f>
        <v>143</v>
      </c>
      <c r="E894">
        <v>931</v>
      </c>
    </row>
    <row r="895" spans="1:5" x14ac:dyDescent="0.25">
      <c r="A895">
        <v>1632</v>
      </c>
      <c r="B895" t="s">
        <v>1632</v>
      </c>
      <c r="C895" t="s">
        <v>1752</v>
      </c>
      <c r="D895">
        <f ca="1">RANDBETWEEN(1,1000)</f>
        <v>825</v>
      </c>
      <c r="E895">
        <v>176</v>
      </c>
    </row>
    <row r="896" spans="1:5" x14ac:dyDescent="0.25">
      <c r="A896">
        <v>326</v>
      </c>
      <c r="B896" t="s">
        <v>326</v>
      </c>
      <c r="C896" t="s">
        <v>1752</v>
      </c>
      <c r="D896">
        <f ca="1">RANDBETWEEN(1,1000)</f>
        <v>209</v>
      </c>
      <c r="E896">
        <v>197</v>
      </c>
    </row>
    <row r="897" spans="1:5" x14ac:dyDescent="0.25">
      <c r="A897">
        <v>966</v>
      </c>
      <c r="B897" t="s">
        <v>966</v>
      </c>
      <c r="C897" t="s">
        <v>1752</v>
      </c>
      <c r="D897">
        <f ca="1">RANDBETWEEN(1,1000)</f>
        <v>503</v>
      </c>
      <c r="E897">
        <v>856</v>
      </c>
    </row>
    <row r="898" spans="1:5" x14ac:dyDescent="0.25">
      <c r="A898">
        <v>1697</v>
      </c>
      <c r="B898" t="s">
        <v>1697</v>
      </c>
      <c r="C898" t="s">
        <v>1752</v>
      </c>
      <c r="D898">
        <f ca="1">RANDBETWEEN(1,1000)</f>
        <v>672</v>
      </c>
      <c r="E898">
        <v>223</v>
      </c>
    </row>
    <row r="899" spans="1:5" x14ac:dyDescent="0.25">
      <c r="A899">
        <v>2939</v>
      </c>
      <c r="B899" t="s">
        <v>2934</v>
      </c>
      <c r="C899" t="s">
        <v>1756</v>
      </c>
      <c r="D899">
        <f ca="1">RANDBETWEEN(1,1000)</f>
        <v>137</v>
      </c>
      <c r="E899">
        <v>360</v>
      </c>
    </row>
    <row r="900" spans="1:5" x14ac:dyDescent="0.25">
      <c r="A900">
        <v>1299</v>
      </c>
      <c r="B900" t="s">
        <v>1299</v>
      </c>
      <c r="C900" t="s">
        <v>1752</v>
      </c>
      <c r="D900">
        <f ca="1">RANDBETWEEN(1,1000)</f>
        <v>994</v>
      </c>
      <c r="E900">
        <v>655</v>
      </c>
    </row>
    <row r="901" spans="1:5" x14ac:dyDescent="0.25">
      <c r="A901">
        <v>3720</v>
      </c>
      <c r="B901" t="s">
        <v>3712</v>
      </c>
      <c r="C901" t="s">
        <v>1756</v>
      </c>
      <c r="D901">
        <f ca="1">RANDBETWEEN(1,1000)</f>
        <v>501</v>
      </c>
      <c r="E901">
        <v>155</v>
      </c>
    </row>
    <row r="902" spans="1:5" x14ac:dyDescent="0.25">
      <c r="A902">
        <v>2072</v>
      </c>
      <c r="B902" t="s">
        <v>2075</v>
      </c>
      <c r="C902" t="s">
        <v>1756</v>
      </c>
      <c r="D902">
        <f ca="1">RANDBETWEEN(1,1000)</f>
        <v>441</v>
      </c>
      <c r="E902">
        <v>355</v>
      </c>
    </row>
    <row r="903" spans="1:5" x14ac:dyDescent="0.25">
      <c r="A903">
        <v>3101</v>
      </c>
      <c r="B903" t="s">
        <v>3096</v>
      </c>
      <c r="C903" t="s">
        <v>1756</v>
      </c>
      <c r="D903">
        <f ca="1">RANDBETWEEN(1,1000)</f>
        <v>817</v>
      </c>
      <c r="E903">
        <v>428</v>
      </c>
    </row>
    <row r="904" spans="1:5" x14ac:dyDescent="0.25">
      <c r="A904">
        <v>2930</v>
      </c>
      <c r="B904" t="s">
        <v>2925</v>
      </c>
      <c r="C904" t="s">
        <v>1756</v>
      </c>
      <c r="D904">
        <f ca="1">RANDBETWEEN(1,1000)</f>
        <v>778</v>
      </c>
      <c r="E904">
        <v>555</v>
      </c>
    </row>
    <row r="905" spans="1:5" x14ac:dyDescent="0.25">
      <c r="A905">
        <v>3730</v>
      </c>
      <c r="B905" t="s">
        <v>3722</v>
      </c>
      <c r="C905" t="s">
        <v>1756</v>
      </c>
      <c r="D905">
        <f ca="1">RANDBETWEEN(1,1000)</f>
        <v>392</v>
      </c>
      <c r="E905">
        <v>88</v>
      </c>
    </row>
    <row r="906" spans="1:5" x14ac:dyDescent="0.25">
      <c r="A906">
        <v>561</v>
      </c>
      <c r="B906" t="s">
        <v>561</v>
      </c>
      <c r="C906" t="s">
        <v>1752</v>
      </c>
      <c r="D906">
        <f ca="1">RANDBETWEEN(1,1000)</f>
        <v>788</v>
      </c>
      <c r="E906">
        <v>295</v>
      </c>
    </row>
    <row r="907" spans="1:5" x14ac:dyDescent="0.25">
      <c r="A907">
        <v>2501</v>
      </c>
      <c r="B907" t="s">
        <v>2496</v>
      </c>
      <c r="C907" t="s">
        <v>1756</v>
      </c>
      <c r="D907">
        <f ca="1">RANDBETWEEN(1,1000)</f>
        <v>10</v>
      </c>
      <c r="E907">
        <v>298</v>
      </c>
    </row>
    <row r="908" spans="1:5" x14ac:dyDescent="0.25">
      <c r="A908">
        <v>1267</v>
      </c>
      <c r="B908" t="s">
        <v>1267</v>
      </c>
      <c r="C908" t="s">
        <v>1752</v>
      </c>
      <c r="D908">
        <f ca="1">RANDBETWEEN(1,1000)</f>
        <v>196</v>
      </c>
      <c r="E908">
        <v>682</v>
      </c>
    </row>
    <row r="909" spans="1:5" x14ac:dyDescent="0.25">
      <c r="A909">
        <v>2223</v>
      </c>
      <c r="B909" t="s">
        <v>2226</v>
      </c>
      <c r="C909" t="s">
        <v>1756</v>
      </c>
      <c r="D909">
        <f ca="1">RANDBETWEEN(1,1000)</f>
        <v>180</v>
      </c>
      <c r="E909">
        <v>716</v>
      </c>
    </row>
    <row r="910" spans="1:5" x14ac:dyDescent="0.25">
      <c r="A910">
        <v>1809</v>
      </c>
      <c r="B910" t="s">
        <v>1814</v>
      </c>
      <c r="C910" t="s">
        <v>1756</v>
      </c>
      <c r="D910">
        <f ca="1">RANDBETWEEN(1,1000)</f>
        <v>681</v>
      </c>
      <c r="E910">
        <v>974</v>
      </c>
    </row>
    <row r="911" spans="1:5" x14ac:dyDescent="0.25">
      <c r="A911">
        <v>2430</v>
      </c>
      <c r="B911" t="s">
        <v>2425</v>
      </c>
      <c r="C911" t="s">
        <v>1756</v>
      </c>
      <c r="D911">
        <f ca="1">RANDBETWEEN(1,1000)</f>
        <v>472</v>
      </c>
      <c r="E911">
        <v>369</v>
      </c>
    </row>
    <row r="912" spans="1:5" x14ac:dyDescent="0.25">
      <c r="A912">
        <v>924</v>
      </c>
      <c r="B912" t="s">
        <v>924</v>
      </c>
      <c r="C912" t="s">
        <v>1752</v>
      </c>
      <c r="D912">
        <f ca="1">RANDBETWEEN(1,1000)</f>
        <v>459</v>
      </c>
      <c r="E912">
        <v>416</v>
      </c>
    </row>
    <row r="913" spans="1:5" x14ac:dyDescent="0.25">
      <c r="A913">
        <v>147</v>
      </c>
      <c r="B913" t="s">
        <v>147</v>
      </c>
      <c r="C913" t="s">
        <v>1752</v>
      </c>
      <c r="D913">
        <f ca="1">RANDBETWEEN(1,1000)</f>
        <v>139</v>
      </c>
      <c r="E913">
        <v>825</v>
      </c>
    </row>
    <row r="914" spans="1:5" x14ac:dyDescent="0.25">
      <c r="A914">
        <v>491</v>
      </c>
      <c r="B914" t="s">
        <v>491</v>
      </c>
      <c r="C914" t="s">
        <v>1752</v>
      </c>
      <c r="D914">
        <f ca="1">RANDBETWEEN(1,1000)</f>
        <v>646</v>
      </c>
      <c r="E914">
        <v>920</v>
      </c>
    </row>
    <row r="915" spans="1:5" x14ac:dyDescent="0.25">
      <c r="A915">
        <v>2844</v>
      </c>
      <c r="B915" t="s">
        <v>2839</v>
      </c>
      <c r="C915" t="s">
        <v>1756</v>
      </c>
      <c r="D915">
        <f ca="1">RANDBETWEEN(1,1000)</f>
        <v>572</v>
      </c>
      <c r="E915">
        <v>986</v>
      </c>
    </row>
    <row r="916" spans="1:5" x14ac:dyDescent="0.25">
      <c r="A916">
        <v>1955</v>
      </c>
      <c r="B916" t="s">
        <v>1958</v>
      </c>
      <c r="C916" t="s">
        <v>1756</v>
      </c>
      <c r="D916">
        <f ca="1">RANDBETWEEN(1,1000)</f>
        <v>460</v>
      </c>
      <c r="E916">
        <v>149</v>
      </c>
    </row>
    <row r="917" spans="1:5" x14ac:dyDescent="0.25">
      <c r="A917">
        <v>918</v>
      </c>
      <c r="B917" t="s">
        <v>918</v>
      </c>
      <c r="C917" t="s">
        <v>1752</v>
      </c>
      <c r="D917">
        <f ca="1">RANDBETWEEN(1,1000)</f>
        <v>416</v>
      </c>
      <c r="E917">
        <v>817</v>
      </c>
    </row>
    <row r="918" spans="1:5" x14ac:dyDescent="0.25">
      <c r="A918">
        <v>2093</v>
      </c>
      <c r="B918" t="s">
        <v>2096</v>
      </c>
      <c r="C918" t="s">
        <v>1756</v>
      </c>
      <c r="D918">
        <f ca="1">RANDBETWEEN(1,1000)</f>
        <v>961</v>
      </c>
      <c r="E918">
        <v>936</v>
      </c>
    </row>
    <row r="919" spans="1:5" x14ac:dyDescent="0.25">
      <c r="A919">
        <v>2267</v>
      </c>
      <c r="B919" t="s">
        <v>2269</v>
      </c>
      <c r="C919" t="s">
        <v>1756</v>
      </c>
      <c r="D919">
        <f ca="1">RANDBETWEEN(1,1000)</f>
        <v>237</v>
      </c>
      <c r="E919">
        <v>84</v>
      </c>
    </row>
    <row r="920" spans="1:5" x14ac:dyDescent="0.25">
      <c r="A920">
        <v>3443</v>
      </c>
      <c r="B920" t="s">
        <v>3437</v>
      </c>
      <c r="C920" t="s">
        <v>1756</v>
      </c>
      <c r="D920">
        <f ca="1">RANDBETWEEN(1,1000)</f>
        <v>687</v>
      </c>
      <c r="E920">
        <v>136</v>
      </c>
    </row>
    <row r="921" spans="1:5" x14ac:dyDescent="0.25">
      <c r="A921">
        <v>730</v>
      </c>
      <c r="B921" t="s">
        <v>730</v>
      </c>
      <c r="C921" t="s">
        <v>1752</v>
      </c>
      <c r="D921">
        <f ca="1">RANDBETWEEN(1,1000)</f>
        <v>972</v>
      </c>
      <c r="E921">
        <v>446</v>
      </c>
    </row>
    <row r="922" spans="1:5" x14ac:dyDescent="0.25">
      <c r="A922">
        <v>1079</v>
      </c>
      <c r="B922" t="s">
        <v>1079</v>
      </c>
      <c r="C922" t="s">
        <v>1752</v>
      </c>
      <c r="D922">
        <f ca="1">RANDBETWEEN(1,1000)</f>
        <v>539</v>
      </c>
      <c r="E922">
        <v>638</v>
      </c>
    </row>
    <row r="923" spans="1:5" x14ac:dyDescent="0.25">
      <c r="A923">
        <v>3734</v>
      </c>
      <c r="B923" t="s">
        <v>3726</v>
      </c>
      <c r="C923" t="s">
        <v>1756</v>
      </c>
      <c r="D923">
        <f ca="1">RANDBETWEEN(1,1000)</f>
        <v>465</v>
      </c>
      <c r="E923">
        <v>728</v>
      </c>
    </row>
    <row r="924" spans="1:5" x14ac:dyDescent="0.25">
      <c r="A924">
        <v>2754</v>
      </c>
      <c r="B924" t="s">
        <v>2749</v>
      </c>
      <c r="C924" t="s">
        <v>1756</v>
      </c>
      <c r="D924">
        <f ca="1">RANDBETWEEN(1,1000)</f>
        <v>353</v>
      </c>
      <c r="E924">
        <v>733</v>
      </c>
    </row>
    <row r="925" spans="1:5" x14ac:dyDescent="0.25">
      <c r="A925">
        <v>1035</v>
      </c>
      <c r="B925" t="s">
        <v>1035</v>
      </c>
      <c r="C925" t="s">
        <v>1752</v>
      </c>
      <c r="D925">
        <f ca="1">RANDBETWEEN(1,1000)</f>
        <v>905</v>
      </c>
      <c r="E925">
        <v>226</v>
      </c>
    </row>
    <row r="926" spans="1:5" x14ac:dyDescent="0.25">
      <c r="A926">
        <v>3328</v>
      </c>
      <c r="B926" t="s">
        <v>3323</v>
      </c>
      <c r="C926" t="s">
        <v>1756</v>
      </c>
      <c r="D926">
        <f ca="1">RANDBETWEEN(1,1000)</f>
        <v>517</v>
      </c>
      <c r="E926">
        <v>253</v>
      </c>
    </row>
    <row r="927" spans="1:5" x14ac:dyDescent="0.25">
      <c r="A927">
        <v>3218</v>
      </c>
      <c r="B927" t="s">
        <v>3213</v>
      </c>
      <c r="C927" t="s">
        <v>1756</v>
      </c>
      <c r="D927">
        <f ca="1">RANDBETWEEN(1,1000)</f>
        <v>531</v>
      </c>
      <c r="E927">
        <v>463</v>
      </c>
    </row>
    <row r="928" spans="1:5" x14ac:dyDescent="0.25">
      <c r="A928">
        <v>1727</v>
      </c>
      <c r="B928" t="s">
        <v>1727</v>
      </c>
      <c r="C928" t="s">
        <v>1752</v>
      </c>
      <c r="D928">
        <f ca="1">RANDBETWEEN(1,1000)</f>
        <v>691</v>
      </c>
      <c r="E928">
        <v>796</v>
      </c>
    </row>
    <row r="929" spans="1:5" x14ac:dyDescent="0.25">
      <c r="A929">
        <v>737</v>
      </c>
      <c r="B929" t="s">
        <v>737</v>
      </c>
      <c r="C929" t="s">
        <v>1752</v>
      </c>
      <c r="D929">
        <f ca="1">RANDBETWEEN(1,1000)</f>
        <v>458</v>
      </c>
      <c r="E929">
        <v>900</v>
      </c>
    </row>
    <row r="930" spans="1:5" x14ac:dyDescent="0.25">
      <c r="A930">
        <v>1791</v>
      </c>
      <c r="B930" t="s">
        <v>1796</v>
      </c>
      <c r="C930" t="s">
        <v>1756</v>
      </c>
      <c r="D930">
        <f ca="1">RANDBETWEEN(1,1000)</f>
        <v>152</v>
      </c>
      <c r="E930">
        <v>72</v>
      </c>
    </row>
    <row r="931" spans="1:5" x14ac:dyDescent="0.25">
      <c r="A931">
        <v>1345</v>
      </c>
      <c r="B931" t="s">
        <v>1345</v>
      </c>
      <c r="C931" t="s">
        <v>1752</v>
      </c>
      <c r="D931">
        <f ca="1">RANDBETWEEN(1,1000)</f>
        <v>303</v>
      </c>
      <c r="E931">
        <v>315</v>
      </c>
    </row>
    <row r="932" spans="1:5" x14ac:dyDescent="0.25">
      <c r="A932">
        <v>2158</v>
      </c>
      <c r="B932" t="s">
        <v>2161</v>
      </c>
      <c r="C932" t="s">
        <v>1756</v>
      </c>
      <c r="D932">
        <f ca="1">RANDBETWEEN(1,1000)</f>
        <v>513</v>
      </c>
      <c r="E932">
        <v>348</v>
      </c>
    </row>
    <row r="933" spans="1:5" x14ac:dyDescent="0.25">
      <c r="A933">
        <v>2028</v>
      </c>
      <c r="B933" t="s">
        <v>2031</v>
      </c>
      <c r="C933" t="s">
        <v>1756</v>
      </c>
      <c r="D933">
        <f ca="1">RANDBETWEEN(1,1000)</f>
        <v>611</v>
      </c>
      <c r="E933">
        <v>485</v>
      </c>
    </row>
    <row r="934" spans="1:5" x14ac:dyDescent="0.25">
      <c r="A934">
        <v>1583</v>
      </c>
      <c r="B934" t="s">
        <v>1583</v>
      </c>
      <c r="C934" t="s">
        <v>1752</v>
      </c>
      <c r="D934">
        <f ca="1">RANDBETWEEN(1,1000)</f>
        <v>925</v>
      </c>
      <c r="E934">
        <v>556</v>
      </c>
    </row>
    <row r="935" spans="1:5" x14ac:dyDescent="0.25">
      <c r="A935">
        <v>856</v>
      </c>
      <c r="B935" t="s">
        <v>856</v>
      </c>
      <c r="C935" t="s">
        <v>1752</v>
      </c>
      <c r="D935">
        <f ca="1">RANDBETWEEN(1,1000)</f>
        <v>141</v>
      </c>
      <c r="E935">
        <v>980</v>
      </c>
    </row>
    <row r="936" spans="1:5" x14ac:dyDescent="0.25">
      <c r="A936">
        <v>2362</v>
      </c>
      <c r="B936" t="s">
        <v>2357</v>
      </c>
      <c r="C936" t="s">
        <v>1756</v>
      </c>
      <c r="D936">
        <f ca="1">RANDBETWEEN(1,1000)</f>
        <v>744</v>
      </c>
      <c r="E936">
        <v>414</v>
      </c>
    </row>
    <row r="937" spans="1:5" x14ac:dyDescent="0.25">
      <c r="A937">
        <v>2554</v>
      </c>
      <c r="B937" t="s">
        <v>2549</v>
      </c>
      <c r="C937" t="s">
        <v>1756</v>
      </c>
      <c r="D937">
        <f ca="1">RANDBETWEEN(1,1000)</f>
        <v>582</v>
      </c>
      <c r="E937">
        <v>658</v>
      </c>
    </row>
    <row r="938" spans="1:5" x14ac:dyDescent="0.25">
      <c r="A938">
        <v>2726</v>
      </c>
      <c r="B938" t="s">
        <v>2721</v>
      </c>
      <c r="C938" t="s">
        <v>1756</v>
      </c>
      <c r="D938">
        <f ca="1">RANDBETWEEN(1,1000)</f>
        <v>595</v>
      </c>
      <c r="E938">
        <v>426</v>
      </c>
    </row>
    <row r="939" spans="1:5" x14ac:dyDescent="0.25">
      <c r="A939">
        <v>657</v>
      </c>
      <c r="B939" t="s">
        <v>657</v>
      </c>
      <c r="C939" t="s">
        <v>1752</v>
      </c>
      <c r="D939">
        <f ca="1">RANDBETWEEN(1,1000)</f>
        <v>660</v>
      </c>
      <c r="E939">
        <v>960</v>
      </c>
    </row>
    <row r="940" spans="1:5" x14ac:dyDescent="0.25">
      <c r="A940">
        <v>2613</v>
      </c>
      <c r="B940" t="s">
        <v>2608</v>
      </c>
      <c r="C940" t="s">
        <v>1756</v>
      </c>
      <c r="D940">
        <f ca="1">RANDBETWEEN(1,1000)</f>
        <v>159</v>
      </c>
      <c r="E940">
        <v>313</v>
      </c>
    </row>
    <row r="941" spans="1:5" x14ac:dyDescent="0.25">
      <c r="A941">
        <v>1611</v>
      </c>
      <c r="B941" t="s">
        <v>1611</v>
      </c>
      <c r="C941" t="s">
        <v>1752</v>
      </c>
      <c r="D941">
        <f ca="1">RANDBETWEEN(1,1000)</f>
        <v>564</v>
      </c>
      <c r="E941">
        <v>406</v>
      </c>
    </row>
    <row r="942" spans="1:5" x14ac:dyDescent="0.25">
      <c r="A942">
        <v>1933</v>
      </c>
      <c r="B942" t="s">
        <v>1938</v>
      </c>
      <c r="C942" t="s">
        <v>1756</v>
      </c>
      <c r="D942">
        <f ca="1">RANDBETWEEN(1,1000)</f>
        <v>2</v>
      </c>
      <c r="E942">
        <v>454</v>
      </c>
    </row>
    <row r="943" spans="1:5" x14ac:dyDescent="0.25">
      <c r="A943">
        <v>3459</v>
      </c>
      <c r="B943" t="s">
        <v>3453</v>
      </c>
      <c r="C943" t="s">
        <v>1756</v>
      </c>
      <c r="D943">
        <f ca="1">RANDBETWEEN(1,1000)</f>
        <v>751</v>
      </c>
      <c r="E943">
        <v>855</v>
      </c>
    </row>
    <row r="944" spans="1:5" x14ac:dyDescent="0.25">
      <c r="A944">
        <v>2411</v>
      </c>
      <c r="B944" t="s">
        <v>2406</v>
      </c>
      <c r="C944" t="s">
        <v>1756</v>
      </c>
      <c r="D944">
        <f ca="1">RANDBETWEEN(1,1000)</f>
        <v>717</v>
      </c>
      <c r="E944">
        <v>268</v>
      </c>
    </row>
    <row r="945" spans="1:5" x14ac:dyDescent="0.25">
      <c r="A945">
        <v>829</v>
      </c>
      <c r="B945" t="s">
        <v>829</v>
      </c>
      <c r="C945" t="s">
        <v>1752</v>
      </c>
      <c r="D945">
        <f ca="1">RANDBETWEEN(1,1000)</f>
        <v>438</v>
      </c>
      <c r="E945">
        <v>379</v>
      </c>
    </row>
    <row r="946" spans="1:5" x14ac:dyDescent="0.25">
      <c r="A946">
        <v>160</v>
      </c>
      <c r="B946" t="s">
        <v>160</v>
      </c>
      <c r="C946" t="s">
        <v>1752</v>
      </c>
      <c r="D946">
        <f ca="1">RANDBETWEEN(1,1000)</f>
        <v>208</v>
      </c>
      <c r="E946">
        <v>472</v>
      </c>
    </row>
    <row r="947" spans="1:5" x14ac:dyDescent="0.25">
      <c r="A947">
        <v>3787</v>
      </c>
      <c r="B947" t="s">
        <v>3779</v>
      </c>
      <c r="C947" t="s">
        <v>1756</v>
      </c>
      <c r="D947">
        <f ca="1">RANDBETWEEN(1,1000)</f>
        <v>903</v>
      </c>
      <c r="E947">
        <v>685</v>
      </c>
    </row>
    <row r="948" spans="1:5" x14ac:dyDescent="0.25">
      <c r="A948">
        <v>2415</v>
      </c>
      <c r="B948" t="s">
        <v>2410</v>
      </c>
      <c r="C948" t="s">
        <v>1756</v>
      </c>
      <c r="D948">
        <f ca="1">RANDBETWEEN(1,1000)</f>
        <v>290</v>
      </c>
      <c r="E948">
        <v>731</v>
      </c>
    </row>
    <row r="949" spans="1:5" x14ac:dyDescent="0.25">
      <c r="A949">
        <v>1413</v>
      </c>
      <c r="B949" t="s">
        <v>1413</v>
      </c>
      <c r="C949" t="s">
        <v>1752</v>
      </c>
      <c r="D949">
        <f ca="1">RANDBETWEEN(1,1000)</f>
        <v>35</v>
      </c>
      <c r="E949">
        <v>469</v>
      </c>
    </row>
    <row r="950" spans="1:5" x14ac:dyDescent="0.25">
      <c r="A950">
        <v>2536</v>
      </c>
      <c r="B950" t="s">
        <v>2531</v>
      </c>
      <c r="C950" t="s">
        <v>1756</v>
      </c>
      <c r="D950">
        <f ca="1">RANDBETWEEN(1,1000)</f>
        <v>839</v>
      </c>
      <c r="E950">
        <v>519</v>
      </c>
    </row>
    <row r="951" spans="1:5" x14ac:dyDescent="0.25">
      <c r="A951">
        <v>2246</v>
      </c>
      <c r="B951" t="s">
        <v>2248</v>
      </c>
      <c r="C951" t="s">
        <v>1756</v>
      </c>
      <c r="D951">
        <f ca="1">RANDBETWEEN(1,1000)</f>
        <v>718</v>
      </c>
      <c r="E951">
        <v>541</v>
      </c>
    </row>
    <row r="952" spans="1:5" x14ac:dyDescent="0.25">
      <c r="A952">
        <v>2928</v>
      </c>
      <c r="B952" t="s">
        <v>2923</v>
      </c>
      <c r="C952" t="s">
        <v>1756</v>
      </c>
      <c r="D952">
        <f ca="1">RANDBETWEEN(1,1000)</f>
        <v>207</v>
      </c>
      <c r="E952">
        <v>625</v>
      </c>
    </row>
    <row r="953" spans="1:5" x14ac:dyDescent="0.25">
      <c r="A953">
        <v>203</v>
      </c>
      <c r="B953" t="s">
        <v>203</v>
      </c>
      <c r="C953" t="s">
        <v>1752</v>
      </c>
      <c r="D953">
        <f ca="1">RANDBETWEEN(1,1000)</f>
        <v>359</v>
      </c>
      <c r="E953">
        <v>886</v>
      </c>
    </row>
    <row r="954" spans="1:5" x14ac:dyDescent="0.25">
      <c r="A954">
        <v>515</v>
      </c>
      <c r="B954" t="s">
        <v>515</v>
      </c>
      <c r="C954" t="s">
        <v>1752</v>
      </c>
      <c r="D954">
        <f ca="1">RANDBETWEEN(1,1000)</f>
        <v>69</v>
      </c>
      <c r="E954">
        <v>932</v>
      </c>
    </row>
    <row r="955" spans="1:5" x14ac:dyDescent="0.25">
      <c r="A955">
        <v>58</v>
      </c>
      <c r="B955" t="s">
        <v>58</v>
      </c>
      <c r="C955" t="s">
        <v>1752</v>
      </c>
      <c r="D955">
        <f ca="1">RANDBETWEEN(1,1000)</f>
        <v>754</v>
      </c>
      <c r="E955">
        <v>574</v>
      </c>
    </row>
    <row r="956" spans="1:5" x14ac:dyDescent="0.25">
      <c r="A956">
        <v>3259</v>
      </c>
      <c r="B956" t="s">
        <v>3254</v>
      </c>
      <c r="C956" t="s">
        <v>1756</v>
      </c>
      <c r="D956">
        <f ca="1">RANDBETWEEN(1,1000)</f>
        <v>54</v>
      </c>
      <c r="E956">
        <v>993</v>
      </c>
    </row>
    <row r="957" spans="1:5" x14ac:dyDescent="0.25">
      <c r="A957">
        <v>1648</v>
      </c>
      <c r="B957" t="s">
        <v>1648</v>
      </c>
      <c r="C957" t="s">
        <v>1752</v>
      </c>
      <c r="D957">
        <f ca="1">RANDBETWEEN(1,1000)</f>
        <v>386</v>
      </c>
      <c r="E957">
        <v>18</v>
      </c>
    </row>
    <row r="958" spans="1:5" x14ac:dyDescent="0.25">
      <c r="A958">
        <v>3727</v>
      </c>
      <c r="B958" t="s">
        <v>3719</v>
      </c>
      <c r="C958" t="s">
        <v>1756</v>
      </c>
      <c r="D958">
        <f ca="1">RANDBETWEEN(1,1000)</f>
        <v>29</v>
      </c>
      <c r="E958">
        <v>99</v>
      </c>
    </row>
    <row r="959" spans="1:5" x14ac:dyDescent="0.25">
      <c r="A959">
        <v>2350</v>
      </c>
      <c r="B959" t="s">
        <v>2345</v>
      </c>
      <c r="C959" t="s">
        <v>1756</v>
      </c>
      <c r="D959">
        <f ca="1">RANDBETWEEN(1,1000)</f>
        <v>479</v>
      </c>
      <c r="E959">
        <v>699</v>
      </c>
    </row>
    <row r="960" spans="1:5" x14ac:dyDescent="0.25">
      <c r="A960">
        <v>735</v>
      </c>
      <c r="B960" t="s">
        <v>735</v>
      </c>
      <c r="C960" t="s">
        <v>1752</v>
      </c>
      <c r="D960">
        <f ca="1">RANDBETWEEN(1,1000)</f>
        <v>51</v>
      </c>
      <c r="E960">
        <v>703</v>
      </c>
    </row>
    <row r="961" spans="1:5" x14ac:dyDescent="0.25">
      <c r="A961">
        <v>606</v>
      </c>
      <c r="B961" t="s">
        <v>606</v>
      </c>
      <c r="C961" t="s">
        <v>1752</v>
      </c>
      <c r="D961">
        <f ca="1">RANDBETWEEN(1,1000)</f>
        <v>311</v>
      </c>
      <c r="E961">
        <v>758</v>
      </c>
    </row>
    <row r="962" spans="1:5" x14ac:dyDescent="0.25">
      <c r="A962">
        <v>2068</v>
      </c>
      <c r="B962" t="s">
        <v>2071</v>
      </c>
      <c r="C962" t="s">
        <v>1756</v>
      </c>
      <c r="D962">
        <f ca="1">RANDBETWEEN(1,1000)</f>
        <v>425</v>
      </c>
      <c r="E962">
        <v>976</v>
      </c>
    </row>
    <row r="963" spans="1:5" x14ac:dyDescent="0.25">
      <c r="A963">
        <v>248</v>
      </c>
      <c r="B963" t="s">
        <v>248</v>
      </c>
      <c r="C963" t="s">
        <v>1752</v>
      </c>
      <c r="D963">
        <f ca="1">RANDBETWEEN(1,1000)</f>
        <v>416</v>
      </c>
      <c r="E963">
        <v>2</v>
      </c>
    </row>
    <row r="964" spans="1:5" x14ac:dyDescent="0.25">
      <c r="A964">
        <v>2000</v>
      </c>
      <c r="B964" t="s">
        <v>2003</v>
      </c>
      <c r="C964" t="s">
        <v>1756</v>
      </c>
      <c r="D964">
        <f ca="1">RANDBETWEEN(1,1000)</f>
        <v>616</v>
      </c>
      <c r="E964">
        <v>123</v>
      </c>
    </row>
    <row r="965" spans="1:5" x14ac:dyDescent="0.25">
      <c r="A965">
        <v>2780</v>
      </c>
      <c r="B965" t="s">
        <v>2775</v>
      </c>
      <c r="C965" t="s">
        <v>1756</v>
      </c>
      <c r="D965">
        <f ca="1">RANDBETWEEN(1,1000)</f>
        <v>833</v>
      </c>
      <c r="E965">
        <v>274</v>
      </c>
    </row>
    <row r="966" spans="1:5" x14ac:dyDescent="0.25">
      <c r="A966">
        <v>1617</v>
      </c>
      <c r="B966" t="s">
        <v>1617</v>
      </c>
      <c r="C966" t="s">
        <v>1752</v>
      </c>
      <c r="D966">
        <f ca="1">RANDBETWEEN(1,1000)</f>
        <v>465</v>
      </c>
      <c r="E966">
        <v>626</v>
      </c>
    </row>
    <row r="967" spans="1:5" x14ac:dyDescent="0.25">
      <c r="A967">
        <v>2670</v>
      </c>
      <c r="B967" t="s">
        <v>2665</v>
      </c>
      <c r="C967" t="s">
        <v>1756</v>
      </c>
      <c r="D967">
        <f ca="1">RANDBETWEEN(1,1000)</f>
        <v>108</v>
      </c>
      <c r="E967">
        <v>666</v>
      </c>
    </row>
    <row r="968" spans="1:5" x14ac:dyDescent="0.25">
      <c r="A968">
        <v>1943</v>
      </c>
      <c r="B968" t="s">
        <v>1947</v>
      </c>
      <c r="C968" t="s">
        <v>1756</v>
      </c>
      <c r="D968">
        <f ca="1">RANDBETWEEN(1,1000)</f>
        <v>370</v>
      </c>
      <c r="E968">
        <v>125</v>
      </c>
    </row>
    <row r="969" spans="1:5" x14ac:dyDescent="0.25">
      <c r="A969">
        <v>2912</v>
      </c>
      <c r="B969" t="s">
        <v>2907</v>
      </c>
      <c r="C969" t="s">
        <v>1756</v>
      </c>
      <c r="D969">
        <f ca="1">RANDBETWEEN(1,1000)</f>
        <v>229</v>
      </c>
      <c r="E969">
        <v>361</v>
      </c>
    </row>
    <row r="970" spans="1:5" x14ac:dyDescent="0.25">
      <c r="A970">
        <v>480</v>
      </c>
      <c r="B970" t="s">
        <v>480</v>
      </c>
      <c r="C970" t="s">
        <v>1752</v>
      </c>
      <c r="D970">
        <f ca="1">RANDBETWEEN(1,1000)</f>
        <v>447</v>
      </c>
      <c r="E970">
        <v>700</v>
      </c>
    </row>
    <row r="971" spans="1:5" x14ac:dyDescent="0.25">
      <c r="A971">
        <v>693</v>
      </c>
      <c r="B971" t="s">
        <v>693</v>
      </c>
      <c r="C971" t="s">
        <v>1752</v>
      </c>
      <c r="D971">
        <f ca="1">RANDBETWEEN(1,1000)</f>
        <v>497</v>
      </c>
      <c r="E971">
        <v>843</v>
      </c>
    </row>
    <row r="972" spans="1:5" x14ac:dyDescent="0.25">
      <c r="A972">
        <v>384</v>
      </c>
      <c r="B972" t="s">
        <v>384</v>
      </c>
      <c r="C972" t="s">
        <v>1752</v>
      </c>
      <c r="D972">
        <f ca="1">RANDBETWEEN(1,1000)</f>
        <v>631</v>
      </c>
      <c r="E972">
        <v>862</v>
      </c>
    </row>
    <row r="973" spans="1:5" x14ac:dyDescent="0.25">
      <c r="A973">
        <v>334</v>
      </c>
      <c r="B973" t="s">
        <v>334</v>
      </c>
      <c r="C973" t="s">
        <v>1752</v>
      </c>
      <c r="D973">
        <f ca="1">RANDBETWEEN(1,1000)</f>
        <v>782</v>
      </c>
      <c r="E973">
        <v>327</v>
      </c>
    </row>
    <row r="974" spans="1:5" x14ac:dyDescent="0.25">
      <c r="A974">
        <v>1018</v>
      </c>
      <c r="B974" t="s">
        <v>1018</v>
      </c>
      <c r="C974" t="s">
        <v>1752</v>
      </c>
      <c r="D974">
        <f ca="1">RANDBETWEEN(1,1000)</f>
        <v>442</v>
      </c>
      <c r="E974">
        <v>379</v>
      </c>
    </row>
    <row r="975" spans="1:5" x14ac:dyDescent="0.25">
      <c r="A975">
        <v>3679</v>
      </c>
      <c r="B975" t="s">
        <v>3672</v>
      </c>
      <c r="C975" t="s">
        <v>1756</v>
      </c>
      <c r="D975">
        <f ca="1">RANDBETWEEN(1,1000)</f>
        <v>561</v>
      </c>
      <c r="E975">
        <v>972</v>
      </c>
    </row>
    <row r="976" spans="1:5" x14ac:dyDescent="0.25">
      <c r="A976">
        <v>743</v>
      </c>
      <c r="B976" t="s">
        <v>743</v>
      </c>
      <c r="C976" t="s">
        <v>1752</v>
      </c>
      <c r="D976">
        <f ca="1">RANDBETWEEN(1,1000)</f>
        <v>299</v>
      </c>
      <c r="E976">
        <v>204</v>
      </c>
    </row>
    <row r="977" spans="1:5" x14ac:dyDescent="0.25">
      <c r="A977">
        <v>2327</v>
      </c>
      <c r="B977" t="s">
        <v>2322</v>
      </c>
      <c r="C977" t="s">
        <v>1756</v>
      </c>
      <c r="D977">
        <f ca="1">RANDBETWEEN(1,1000)</f>
        <v>961</v>
      </c>
      <c r="E977">
        <v>230</v>
      </c>
    </row>
    <row r="978" spans="1:5" x14ac:dyDescent="0.25">
      <c r="A978">
        <v>1965</v>
      </c>
      <c r="B978" t="s">
        <v>1968</v>
      </c>
      <c r="C978" t="s">
        <v>1756</v>
      </c>
      <c r="D978">
        <f ca="1">RANDBETWEEN(1,1000)</f>
        <v>965</v>
      </c>
      <c r="E978">
        <v>466</v>
      </c>
    </row>
    <row r="979" spans="1:5" x14ac:dyDescent="0.25">
      <c r="A979">
        <v>2321</v>
      </c>
      <c r="B979" t="s">
        <v>1669</v>
      </c>
      <c r="C979" t="s">
        <v>1756</v>
      </c>
      <c r="D979">
        <f ca="1">RANDBETWEEN(1,1000)</f>
        <v>656</v>
      </c>
      <c r="E979">
        <v>841</v>
      </c>
    </row>
    <row r="980" spans="1:5" x14ac:dyDescent="0.25">
      <c r="A980">
        <v>803</v>
      </c>
      <c r="B980" t="s">
        <v>803</v>
      </c>
      <c r="C980" t="s">
        <v>1752</v>
      </c>
      <c r="D980">
        <f ca="1">RANDBETWEEN(1,1000)</f>
        <v>441</v>
      </c>
      <c r="E980">
        <v>46</v>
      </c>
    </row>
    <row r="981" spans="1:5" x14ac:dyDescent="0.25">
      <c r="A981">
        <v>3486</v>
      </c>
      <c r="B981" t="s">
        <v>3480</v>
      </c>
      <c r="C981" t="s">
        <v>1756</v>
      </c>
      <c r="D981">
        <f ca="1">RANDBETWEEN(1,1000)</f>
        <v>208</v>
      </c>
      <c r="E981">
        <v>201</v>
      </c>
    </row>
    <row r="982" spans="1:5" x14ac:dyDescent="0.25">
      <c r="A982">
        <v>1310</v>
      </c>
      <c r="B982" t="s">
        <v>1310</v>
      </c>
      <c r="C982" t="s">
        <v>1752</v>
      </c>
      <c r="D982">
        <f ca="1">RANDBETWEEN(1,1000)</f>
        <v>151</v>
      </c>
      <c r="E982">
        <v>224</v>
      </c>
    </row>
    <row r="983" spans="1:5" x14ac:dyDescent="0.25">
      <c r="A983">
        <v>714</v>
      </c>
      <c r="B983" t="s">
        <v>714</v>
      </c>
      <c r="C983" t="s">
        <v>1752</v>
      </c>
      <c r="D983">
        <f ca="1">RANDBETWEEN(1,1000)</f>
        <v>63</v>
      </c>
      <c r="E983">
        <v>377</v>
      </c>
    </row>
    <row r="984" spans="1:5" x14ac:dyDescent="0.25">
      <c r="A984">
        <v>1243</v>
      </c>
      <c r="B984" t="s">
        <v>1243</v>
      </c>
      <c r="C984" t="s">
        <v>1752</v>
      </c>
      <c r="D984">
        <f ca="1">RANDBETWEEN(1,1000)</f>
        <v>107</v>
      </c>
      <c r="E984">
        <v>573</v>
      </c>
    </row>
    <row r="985" spans="1:5" x14ac:dyDescent="0.25">
      <c r="A985">
        <v>2165</v>
      </c>
      <c r="B985" t="s">
        <v>2168</v>
      </c>
      <c r="C985" t="s">
        <v>1756</v>
      </c>
      <c r="D985">
        <f ca="1">RANDBETWEEN(1,1000)</f>
        <v>666</v>
      </c>
      <c r="E985">
        <v>685</v>
      </c>
    </row>
    <row r="986" spans="1:5" x14ac:dyDescent="0.25">
      <c r="A986">
        <v>3089</v>
      </c>
      <c r="B986" t="s">
        <v>3084</v>
      </c>
      <c r="C986" t="s">
        <v>1756</v>
      </c>
      <c r="D986">
        <f ca="1">RANDBETWEEN(1,1000)</f>
        <v>374</v>
      </c>
      <c r="E986">
        <v>902</v>
      </c>
    </row>
    <row r="987" spans="1:5" x14ac:dyDescent="0.25">
      <c r="A987">
        <v>1270</v>
      </c>
      <c r="B987" t="s">
        <v>1270</v>
      </c>
      <c r="C987" t="s">
        <v>1752</v>
      </c>
      <c r="D987">
        <f ca="1">RANDBETWEEN(1,1000)</f>
        <v>401</v>
      </c>
      <c r="E987">
        <v>68</v>
      </c>
    </row>
    <row r="988" spans="1:5" x14ac:dyDescent="0.25">
      <c r="A988">
        <v>2563</v>
      </c>
      <c r="B988" t="s">
        <v>2558</v>
      </c>
      <c r="C988" t="s">
        <v>1756</v>
      </c>
      <c r="D988">
        <f ca="1">RANDBETWEEN(1,1000)</f>
        <v>1000</v>
      </c>
      <c r="E988">
        <v>116</v>
      </c>
    </row>
    <row r="989" spans="1:5" x14ac:dyDescent="0.25">
      <c r="A989">
        <v>3335</v>
      </c>
      <c r="B989" t="s">
        <v>3330</v>
      </c>
      <c r="C989" t="s">
        <v>1756</v>
      </c>
      <c r="D989">
        <f ca="1">RANDBETWEEN(1,1000)</f>
        <v>70</v>
      </c>
      <c r="E989">
        <v>154</v>
      </c>
    </row>
    <row r="990" spans="1:5" x14ac:dyDescent="0.25">
      <c r="A990">
        <v>43</v>
      </c>
      <c r="B990" t="s">
        <v>43</v>
      </c>
      <c r="C990" t="s">
        <v>1752</v>
      </c>
      <c r="D990">
        <f ca="1">RANDBETWEEN(1,1000)</f>
        <v>20</v>
      </c>
      <c r="E990">
        <v>164</v>
      </c>
    </row>
    <row r="991" spans="1:5" x14ac:dyDescent="0.25">
      <c r="A991">
        <v>3630</v>
      </c>
      <c r="B991" t="s">
        <v>3623</v>
      </c>
      <c r="C991" t="s">
        <v>1756</v>
      </c>
      <c r="D991">
        <f ca="1">RANDBETWEEN(1,1000)</f>
        <v>306</v>
      </c>
      <c r="E991">
        <v>174</v>
      </c>
    </row>
    <row r="992" spans="1:5" x14ac:dyDescent="0.25">
      <c r="A992">
        <v>983</v>
      </c>
      <c r="B992" t="s">
        <v>983</v>
      </c>
      <c r="C992" t="s">
        <v>1752</v>
      </c>
      <c r="D992">
        <f ca="1">RANDBETWEEN(1,1000)</f>
        <v>394</v>
      </c>
      <c r="E992">
        <v>388</v>
      </c>
    </row>
    <row r="993" spans="1:5" x14ac:dyDescent="0.25">
      <c r="A993">
        <v>823</v>
      </c>
      <c r="B993" t="s">
        <v>823</v>
      </c>
      <c r="C993" t="s">
        <v>1752</v>
      </c>
      <c r="D993">
        <f ca="1">RANDBETWEEN(1,1000)</f>
        <v>238</v>
      </c>
      <c r="E993">
        <v>611</v>
      </c>
    </row>
    <row r="994" spans="1:5" x14ac:dyDescent="0.25">
      <c r="A994">
        <v>1059</v>
      </c>
      <c r="B994" t="s">
        <v>1059</v>
      </c>
      <c r="C994" t="s">
        <v>1752</v>
      </c>
      <c r="D994">
        <f ca="1">RANDBETWEEN(1,1000)</f>
        <v>376</v>
      </c>
      <c r="E994">
        <v>128</v>
      </c>
    </row>
    <row r="995" spans="1:5" x14ac:dyDescent="0.25">
      <c r="A995">
        <v>3075</v>
      </c>
      <c r="B995" t="s">
        <v>3070</v>
      </c>
      <c r="C995" t="s">
        <v>1756</v>
      </c>
      <c r="D995">
        <f ca="1">RANDBETWEEN(1,1000)</f>
        <v>609</v>
      </c>
      <c r="E995">
        <v>632</v>
      </c>
    </row>
    <row r="996" spans="1:5" x14ac:dyDescent="0.25">
      <c r="A996">
        <v>1803</v>
      </c>
      <c r="B996" t="s">
        <v>1808</v>
      </c>
      <c r="C996" t="s">
        <v>1756</v>
      </c>
      <c r="D996">
        <f ca="1">RANDBETWEEN(1,1000)</f>
        <v>683</v>
      </c>
      <c r="E996">
        <v>89</v>
      </c>
    </row>
    <row r="997" spans="1:5" x14ac:dyDescent="0.25">
      <c r="A997">
        <v>656</v>
      </c>
      <c r="B997" t="s">
        <v>656</v>
      </c>
      <c r="C997" t="s">
        <v>1752</v>
      </c>
      <c r="D997">
        <f ca="1">RANDBETWEEN(1,1000)</f>
        <v>328</v>
      </c>
      <c r="E997">
        <v>135</v>
      </c>
    </row>
    <row r="998" spans="1:5" x14ac:dyDescent="0.25">
      <c r="A998">
        <v>1402</v>
      </c>
      <c r="B998" t="s">
        <v>1402</v>
      </c>
      <c r="C998" t="s">
        <v>1752</v>
      </c>
      <c r="D998">
        <f ca="1">RANDBETWEEN(1,1000)</f>
        <v>549</v>
      </c>
      <c r="E998">
        <v>426</v>
      </c>
    </row>
    <row r="999" spans="1:5" x14ac:dyDescent="0.25">
      <c r="A999">
        <v>1205</v>
      </c>
      <c r="B999" t="s">
        <v>1205</v>
      </c>
      <c r="C999" t="s">
        <v>1752</v>
      </c>
      <c r="D999">
        <f ca="1">RANDBETWEEN(1,1000)</f>
        <v>703</v>
      </c>
      <c r="E999">
        <v>620</v>
      </c>
    </row>
    <row r="1000" spans="1:5" x14ac:dyDescent="0.25">
      <c r="A1000">
        <v>1654</v>
      </c>
      <c r="B1000" t="s">
        <v>1654</v>
      </c>
      <c r="C1000" t="s">
        <v>1752</v>
      </c>
      <c r="D1000">
        <f ca="1">RANDBETWEEN(1,1000)</f>
        <v>611</v>
      </c>
      <c r="E1000">
        <v>878</v>
      </c>
    </row>
    <row r="1001" spans="1:5" x14ac:dyDescent="0.25">
      <c r="A1001">
        <v>3258</v>
      </c>
      <c r="B1001" t="s">
        <v>3253</v>
      </c>
      <c r="C1001" t="s">
        <v>1756</v>
      </c>
      <c r="D1001">
        <f ca="1">RANDBETWEEN(1,1000)</f>
        <v>28</v>
      </c>
      <c r="E1001">
        <v>427</v>
      </c>
    </row>
    <row r="1002" spans="1:5" x14ac:dyDescent="0.25">
      <c r="A1002">
        <v>1960</v>
      </c>
      <c r="B1002" t="s">
        <v>1963</v>
      </c>
      <c r="C1002" t="s">
        <v>1756</v>
      </c>
      <c r="D1002">
        <f ca="1">RANDBETWEEN(1,1000)</f>
        <v>495</v>
      </c>
      <c r="E1002">
        <v>938</v>
      </c>
    </row>
    <row r="1003" spans="1:5" x14ac:dyDescent="0.25">
      <c r="A1003">
        <v>3380</v>
      </c>
      <c r="B1003" t="s">
        <v>3375</v>
      </c>
      <c r="C1003" t="s">
        <v>1756</v>
      </c>
      <c r="D1003">
        <f ca="1">RANDBETWEEN(1,1000)</f>
        <v>677</v>
      </c>
      <c r="E1003">
        <v>974</v>
      </c>
    </row>
    <row r="1004" spans="1:5" x14ac:dyDescent="0.25">
      <c r="A1004">
        <v>1728</v>
      </c>
      <c r="B1004" t="s">
        <v>1728</v>
      </c>
      <c r="C1004" t="s">
        <v>1752</v>
      </c>
      <c r="D1004">
        <f ca="1">RANDBETWEEN(1,1000)</f>
        <v>992</v>
      </c>
      <c r="E1004">
        <v>295</v>
      </c>
    </row>
    <row r="1005" spans="1:5" x14ac:dyDescent="0.25">
      <c r="A1005">
        <v>2624</v>
      </c>
      <c r="B1005" t="s">
        <v>2619</v>
      </c>
      <c r="C1005" t="s">
        <v>1756</v>
      </c>
      <c r="D1005">
        <f ca="1">RANDBETWEEN(1,1000)</f>
        <v>507</v>
      </c>
      <c r="E1005">
        <v>361</v>
      </c>
    </row>
    <row r="1006" spans="1:5" x14ac:dyDescent="0.25">
      <c r="A1006">
        <v>1851</v>
      </c>
      <c r="B1006" t="s">
        <v>1856</v>
      </c>
      <c r="C1006" t="s">
        <v>1756</v>
      </c>
      <c r="D1006">
        <f ca="1">RANDBETWEEN(1,1000)</f>
        <v>368</v>
      </c>
      <c r="E1006">
        <v>544</v>
      </c>
    </row>
    <row r="1007" spans="1:5" x14ac:dyDescent="0.25">
      <c r="A1007">
        <v>2371</v>
      </c>
      <c r="B1007" t="s">
        <v>2366</v>
      </c>
      <c r="C1007" t="s">
        <v>1756</v>
      </c>
      <c r="D1007">
        <f ca="1">RANDBETWEEN(1,1000)</f>
        <v>700</v>
      </c>
      <c r="E1007">
        <v>680</v>
      </c>
    </row>
    <row r="1008" spans="1:5" x14ac:dyDescent="0.25">
      <c r="A1008">
        <v>283</v>
      </c>
      <c r="B1008" t="s">
        <v>283</v>
      </c>
      <c r="C1008" t="s">
        <v>1752</v>
      </c>
      <c r="D1008">
        <f ca="1">RANDBETWEEN(1,1000)</f>
        <v>10</v>
      </c>
      <c r="E1008">
        <v>835</v>
      </c>
    </row>
    <row r="1009" spans="1:5" x14ac:dyDescent="0.25">
      <c r="A1009">
        <v>2724</v>
      </c>
      <c r="B1009" t="s">
        <v>2719</v>
      </c>
      <c r="C1009" t="s">
        <v>1756</v>
      </c>
      <c r="D1009">
        <f ca="1">RANDBETWEEN(1,1000)</f>
        <v>155</v>
      </c>
      <c r="E1009">
        <v>56</v>
      </c>
    </row>
    <row r="1010" spans="1:5" x14ac:dyDescent="0.25">
      <c r="A1010">
        <v>985</v>
      </c>
      <c r="B1010" t="s">
        <v>985</v>
      </c>
      <c r="C1010" t="s">
        <v>1752</v>
      </c>
      <c r="D1010">
        <f ca="1">RANDBETWEEN(1,1000)</f>
        <v>871</v>
      </c>
      <c r="E1010">
        <v>602</v>
      </c>
    </row>
    <row r="1011" spans="1:5" x14ac:dyDescent="0.25">
      <c r="A1011">
        <v>2481</v>
      </c>
      <c r="B1011" t="s">
        <v>2476</v>
      </c>
      <c r="C1011" t="s">
        <v>1756</v>
      </c>
      <c r="D1011">
        <f ca="1">RANDBETWEEN(1,1000)</f>
        <v>148</v>
      </c>
      <c r="E1011">
        <v>714</v>
      </c>
    </row>
    <row r="1012" spans="1:5" x14ac:dyDescent="0.25">
      <c r="A1012">
        <v>1563</v>
      </c>
      <c r="B1012" t="s">
        <v>1563</v>
      </c>
      <c r="C1012" t="s">
        <v>1752</v>
      </c>
      <c r="D1012">
        <f ca="1">RANDBETWEEN(1,1000)</f>
        <v>19</v>
      </c>
      <c r="E1012">
        <v>789</v>
      </c>
    </row>
    <row r="1013" spans="1:5" x14ac:dyDescent="0.25">
      <c r="A1013">
        <v>2025</v>
      </c>
      <c r="B1013" t="s">
        <v>2028</v>
      </c>
      <c r="C1013" t="s">
        <v>1756</v>
      </c>
      <c r="D1013">
        <f ca="1">RANDBETWEEN(1,1000)</f>
        <v>618</v>
      </c>
      <c r="E1013">
        <v>427</v>
      </c>
    </row>
    <row r="1014" spans="1:5" x14ac:dyDescent="0.25">
      <c r="A1014">
        <v>399</v>
      </c>
      <c r="B1014" t="s">
        <v>399</v>
      </c>
      <c r="C1014" t="s">
        <v>1752</v>
      </c>
      <c r="D1014">
        <f ca="1">RANDBETWEEN(1,1000)</f>
        <v>487</v>
      </c>
      <c r="E1014">
        <v>2</v>
      </c>
    </row>
    <row r="1015" spans="1:5" x14ac:dyDescent="0.25">
      <c r="A1015">
        <v>363</v>
      </c>
      <c r="B1015" t="s">
        <v>363</v>
      </c>
      <c r="C1015" t="s">
        <v>1752</v>
      </c>
      <c r="D1015">
        <f ca="1">RANDBETWEEN(1,1000)</f>
        <v>891</v>
      </c>
      <c r="E1015">
        <v>155</v>
      </c>
    </row>
    <row r="1016" spans="1:5" x14ac:dyDescent="0.25">
      <c r="A1016">
        <v>393</v>
      </c>
      <c r="B1016" t="s">
        <v>393</v>
      </c>
      <c r="C1016" t="s">
        <v>1752</v>
      </c>
      <c r="D1016">
        <f ca="1">RANDBETWEEN(1,1000)</f>
        <v>578</v>
      </c>
      <c r="E1016">
        <v>325</v>
      </c>
    </row>
    <row r="1017" spans="1:5" x14ac:dyDescent="0.25">
      <c r="A1017">
        <v>1788</v>
      </c>
      <c r="B1017" t="s">
        <v>1793</v>
      </c>
      <c r="C1017" t="s">
        <v>1756</v>
      </c>
      <c r="D1017">
        <f ca="1">RANDBETWEEN(1,1000)</f>
        <v>69</v>
      </c>
      <c r="E1017">
        <v>590</v>
      </c>
    </row>
    <row r="1018" spans="1:5" x14ac:dyDescent="0.25">
      <c r="A1018">
        <v>1657</v>
      </c>
      <c r="B1018" t="s">
        <v>1657</v>
      </c>
      <c r="C1018" t="s">
        <v>1752</v>
      </c>
      <c r="D1018">
        <f ca="1">RANDBETWEEN(1,1000)</f>
        <v>9</v>
      </c>
      <c r="E1018">
        <v>867</v>
      </c>
    </row>
    <row r="1019" spans="1:5" x14ac:dyDescent="0.25">
      <c r="A1019">
        <v>728</v>
      </c>
      <c r="B1019" t="s">
        <v>728</v>
      </c>
      <c r="C1019" t="s">
        <v>1752</v>
      </c>
      <c r="D1019">
        <f ca="1">RANDBETWEEN(1,1000)</f>
        <v>784</v>
      </c>
      <c r="E1019">
        <v>942</v>
      </c>
    </row>
    <row r="1020" spans="1:5" x14ac:dyDescent="0.25">
      <c r="A1020">
        <v>1148</v>
      </c>
      <c r="B1020" t="s">
        <v>1148</v>
      </c>
      <c r="C1020" t="s">
        <v>1752</v>
      </c>
      <c r="D1020">
        <f ca="1">RANDBETWEEN(1,1000)</f>
        <v>293</v>
      </c>
      <c r="E1020">
        <v>563</v>
      </c>
    </row>
    <row r="1021" spans="1:5" x14ac:dyDescent="0.25">
      <c r="A1021">
        <v>1554</v>
      </c>
      <c r="B1021" t="s">
        <v>1554</v>
      </c>
      <c r="C1021" t="s">
        <v>1752</v>
      </c>
      <c r="D1021">
        <f ca="1">RANDBETWEEN(1,1000)</f>
        <v>542</v>
      </c>
      <c r="E1021">
        <v>1000</v>
      </c>
    </row>
    <row r="1022" spans="1:5" x14ac:dyDescent="0.25">
      <c r="A1022">
        <v>2380</v>
      </c>
      <c r="B1022" t="s">
        <v>2375</v>
      </c>
      <c r="C1022" t="s">
        <v>1756</v>
      </c>
      <c r="D1022">
        <f ca="1">RANDBETWEEN(1,1000)</f>
        <v>723</v>
      </c>
      <c r="E1022">
        <v>128</v>
      </c>
    </row>
    <row r="1023" spans="1:5" x14ac:dyDescent="0.25">
      <c r="A1023">
        <v>689</v>
      </c>
      <c r="B1023" t="s">
        <v>689</v>
      </c>
      <c r="C1023" t="s">
        <v>1752</v>
      </c>
      <c r="D1023">
        <f ca="1">RANDBETWEEN(1,1000)</f>
        <v>920</v>
      </c>
      <c r="E1023">
        <v>397</v>
      </c>
    </row>
    <row r="1024" spans="1:5" x14ac:dyDescent="0.25">
      <c r="A1024">
        <v>862</v>
      </c>
      <c r="B1024" t="s">
        <v>862</v>
      </c>
      <c r="C1024" t="s">
        <v>1752</v>
      </c>
      <c r="D1024">
        <f ca="1">RANDBETWEEN(1,1000)</f>
        <v>839</v>
      </c>
      <c r="E1024">
        <v>414</v>
      </c>
    </row>
    <row r="1025" spans="1:5" x14ac:dyDescent="0.25">
      <c r="A1025">
        <v>177</v>
      </c>
      <c r="B1025" t="s">
        <v>177</v>
      </c>
      <c r="C1025" t="s">
        <v>1752</v>
      </c>
      <c r="D1025">
        <f ca="1">RANDBETWEEN(1,1000)</f>
        <v>938</v>
      </c>
      <c r="E1025">
        <v>696</v>
      </c>
    </row>
    <row r="1026" spans="1:5" x14ac:dyDescent="0.25">
      <c r="A1026">
        <v>128</v>
      </c>
      <c r="B1026" t="s">
        <v>128</v>
      </c>
      <c r="C1026" t="s">
        <v>1752</v>
      </c>
      <c r="D1026">
        <f ca="1">RANDBETWEEN(1,1000)</f>
        <v>71</v>
      </c>
      <c r="E1026">
        <v>826</v>
      </c>
    </row>
    <row r="1027" spans="1:5" x14ac:dyDescent="0.25">
      <c r="A1027">
        <v>3109</v>
      </c>
      <c r="B1027" t="s">
        <v>3104</v>
      </c>
      <c r="C1027" t="s">
        <v>1756</v>
      </c>
      <c r="D1027">
        <f ca="1">RANDBETWEEN(1,1000)</f>
        <v>928</v>
      </c>
      <c r="E1027">
        <v>52</v>
      </c>
    </row>
    <row r="1028" spans="1:5" x14ac:dyDescent="0.25">
      <c r="A1028">
        <v>3753</v>
      </c>
      <c r="B1028" t="s">
        <v>3745</v>
      </c>
      <c r="C1028" t="s">
        <v>1756</v>
      </c>
      <c r="D1028">
        <f ca="1">RANDBETWEEN(1,1000)</f>
        <v>847</v>
      </c>
      <c r="E1028">
        <v>651</v>
      </c>
    </row>
    <row r="1029" spans="1:5" x14ac:dyDescent="0.25">
      <c r="A1029">
        <v>847</v>
      </c>
      <c r="B1029" t="s">
        <v>847</v>
      </c>
      <c r="C1029" t="s">
        <v>1752</v>
      </c>
      <c r="D1029">
        <f ca="1">RANDBETWEEN(1,1000)</f>
        <v>879</v>
      </c>
      <c r="E1029">
        <v>733</v>
      </c>
    </row>
    <row r="1030" spans="1:5" x14ac:dyDescent="0.25">
      <c r="A1030">
        <v>2697</v>
      </c>
      <c r="B1030" t="s">
        <v>2692</v>
      </c>
      <c r="C1030" t="s">
        <v>1756</v>
      </c>
      <c r="D1030">
        <f ca="1">RANDBETWEEN(1,1000)</f>
        <v>279</v>
      </c>
      <c r="E1030">
        <v>933</v>
      </c>
    </row>
    <row r="1031" spans="1:5" x14ac:dyDescent="0.25">
      <c r="A1031">
        <v>2252</v>
      </c>
      <c r="B1031" t="s">
        <v>2254</v>
      </c>
      <c r="C1031" t="s">
        <v>1756</v>
      </c>
      <c r="D1031">
        <f ca="1">RANDBETWEEN(1,1000)</f>
        <v>881</v>
      </c>
      <c r="E1031">
        <v>998</v>
      </c>
    </row>
    <row r="1032" spans="1:5" x14ac:dyDescent="0.25">
      <c r="A1032">
        <v>1759</v>
      </c>
      <c r="B1032" t="s">
        <v>1764</v>
      </c>
      <c r="C1032" t="s">
        <v>1756</v>
      </c>
      <c r="D1032">
        <f ca="1">RANDBETWEEN(1,1000)</f>
        <v>891</v>
      </c>
      <c r="E1032">
        <v>351</v>
      </c>
    </row>
    <row r="1033" spans="1:5" x14ac:dyDescent="0.25">
      <c r="A1033">
        <v>2404</v>
      </c>
      <c r="B1033" t="s">
        <v>2399</v>
      </c>
      <c r="C1033" t="s">
        <v>1756</v>
      </c>
      <c r="D1033">
        <f ca="1">RANDBETWEEN(1,1000)</f>
        <v>665</v>
      </c>
      <c r="E1033">
        <v>138</v>
      </c>
    </row>
    <row r="1034" spans="1:5" x14ac:dyDescent="0.25">
      <c r="A1034">
        <v>2244</v>
      </c>
      <c r="B1034" t="s">
        <v>2246</v>
      </c>
      <c r="C1034" t="s">
        <v>1756</v>
      </c>
      <c r="D1034">
        <f ca="1">RANDBETWEEN(1,1000)</f>
        <v>210</v>
      </c>
      <c r="E1034">
        <v>200</v>
      </c>
    </row>
    <row r="1035" spans="1:5" x14ac:dyDescent="0.25">
      <c r="A1035">
        <v>1290</v>
      </c>
      <c r="B1035" t="s">
        <v>1290</v>
      </c>
      <c r="C1035" t="s">
        <v>1752</v>
      </c>
      <c r="D1035">
        <f ca="1">RANDBETWEEN(1,1000)</f>
        <v>593</v>
      </c>
      <c r="E1035">
        <v>493</v>
      </c>
    </row>
    <row r="1036" spans="1:5" x14ac:dyDescent="0.25">
      <c r="A1036">
        <v>2929</v>
      </c>
      <c r="B1036" t="s">
        <v>2924</v>
      </c>
      <c r="C1036" t="s">
        <v>1756</v>
      </c>
      <c r="D1036">
        <f ca="1">RANDBETWEEN(1,1000)</f>
        <v>633</v>
      </c>
      <c r="E1036">
        <v>536</v>
      </c>
    </row>
    <row r="1037" spans="1:5" x14ac:dyDescent="0.25">
      <c r="A1037">
        <v>2599</v>
      </c>
      <c r="B1037" t="s">
        <v>2594</v>
      </c>
      <c r="C1037" t="s">
        <v>1756</v>
      </c>
      <c r="D1037">
        <f ca="1">RANDBETWEEN(1,1000)</f>
        <v>855</v>
      </c>
      <c r="E1037">
        <v>780</v>
      </c>
    </row>
    <row r="1038" spans="1:5" x14ac:dyDescent="0.25">
      <c r="A1038">
        <v>349</v>
      </c>
      <c r="B1038" t="s">
        <v>349</v>
      </c>
      <c r="C1038" t="s">
        <v>1752</v>
      </c>
      <c r="D1038">
        <f ca="1">RANDBETWEEN(1,1000)</f>
        <v>681</v>
      </c>
      <c r="E1038">
        <v>242</v>
      </c>
    </row>
    <row r="1039" spans="1:5" x14ac:dyDescent="0.25">
      <c r="A1039">
        <v>1879</v>
      </c>
      <c r="B1039" t="s">
        <v>1884</v>
      </c>
      <c r="C1039" t="s">
        <v>1756</v>
      </c>
      <c r="D1039">
        <f ca="1">RANDBETWEEN(1,1000)</f>
        <v>152</v>
      </c>
      <c r="E1039">
        <v>605</v>
      </c>
    </row>
    <row r="1040" spans="1:5" x14ac:dyDescent="0.25">
      <c r="A1040">
        <v>1652</v>
      </c>
      <c r="B1040" t="s">
        <v>1652</v>
      </c>
      <c r="C1040" t="s">
        <v>1752</v>
      </c>
      <c r="D1040">
        <f ca="1">RANDBETWEEN(1,1000)</f>
        <v>253</v>
      </c>
      <c r="E1040">
        <v>618</v>
      </c>
    </row>
    <row r="1041" spans="1:5" x14ac:dyDescent="0.25">
      <c r="A1041">
        <v>577</v>
      </c>
      <c r="B1041" t="s">
        <v>577</v>
      </c>
      <c r="C1041" t="s">
        <v>1752</v>
      </c>
      <c r="D1041">
        <f ca="1">RANDBETWEEN(1,1000)</f>
        <v>81</v>
      </c>
      <c r="E1041">
        <v>698</v>
      </c>
    </row>
    <row r="1042" spans="1:5" x14ac:dyDescent="0.25">
      <c r="A1042">
        <v>2649</v>
      </c>
      <c r="B1042" t="s">
        <v>2644</v>
      </c>
      <c r="C1042" t="s">
        <v>1756</v>
      </c>
      <c r="D1042">
        <f ca="1">RANDBETWEEN(1,1000)</f>
        <v>73</v>
      </c>
      <c r="E1042">
        <v>744</v>
      </c>
    </row>
    <row r="1043" spans="1:5" x14ac:dyDescent="0.25">
      <c r="A1043">
        <v>2209</v>
      </c>
      <c r="B1043" t="s">
        <v>2212</v>
      </c>
      <c r="C1043" t="s">
        <v>1756</v>
      </c>
      <c r="D1043">
        <f ca="1">RANDBETWEEN(1,1000)</f>
        <v>768</v>
      </c>
      <c r="E1043">
        <v>136</v>
      </c>
    </row>
    <row r="1044" spans="1:5" x14ac:dyDescent="0.25">
      <c r="A1044">
        <v>3281</v>
      </c>
      <c r="B1044" t="s">
        <v>3276</v>
      </c>
      <c r="C1044" t="s">
        <v>1756</v>
      </c>
      <c r="D1044">
        <f ca="1">RANDBETWEEN(1,1000)</f>
        <v>819</v>
      </c>
      <c r="E1044">
        <v>240</v>
      </c>
    </row>
    <row r="1045" spans="1:5" x14ac:dyDescent="0.25">
      <c r="A1045">
        <v>2901</v>
      </c>
      <c r="B1045" t="s">
        <v>2896</v>
      </c>
      <c r="C1045" t="s">
        <v>1756</v>
      </c>
      <c r="D1045">
        <f ca="1">RANDBETWEEN(1,1000)</f>
        <v>98</v>
      </c>
      <c r="E1045">
        <v>419</v>
      </c>
    </row>
    <row r="1046" spans="1:5" x14ac:dyDescent="0.25">
      <c r="A1046">
        <v>390</v>
      </c>
      <c r="B1046" t="s">
        <v>390</v>
      </c>
      <c r="C1046" t="s">
        <v>1752</v>
      </c>
      <c r="D1046">
        <f ca="1">RANDBETWEEN(1,1000)</f>
        <v>383</v>
      </c>
      <c r="E1046">
        <v>627</v>
      </c>
    </row>
    <row r="1047" spans="1:5" x14ac:dyDescent="0.25">
      <c r="A1047">
        <v>685</v>
      </c>
      <c r="B1047" t="s">
        <v>685</v>
      </c>
      <c r="C1047" t="s">
        <v>1752</v>
      </c>
      <c r="D1047">
        <f ca="1">RANDBETWEEN(1,1000)</f>
        <v>753</v>
      </c>
      <c r="E1047">
        <v>720</v>
      </c>
    </row>
    <row r="1048" spans="1:5" x14ac:dyDescent="0.25">
      <c r="A1048">
        <v>2302</v>
      </c>
      <c r="B1048" t="s">
        <v>2301</v>
      </c>
      <c r="C1048" t="s">
        <v>1756</v>
      </c>
      <c r="D1048">
        <f ca="1">RANDBETWEEN(1,1000)</f>
        <v>119</v>
      </c>
      <c r="E1048">
        <v>756</v>
      </c>
    </row>
    <row r="1049" spans="1:5" x14ac:dyDescent="0.25">
      <c r="A1049">
        <v>2400</v>
      </c>
      <c r="B1049" t="s">
        <v>2395</v>
      </c>
      <c r="C1049" t="s">
        <v>1756</v>
      </c>
      <c r="D1049">
        <f ca="1">RANDBETWEEN(1,1000)</f>
        <v>648</v>
      </c>
      <c r="E1049">
        <v>326</v>
      </c>
    </row>
    <row r="1050" spans="1:5" x14ac:dyDescent="0.25">
      <c r="A1050">
        <v>1673</v>
      </c>
      <c r="B1050" t="s">
        <v>1673</v>
      </c>
      <c r="C1050" t="s">
        <v>1752</v>
      </c>
      <c r="D1050">
        <f ca="1">RANDBETWEEN(1,1000)</f>
        <v>683</v>
      </c>
      <c r="E1050">
        <v>956</v>
      </c>
    </row>
    <row r="1051" spans="1:5" x14ac:dyDescent="0.25">
      <c r="A1051">
        <v>81</v>
      </c>
      <c r="B1051" t="s">
        <v>81</v>
      </c>
      <c r="C1051" t="s">
        <v>1752</v>
      </c>
      <c r="D1051">
        <f ca="1">RANDBETWEEN(1,1000)</f>
        <v>928</v>
      </c>
      <c r="E1051">
        <v>33</v>
      </c>
    </row>
    <row r="1052" spans="1:5" x14ac:dyDescent="0.25">
      <c r="A1052">
        <v>1087</v>
      </c>
      <c r="B1052" t="s">
        <v>1087</v>
      </c>
      <c r="C1052" t="s">
        <v>1752</v>
      </c>
      <c r="D1052">
        <f ca="1">RANDBETWEEN(1,1000)</f>
        <v>472</v>
      </c>
      <c r="E1052">
        <v>93</v>
      </c>
    </row>
    <row r="1053" spans="1:5" x14ac:dyDescent="0.25">
      <c r="A1053">
        <v>1236</v>
      </c>
      <c r="B1053" t="s">
        <v>1236</v>
      </c>
      <c r="C1053" t="s">
        <v>1752</v>
      </c>
      <c r="D1053">
        <f ca="1">RANDBETWEEN(1,1000)</f>
        <v>456</v>
      </c>
      <c r="E1053">
        <v>112</v>
      </c>
    </row>
    <row r="1054" spans="1:5" x14ac:dyDescent="0.25">
      <c r="A1054">
        <v>323</v>
      </c>
      <c r="B1054" t="s">
        <v>323</v>
      </c>
      <c r="C1054" t="s">
        <v>1752</v>
      </c>
      <c r="D1054">
        <f ca="1">RANDBETWEEN(1,1000)</f>
        <v>180</v>
      </c>
      <c r="E1054">
        <v>194</v>
      </c>
    </row>
    <row r="1055" spans="1:5" x14ac:dyDescent="0.25">
      <c r="A1055">
        <v>1474</v>
      </c>
      <c r="B1055" t="s">
        <v>1474</v>
      </c>
      <c r="C1055" t="s">
        <v>1752</v>
      </c>
      <c r="D1055">
        <f ca="1">RANDBETWEEN(1,1000)</f>
        <v>623</v>
      </c>
      <c r="E1055">
        <v>250</v>
      </c>
    </row>
    <row r="1056" spans="1:5" x14ac:dyDescent="0.25">
      <c r="A1056">
        <v>3272</v>
      </c>
      <c r="B1056" t="s">
        <v>3267</v>
      </c>
      <c r="C1056" t="s">
        <v>1756</v>
      </c>
      <c r="D1056">
        <f ca="1">RANDBETWEEN(1,1000)</f>
        <v>235</v>
      </c>
      <c r="E1056">
        <v>347</v>
      </c>
    </row>
    <row r="1057" spans="1:5" x14ac:dyDescent="0.25">
      <c r="A1057">
        <v>163</v>
      </c>
      <c r="B1057" t="s">
        <v>163</v>
      </c>
      <c r="C1057" t="s">
        <v>1752</v>
      </c>
      <c r="D1057">
        <f ca="1">RANDBETWEEN(1,1000)</f>
        <v>623</v>
      </c>
      <c r="E1057">
        <v>501</v>
      </c>
    </row>
    <row r="1058" spans="1:5" x14ac:dyDescent="0.25">
      <c r="A1058">
        <v>1145</v>
      </c>
      <c r="B1058" t="s">
        <v>1145</v>
      </c>
      <c r="C1058" t="s">
        <v>1752</v>
      </c>
      <c r="D1058">
        <f ca="1">RANDBETWEEN(1,1000)</f>
        <v>862</v>
      </c>
      <c r="E1058">
        <v>571</v>
      </c>
    </row>
    <row r="1059" spans="1:5" x14ac:dyDescent="0.25">
      <c r="A1059">
        <v>1169</v>
      </c>
      <c r="B1059" t="s">
        <v>1169</v>
      </c>
      <c r="C1059" t="s">
        <v>1752</v>
      </c>
      <c r="D1059">
        <f ca="1">RANDBETWEEN(1,1000)</f>
        <v>687</v>
      </c>
      <c r="E1059">
        <v>177</v>
      </c>
    </row>
    <row r="1060" spans="1:5" x14ac:dyDescent="0.25">
      <c r="A1060">
        <v>1329</v>
      </c>
      <c r="B1060" t="s">
        <v>1329</v>
      </c>
      <c r="C1060" t="s">
        <v>1752</v>
      </c>
      <c r="D1060">
        <f ca="1">RANDBETWEEN(1,1000)</f>
        <v>122</v>
      </c>
      <c r="E1060">
        <v>740</v>
      </c>
    </row>
    <row r="1061" spans="1:5" x14ac:dyDescent="0.25">
      <c r="A1061">
        <v>3710</v>
      </c>
      <c r="B1061" t="s">
        <v>3702</v>
      </c>
      <c r="C1061" t="s">
        <v>1756</v>
      </c>
      <c r="D1061">
        <f ca="1">RANDBETWEEN(1,1000)</f>
        <v>195</v>
      </c>
      <c r="E1061">
        <v>445</v>
      </c>
    </row>
    <row r="1062" spans="1:5" x14ac:dyDescent="0.25">
      <c r="A1062">
        <v>1658</v>
      </c>
      <c r="B1062" t="s">
        <v>1658</v>
      </c>
      <c r="C1062" t="s">
        <v>1752</v>
      </c>
      <c r="D1062">
        <f ca="1">RANDBETWEEN(1,1000)</f>
        <v>957</v>
      </c>
      <c r="E1062">
        <v>538</v>
      </c>
    </row>
    <row r="1063" spans="1:5" x14ac:dyDescent="0.25">
      <c r="A1063">
        <v>3474</v>
      </c>
      <c r="B1063" t="s">
        <v>3468</v>
      </c>
      <c r="C1063" t="s">
        <v>1756</v>
      </c>
      <c r="D1063">
        <f ca="1">RANDBETWEEN(1,1000)</f>
        <v>796</v>
      </c>
      <c r="E1063">
        <v>138</v>
      </c>
    </row>
    <row r="1064" spans="1:5" x14ac:dyDescent="0.25">
      <c r="A1064">
        <v>3239</v>
      </c>
      <c r="B1064" t="s">
        <v>3234</v>
      </c>
      <c r="C1064" t="s">
        <v>1756</v>
      </c>
      <c r="D1064">
        <f ca="1">RANDBETWEEN(1,1000)</f>
        <v>99</v>
      </c>
      <c r="E1064">
        <v>191</v>
      </c>
    </row>
    <row r="1065" spans="1:5" x14ac:dyDescent="0.25">
      <c r="A1065">
        <v>2394</v>
      </c>
      <c r="B1065" t="s">
        <v>2389</v>
      </c>
      <c r="C1065" t="s">
        <v>1756</v>
      </c>
      <c r="D1065">
        <f ca="1">RANDBETWEEN(1,1000)</f>
        <v>999</v>
      </c>
      <c r="E1065">
        <v>397</v>
      </c>
    </row>
    <row r="1066" spans="1:5" x14ac:dyDescent="0.25">
      <c r="A1066">
        <v>1932</v>
      </c>
      <c r="B1066" t="s">
        <v>1937</v>
      </c>
      <c r="C1066" t="s">
        <v>1756</v>
      </c>
      <c r="D1066">
        <f ca="1">RANDBETWEEN(1,1000)</f>
        <v>150</v>
      </c>
      <c r="E1066">
        <v>416</v>
      </c>
    </row>
    <row r="1067" spans="1:5" x14ac:dyDescent="0.25">
      <c r="A1067">
        <v>1468</v>
      </c>
      <c r="B1067" t="s">
        <v>1468</v>
      </c>
      <c r="C1067" t="s">
        <v>1752</v>
      </c>
      <c r="D1067">
        <f ca="1">RANDBETWEEN(1,1000)</f>
        <v>668</v>
      </c>
      <c r="E1067">
        <v>509</v>
      </c>
    </row>
    <row r="1068" spans="1:5" x14ac:dyDescent="0.25">
      <c r="A1068">
        <v>1256</v>
      </c>
      <c r="B1068" t="s">
        <v>1256</v>
      </c>
      <c r="C1068" t="s">
        <v>1752</v>
      </c>
      <c r="D1068">
        <f ca="1">RANDBETWEEN(1,1000)</f>
        <v>203</v>
      </c>
      <c r="E1068">
        <v>27</v>
      </c>
    </row>
    <row r="1069" spans="1:5" x14ac:dyDescent="0.25">
      <c r="A1069">
        <v>2467</v>
      </c>
      <c r="B1069" t="s">
        <v>2462</v>
      </c>
      <c r="C1069" t="s">
        <v>1756</v>
      </c>
      <c r="D1069">
        <f ca="1">RANDBETWEEN(1,1000)</f>
        <v>784</v>
      </c>
      <c r="E1069">
        <v>132</v>
      </c>
    </row>
    <row r="1070" spans="1:5" x14ac:dyDescent="0.25">
      <c r="A1070">
        <v>627</v>
      </c>
      <c r="B1070" t="s">
        <v>627</v>
      </c>
      <c r="C1070" t="s">
        <v>1752</v>
      </c>
      <c r="D1070">
        <f ca="1">RANDBETWEEN(1,1000)</f>
        <v>385</v>
      </c>
      <c r="E1070">
        <v>190</v>
      </c>
    </row>
    <row r="1071" spans="1:5" x14ac:dyDescent="0.25">
      <c r="A1071">
        <v>278</v>
      </c>
      <c r="B1071" t="s">
        <v>278</v>
      </c>
      <c r="C1071" t="s">
        <v>1752</v>
      </c>
      <c r="D1071">
        <f ca="1">RANDBETWEEN(1,1000)</f>
        <v>269</v>
      </c>
      <c r="E1071">
        <v>826</v>
      </c>
    </row>
    <row r="1072" spans="1:5" x14ac:dyDescent="0.25">
      <c r="A1072">
        <v>162</v>
      </c>
      <c r="B1072" t="s">
        <v>162</v>
      </c>
      <c r="C1072" t="s">
        <v>1752</v>
      </c>
      <c r="D1072">
        <f ca="1">RANDBETWEEN(1,1000)</f>
        <v>157</v>
      </c>
      <c r="E1072">
        <v>855</v>
      </c>
    </row>
    <row r="1073" spans="1:5" x14ac:dyDescent="0.25">
      <c r="A1073">
        <v>3491</v>
      </c>
      <c r="B1073" t="s">
        <v>3485</v>
      </c>
      <c r="C1073" t="s">
        <v>1756</v>
      </c>
      <c r="D1073">
        <f ca="1">RANDBETWEEN(1,1000)</f>
        <v>65</v>
      </c>
      <c r="E1073">
        <v>79</v>
      </c>
    </row>
    <row r="1074" spans="1:5" x14ac:dyDescent="0.25">
      <c r="A1074">
        <v>1167</v>
      </c>
      <c r="B1074" t="s">
        <v>1167</v>
      </c>
      <c r="C1074" t="s">
        <v>1752</v>
      </c>
      <c r="D1074">
        <f ca="1">RANDBETWEEN(1,1000)</f>
        <v>577</v>
      </c>
      <c r="E1074">
        <v>85</v>
      </c>
    </row>
    <row r="1075" spans="1:5" x14ac:dyDescent="0.25">
      <c r="A1075">
        <v>3174</v>
      </c>
      <c r="B1075" t="s">
        <v>3169</v>
      </c>
      <c r="C1075" t="s">
        <v>1756</v>
      </c>
      <c r="D1075">
        <f ca="1">RANDBETWEEN(1,1000)</f>
        <v>372</v>
      </c>
      <c r="E1075">
        <v>829</v>
      </c>
    </row>
    <row r="1076" spans="1:5" x14ac:dyDescent="0.25">
      <c r="A1076">
        <v>2193</v>
      </c>
      <c r="B1076" t="s">
        <v>2196</v>
      </c>
      <c r="C1076" t="s">
        <v>1756</v>
      </c>
      <c r="D1076">
        <f ca="1">RANDBETWEEN(1,1000)</f>
        <v>17</v>
      </c>
      <c r="E1076">
        <v>951</v>
      </c>
    </row>
    <row r="1077" spans="1:5" x14ac:dyDescent="0.25">
      <c r="A1077">
        <v>1382</v>
      </c>
      <c r="B1077" t="s">
        <v>1382</v>
      </c>
      <c r="C1077" t="s">
        <v>1752</v>
      </c>
      <c r="D1077">
        <f ca="1">RANDBETWEEN(1,1000)</f>
        <v>741</v>
      </c>
      <c r="E1077">
        <v>331</v>
      </c>
    </row>
    <row r="1078" spans="1:5" x14ac:dyDescent="0.25">
      <c r="A1078">
        <v>1095</v>
      </c>
      <c r="B1078" t="s">
        <v>1095</v>
      </c>
      <c r="C1078" t="s">
        <v>1752</v>
      </c>
      <c r="D1078">
        <f ca="1">RANDBETWEEN(1,1000)</f>
        <v>280</v>
      </c>
      <c r="E1078">
        <v>434</v>
      </c>
    </row>
    <row r="1079" spans="1:5" x14ac:dyDescent="0.25">
      <c r="A1079">
        <v>2643</v>
      </c>
      <c r="B1079" t="s">
        <v>2638</v>
      </c>
      <c r="C1079" t="s">
        <v>1756</v>
      </c>
      <c r="D1079">
        <f ca="1">RANDBETWEEN(1,1000)</f>
        <v>544</v>
      </c>
      <c r="E1079">
        <v>527</v>
      </c>
    </row>
    <row r="1080" spans="1:5" x14ac:dyDescent="0.25">
      <c r="A1080">
        <v>365</v>
      </c>
      <c r="B1080" t="s">
        <v>365</v>
      </c>
      <c r="C1080" t="s">
        <v>1752</v>
      </c>
      <c r="D1080">
        <f ca="1">RANDBETWEEN(1,1000)</f>
        <v>784</v>
      </c>
      <c r="E1080">
        <v>315</v>
      </c>
    </row>
    <row r="1081" spans="1:5" x14ac:dyDescent="0.25">
      <c r="A1081">
        <v>1442</v>
      </c>
      <c r="B1081" t="s">
        <v>1442</v>
      </c>
      <c r="C1081" t="s">
        <v>1752</v>
      </c>
      <c r="D1081">
        <f ca="1">RANDBETWEEN(1,1000)</f>
        <v>424</v>
      </c>
      <c r="E1081">
        <v>489</v>
      </c>
    </row>
    <row r="1082" spans="1:5" x14ac:dyDescent="0.25">
      <c r="A1082">
        <v>705</v>
      </c>
      <c r="B1082" t="s">
        <v>705</v>
      </c>
      <c r="C1082" t="s">
        <v>1752</v>
      </c>
      <c r="D1082">
        <f ca="1">RANDBETWEEN(1,1000)</f>
        <v>618</v>
      </c>
      <c r="E1082">
        <v>99</v>
      </c>
    </row>
    <row r="1083" spans="1:5" x14ac:dyDescent="0.25">
      <c r="A1083">
        <v>452</v>
      </c>
      <c r="B1083" t="s">
        <v>452</v>
      </c>
      <c r="C1083" t="s">
        <v>1752</v>
      </c>
      <c r="D1083">
        <f ca="1">RANDBETWEEN(1,1000)</f>
        <v>964</v>
      </c>
      <c r="E1083">
        <v>137</v>
      </c>
    </row>
    <row r="1084" spans="1:5" x14ac:dyDescent="0.25">
      <c r="A1084">
        <v>319</v>
      </c>
      <c r="B1084" t="s">
        <v>319</v>
      </c>
      <c r="C1084" t="s">
        <v>1752</v>
      </c>
      <c r="D1084">
        <f ca="1">RANDBETWEEN(1,1000)</f>
        <v>720</v>
      </c>
      <c r="E1084">
        <v>420</v>
      </c>
    </row>
    <row r="1085" spans="1:5" x14ac:dyDescent="0.25">
      <c r="A1085">
        <v>3545</v>
      </c>
      <c r="B1085" t="s">
        <v>3538</v>
      </c>
      <c r="C1085" t="s">
        <v>1756</v>
      </c>
      <c r="D1085">
        <f ca="1">RANDBETWEEN(1,1000)</f>
        <v>134</v>
      </c>
      <c r="E1085">
        <v>875</v>
      </c>
    </row>
    <row r="1086" spans="1:5" x14ac:dyDescent="0.25">
      <c r="A1086">
        <v>984</v>
      </c>
      <c r="B1086" t="s">
        <v>984</v>
      </c>
      <c r="C1086" t="s">
        <v>1752</v>
      </c>
      <c r="D1086">
        <f ca="1">RANDBETWEEN(1,1000)</f>
        <v>114</v>
      </c>
      <c r="E1086">
        <v>885</v>
      </c>
    </row>
    <row r="1087" spans="1:5" x14ac:dyDescent="0.25">
      <c r="A1087">
        <v>3422</v>
      </c>
      <c r="B1087" t="s">
        <v>3416</v>
      </c>
      <c r="C1087" t="s">
        <v>1756</v>
      </c>
      <c r="D1087">
        <f ca="1">RANDBETWEEN(1,1000)</f>
        <v>473</v>
      </c>
      <c r="E1087">
        <v>579</v>
      </c>
    </row>
    <row r="1088" spans="1:5" x14ac:dyDescent="0.25">
      <c r="A1088">
        <v>1103</v>
      </c>
      <c r="B1088" t="s">
        <v>1103</v>
      </c>
      <c r="C1088" t="s">
        <v>1752</v>
      </c>
      <c r="D1088">
        <f ca="1">RANDBETWEEN(1,1000)</f>
        <v>997</v>
      </c>
      <c r="E1088">
        <v>598</v>
      </c>
    </row>
    <row r="1089" spans="1:5" x14ac:dyDescent="0.25">
      <c r="A1089">
        <v>2393</v>
      </c>
      <c r="B1089" t="s">
        <v>2388</v>
      </c>
      <c r="C1089" t="s">
        <v>1756</v>
      </c>
      <c r="D1089">
        <f ca="1">RANDBETWEEN(1,1000)</f>
        <v>424</v>
      </c>
      <c r="E1089">
        <v>637</v>
      </c>
    </row>
    <row r="1090" spans="1:5" x14ac:dyDescent="0.25">
      <c r="A1090">
        <v>2012</v>
      </c>
      <c r="B1090" t="s">
        <v>2015</v>
      </c>
      <c r="C1090" t="s">
        <v>1756</v>
      </c>
      <c r="D1090">
        <f ca="1">RANDBETWEEN(1,1000)</f>
        <v>640</v>
      </c>
      <c r="E1090">
        <v>685</v>
      </c>
    </row>
    <row r="1091" spans="1:5" x14ac:dyDescent="0.25">
      <c r="A1091">
        <v>1525</v>
      </c>
      <c r="B1091" t="s">
        <v>1525</v>
      </c>
      <c r="C1091" t="s">
        <v>1752</v>
      </c>
      <c r="D1091">
        <f ca="1">RANDBETWEEN(1,1000)</f>
        <v>397</v>
      </c>
      <c r="E1091">
        <v>843</v>
      </c>
    </row>
    <row r="1092" spans="1:5" x14ac:dyDescent="0.25">
      <c r="A1092">
        <v>1117</v>
      </c>
      <c r="B1092" t="s">
        <v>1117</v>
      </c>
      <c r="C1092" t="s">
        <v>1752</v>
      </c>
      <c r="D1092">
        <f ca="1">RANDBETWEEN(1,1000)</f>
        <v>958</v>
      </c>
      <c r="E1092">
        <v>856</v>
      </c>
    </row>
    <row r="1093" spans="1:5" x14ac:dyDescent="0.25">
      <c r="A1093">
        <v>2181</v>
      </c>
      <c r="B1093" t="s">
        <v>2184</v>
      </c>
      <c r="C1093" t="s">
        <v>1756</v>
      </c>
      <c r="D1093">
        <f ca="1">RANDBETWEEN(1,1000)</f>
        <v>627</v>
      </c>
      <c r="E1093">
        <v>989</v>
      </c>
    </row>
    <row r="1094" spans="1:5" x14ac:dyDescent="0.25">
      <c r="A1094">
        <v>1410</v>
      </c>
      <c r="B1094" t="s">
        <v>1410</v>
      </c>
      <c r="C1094" t="s">
        <v>1752</v>
      </c>
      <c r="D1094">
        <f ca="1">RANDBETWEEN(1,1000)</f>
        <v>113</v>
      </c>
      <c r="E1094">
        <v>138</v>
      </c>
    </row>
    <row r="1095" spans="1:5" x14ac:dyDescent="0.25">
      <c r="A1095">
        <v>779</v>
      </c>
      <c r="B1095" t="s">
        <v>779</v>
      </c>
      <c r="C1095" t="s">
        <v>1752</v>
      </c>
      <c r="D1095">
        <f ca="1">RANDBETWEEN(1,1000)</f>
        <v>275</v>
      </c>
      <c r="E1095">
        <v>160</v>
      </c>
    </row>
    <row r="1096" spans="1:5" x14ac:dyDescent="0.25">
      <c r="A1096">
        <v>2351</v>
      </c>
      <c r="B1096" t="s">
        <v>2346</v>
      </c>
      <c r="C1096" t="s">
        <v>1756</v>
      </c>
      <c r="D1096">
        <f ca="1">RANDBETWEEN(1,1000)</f>
        <v>611</v>
      </c>
      <c r="E1096">
        <v>373</v>
      </c>
    </row>
    <row r="1097" spans="1:5" x14ac:dyDescent="0.25">
      <c r="A1097">
        <v>1296</v>
      </c>
      <c r="B1097" t="s">
        <v>1296</v>
      </c>
      <c r="C1097" t="s">
        <v>1752</v>
      </c>
      <c r="D1097">
        <f ca="1">RANDBETWEEN(1,1000)</f>
        <v>546</v>
      </c>
      <c r="E1097">
        <v>375</v>
      </c>
    </row>
    <row r="1098" spans="1:5" x14ac:dyDescent="0.25">
      <c r="A1098">
        <v>1890</v>
      </c>
      <c r="B1098" t="s">
        <v>1895</v>
      </c>
      <c r="C1098" t="s">
        <v>1756</v>
      </c>
      <c r="D1098">
        <f ca="1">RANDBETWEEN(1,1000)</f>
        <v>751</v>
      </c>
      <c r="E1098">
        <v>440</v>
      </c>
    </row>
    <row r="1099" spans="1:5" x14ac:dyDescent="0.25">
      <c r="A1099">
        <v>1785</v>
      </c>
      <c r="B1099" t="s">
        <v>1790</v>
      </c>
      <c r="C1099" t="s">
        <v>1756</v>
      </c>
      <c r="D1099">
        <f ca="1">RANDBETWEEN(1,1000)</f>
        <v>748</v>
      </c>
      <c r="E1099">
        <v>452</v>
      </c>
    </row>
    <row r="1100" spans="1:5" x14ac:dyDescent="0.25">
      <c r="A1100">
        <v>613</v>
      </c>
      <c r="B1100" t="s">
        <v>613</v>
      </c>
      <c r="C1100" t="s">
        <v>1752</v>
      </c>
      <c r="D1100">
        <f ca="1">RANDBETWEEN(1,1000)</f>
        <v>304</v>
      </c>
      <c r="E1100">
        <v>581</v>
      </c>
    </row>
    <row r="1101" spans="1:5" x14ac:dyDescent="0.25">
      <c r="A1101">
        <v>3721</v>
      </c>
      <c r="B1101" t="s">
        <v>3713</v>
      </c>
      <c r="C1101" t="s">
        <v>1756</v>
      </c>
      <c r="D1101">
        <f ca="1">RANDBETWEEN(1,1000)</f>
        <v>640</v>
      </c>
      <c r="E1101">
        <v>596</v>
      </c>
    </row>
    <row r="1102" spans="1:5" x14ac:dyDescent="0.25">
      <c r="A1102">
        <v>2279</v>
      </c>
      <c r="B1102" t="s">
        <v>1446</v>
      </c>
      <c r="C1102" t="s">
        <v>1756</v>
      </c>
      <c r="D1102">
        <f ca="1">RANDBETWEEN(1,1000)</f>
        <v>331</v>
      </c>
      <c r="E1102">
        <v>922</v>
      </c>
    </row>
    <row r="1103" spans="1:5" x14ac:dyDescent="0.25">
      <c r="A1103">
        <v>1223</v>
      </c>
      <c r="B1103" t="s">
        <v>1223</v>
      </c>
      <c r="C1103" t="s">
        <v>1752</v>
      </c>
      <c r="D1103">
        <f ca="1">RANDBETWEEN(1,1000)</f>
        <v>983</v>
      </c>
      <c r="E1103">
        <v>174</v>
      </c>
    </row>
    <row r="1104" spans="1:5" x14ac:dyDescent="0.25">
      <c r="A1104">
        <v>351</v>
      </c>
      <c r="B1104" t="s">
        <v>351</v>
      </c>
      <c r="C1104" t="s">
        <v>1752</v>
      </c>
      <c r="D1104">
        <f ca="1">RANDBETWEEN(1,1000)</f>
        <v>283</v>
      </c>
      <c r="E1104">
        <v>247</v>
      </c>
    </row>
    <row r="1105" spans="1:5" x14ac:dyDescent="0.25">
      <c r="A1105">
        <v>775</v>
      </c>
      <c r="B1105" t="s">
        <v>775</v>
      </c>
      <c r="C1105" t="s">
        <v>1752</v>
      </c>
      <c r="D1105">
        <f ca="1">RANDBETWEEN(1,1000)</f>
        <v>19</v>
      </c>
      <c r="E1105">
        <v>336</v>
      </c>
    </row>
    <row r="1106" spans="1:5" x14ac:dyDescent="0.25">
      <c r="A1106">
        <v>1318</v>
      </c>
      <c r="B1106" t="s">
        <v>1318</v>
      </c>
      <c r="C1106" t="s">
        <v>1752</v>
      </c>
      <c r="D1106">
        <f ca="1">RANDBETWEEN(1,1000)</f>
        <v>822</v>
      </c>
      <c r="E1106">
        <v>333</v>
      </c>
    </row>
    <row r="1107" spans="1:5" x14ac:dyDescent="0.25">
      <c r="A1107">
        <v>2932</v>
      </c>
      <c r="B1107" t="s">
        <v>2927</v>
      </c>
      <c r="C1107" t="s">
        <v>1756</v>
      </c>
      <c r="D1107">
        <f ca="1">RANDBETWEEN(1,1000)</f>
        <v>679</v>
      </c>
      <c r="E1107">
        <v>430</v>
      </c>
    </row>
    <row r="1108" spans="1:5" x14ac:dyDescent="0.25">
      <c r="A1108">
        <v>1992</v>
      </c>
      <c r="B1108" t="s">
        <v>1995</v>
      </c>
      <c r="C1108" t="s">
        <v>1756</v>
      </c>
      <c r="D1108">
        <f ca="1">RANDBETWEEN(1,1000)</f>
        <v>818</v>
      </c>
      <c r="E1108">
        <v>946</v>
      </c>
    </row>
    <row r="1109" spans="1:5" x14ac:dyDescent="0.25">
      <c r="A1109">
        <v>3221</v>
      </c>
      <c r="B1109" t="s">
        <v>3216</v>
      </c>
      <c r="C1109" t="s">
        <v>1756</v>
      </c>
      <c r="D1109">
        <f ca="1">RANDBETWEEN(1,1000)</f>
        <v>791</v>
      </c>
      <c r="E1109">
        <v>369</v>
      </c>
    </row>
    <row r="1110" spans="1:5" x14ac:dyDescent="0.25">
      <c r="A1110">
        <v>914</v>
      </c>
      <c r="B1110" t="s">
        <v>914</v>
      </c>
      <c r="C1110" t="s">
        <v>1752</v>
      </c>
      <c r="D1110">
        <f ca="1">RANDBETWEEN(1,1000)</f>
        <v>132</v>
      </c>
      <c r="E1110">
        <v>810</v>
      </c>
    </row>
    <row r="1111" spans="1:5" x14ac:dyDescent="0.25">
      <c r="A1111">
        <v>1151</v>
      </c>
      <c r="B1111" t="s">
        <v>1151</v>
      </c>
      <c r="C1111" t="s">
        <v>1752</v>
      </c>
      <c r="D1111">
        <f ca="1">RANDBETWEEN(1,1000)</f>
        <v>586</v>
      </c>
      <c r="E1111">
        <v>195</v>
      </c>
    </row>
    <row r="1112" spans="1:5" x14ac:dyDescent="0.25">
      <c r="A1112">
        <v>1722</v>
      </c>
      <c r="B1112" t="s">
        <v>1722</v>
      </c>
      <c r="C1112" t="s">
        <v>1752</v>
      </c>
      <c r="D1112">
        <f ca="1">RANDBETWEEN(1,1000)</f>
        <v>740</v>
      </c>
      <c r="E1112">
        <v>309</v>
      </c>
    </row>
    <row r="1113" spans="1:5" x14ac:dyDescent="0.25">
      <c r="A1113">
        <v>237</v>
      </c>
      <c r="B1113" t="s">
        <v>237</v>
      </c>
      <c r="C1113" t="s">
        <v>1752</v>
      </c>
      <c r="D1113">
        <f ca="1">RANDBETWEEN(1,1000)</f>
        <v>280</v>
      </c>
      <c r="E1113">
        <v>928</v>
      </c>
    </row>
    <row r="1114" spans="1:5" x14ac:dyDescent="0.25">
      <c r="A1114">
        <v>175</v>
      </c>
      <c r="B1114" t="s">
        <v>175</v>
      </c>
      <c r="C1114" t="s">
        <v>1752</v>
      </c>
      <c r="D1114">
        <f ca="1">RANDBETWEEN(1,1000)</f>
        <v>951</v>
      </c>
      <c r="E1114">
        <v>937</v>
      </c>
    </row>
    <row r="1115" spans="1:5" x14ac:dyDescent="0.25">
      <c r="A1115">
        <v>1125</v>
      </c>
      <c r="B1115" t="s">
        <v>1125</v>
      </c>
      <c r="C1115" t="s">
        <v>1752</v>
      </c>
      <c r="D1115">
        <f ca="1">RANDBETWEEN(1,1000)</f>
        <v>199</v>
      </c>
      <c r="E1115">
        <v>50</v>
      </c>
    </row>
    <row r="1116" spans="1:5" x14ac:dyDescent="0.25">
      <c r="A1116">
        <v>2027</v>
      </c>
      <c r="B1116" t="s">
        <v>2030</v>
      </c>
      <c r="C1116" t="s">
        <v>1756</v>
      </c>
      <c r="D1116">
        <f ca="1">RANDBETWEEN(1,1000)</f>
        <v>568</v>
      </c>
      <c r="E1116">
        <v>130</v>
      </c>
    </row>
    <row r="1117" spans="1:5" x14ac:dyDescent="0.25">
      <c r="A1117">
        <v>1425</v>
      </c>
      <c r="B1117" t="s">
        <v>1425</v>
      </c>
      <c r="C1117" t="s">
        <v>1752</v>
      </c>
      <c r="D1117">
        <f ca="1">RANDBETWEEN(1,1000)</f>
        <v>537</v>
      </c>
      <c r="E1117">
        <v>932</v>
      </c>
    </row>
    <row r="1118" spans="1:5" x14ac:dyDescent="0.25">
      <c r="A1118">
        <v>165</v>
      </c>
      <c r="B1118" t="s">
        <v>165</v>
      </c>
      <c r="C1118" t="s">
        <v>1752</v>
      </c>
      <c r="D1118">
        <f ca="1">RANDBETWEEN(1,1000)</f>
        <v>994</v>
      </c>
      <c r="E1118">
        <v>234</v>
      </c>
    </row>
    <row r="1119" spans="1:5" x14ac:dyDescent="0.25">
      <c r="A1119">
        <v>763</v>
      </c>
      <c r="B1119" t="s">
        <v>763</v>
      </c>
      <c r="C1119" t="s">
        <v>1752</v>
      </c>
      <c r="D1119">
        <f ca="1">RANDBETWEEN(1,1000)</f>
        <v>196</v>
      </c>
      <c r="E1119">
        <v>238</v>
      </c>
    </row>
    <row r="1120" spans="1:5" x14ac:dyDescent="0.25">
      <c r="A1120">
        <v>2183</v>
      </c>
      <c r="B1120" t="s">
        <v>2186</v>
      </c>
      <c r="C1120" t="s">
        <v>1756</v>
      </c>
      <c r="D1120">
        <f ca="1">RANDBETWEEN(1,1000)</f>
        <v>319</v>
      </c>
      <c r="E1120">
        <v>335</v>
      </c>
    </row>
    <row r="1121" spans="1:5" x14ac:dyDescent="0.25">
      <c r="A1121">
        <v>336</v>
      </c>
      <c r="B1121" t="s">
        <v>336</v>
      </c>
      <c r="C1121" t="s">
        <v>1752</v>
      </c>
      <c r="D1121">
        <f ca="1">RANDBETWEEN(1,1000)</f>
        <v>757</v>
      </c>
      <c r="E1121">
        <v>376</v>
      </c>
    </row>
    <row r="1122" spans="1:5" x14ac:dyDescent="0.25">
      <c r="A1122">
        <v>1198</v>
      </c>
      <c r="B1122" t="s">
        <v>1198</v>
      </c>
      <c r="C1122" t="s">
        <v>1752</v>
      </c>
      <c r="D1122">
        <f ca="1">RANDBETWEEN(1,1000)</f>
        <v>199</v>
      </c>
      <c r="E1122">
        <v>249</v>
      </c>
    </row>
    <row r="1123" spans="1:5" x14ac:dyDescent="0.25">
      <c r="A1123">
        <v>626</v>
      </c>
      <c r="B1123" t="s">
        <v>626</v>
      </c>
      <c r="C1123" t="s">
        <v>1752</v>
      </c>
      <c r="D1123">
        <f ca="1">RANDBETWEEN(1,1000)</f>
        <v>58</v>
      </c>
      <c r="E1123">
        <v>410</v>
      </c>
    </row>
    <row r="1124" spans="1:5" x14ac:dyDescent="0.25">
      <c r="A1124">
        <v>2958</v>
      </c>
      <c r="B1124" t="s">
        <v>2953</v>
      </c>
      <c r="C1124" t="s">
        <v>1756</v>
      </c>
      <c r="D1124">
        <f ca="1">RANDBETWEEN(1,1000)</f>
        <v>353</v>
      </c>
      <c r="E1124">
        <v>441</v>
      </c>
    </row>
    <row r="1125" spans="1:5" x14ac:dyDescent="0.25">
      <c r="A1125">
        <v>3650</v>
      </c>
      <c r="B1125" t="s">
        <v>3643</v>
      </c>
      <c r="C1125" t="s">
        <v>1756</v>
      </c>
      <c r="D1125">
        <f ca="1">RANDBETWEEN(1,1000)</f>
        <v>768</v>
      </c>
      <c r="E1125">
        <v>587</v>
      </c>
    </row>
    <row r="1126" spans="1:5" x14ac:dyDescent="0.25">
      <c r="A1126">
        <v>2198</v>
      </c>
      <c r="B1126" t="s">
        <v>2201</v>
      </c>
      <c r="C1126" t="s">
        <v>1756</v>
      </c>
      <c r="D1126">
        <f ca="1">RANDBETWEEN(1,1000)</f>
        <v>283</v>
      </c>
      <c r="E1126">
        <v>747</v>
      </c>
    </row>
    <row r="1127" spans="1:5" x14ac:dyDescent="0.25">
      <c r="A1127">
        <v>3600</v>
      </c>
      <c r="B1127" t="s">
        <v>3593</v>
      </c>
      <c r="C1127" t="s">
        <v>1756</v>
      </c>
      <c r="D1127">
        <f ca="1">RANDBETWEEN(1,1000)</f>
        <v>317</v>
      </c>
      <c r="E1127">
        <v>478</v>
      </c>
    </row>
    <row r="1128" spans="1:5" x14ac:dyDescent="0.25">
      <c r="A1128">
        <v>2558</v>
      </c>
      <c r="B1128" t="s">
        <v>2553</v>
      </c>
      <c r="C1128" t="s">
        <v>1756</v>
      </c>
      <c r="D1128">
        <f ca="1">RANDBETWEEN(1,1000)</f>
        <v>98</v>
      </c>
      <c r="E1128">
        <v>601</v>
      </c>
    </row>
    <row r="1129" spans="1:5" x14ac:dyDescent="0.25">
      <c r="A1129">
        <v>944</v>
      </c>
      <c r="B1129" t="s">
        <v>944</v>
      </c>
      <c r="C1129" t="s">
        <v>1752</v>
      </c>
      <c r="D1129">
        <f ca="1">RANDBETWEEN(1,1000)</f>
        <v>962</v>
      </c>
      <c r="E1129">
        <v>697</v>
      </c>
    </row>
    <row r="1130" spans="1:5" x14ac:dyDescent="0.25">
      <c r="A1130">
        <v>2784</v>
      </c>
      <c r="B1130" t="s">
        <v>2779</v>
      </c>
      <c r="C1130" t="s">
        <v>1756</v>
      </c>
      <c r="D1130">
        <f ca="1">RANDBETWEEN(1,1000)</f>
        <v>905</v>
      </c>
      <c r="E1130">
        <v>231</v>
      </c>
    </row>
    <row r="1131" spans="1:5" x14ac:dyDescent="0.25">
      <c r="A1131">
        <v>628</v>
      </c>
      <c r="B1131" t="s">
        <v>628</v>
      </c>
      <c r="C1131" t="s">
        <v>1752</v>
      </c>
      <c r="D1131">
        <f ca="1">RANDBETWEEN(1,1000)</f>
        <v>789</v>
      </c>
      <c r="E1131">
        <v>305</v>
      </c>
    </row>
    <row r="1132" spans="1:5" x14ac:dyDescent="0.25">
      <c r="A1132">
        <v>727</v>
      </c>
      <c r="B1132" t="s">
        <v>727</v>
      </c>
      <c r="C1132" t="s">
        <v>1752</v>
      </c>
      <c r="D1132">
        <f ca="1">RANDBETWEEN(1,1000)</f>
        <v>116</v>
      </c>
      <c r="E1132">
        <v>668</v>
      </c>
    </row>
    <row r="1133" spans="1:5" x14ac:dyDescent="0.25">
      <c r="A1133">
        <v>2166</v>
      </c>
      <c r="B1133" t="s">
        <v>2169</v>
      </c>
      <c r="C1133" t="s">
        <v>1756</v>
      </c>
      <c r="D1133">
        <f ca="1">RANDBETWEEN(1,1000)</f>
        <v>478</v>
      </c>
      <c r="E1133">
        <v>82</v>
      </c>
    </row>
    <row r="1134" spans="1:5" x14ac:dyDescent="0.25">
      <c r="A1134">
        <v>1258</v>
      </c>
      <c r="B1134" t="s">
        <v>1258</v>
      </c>
      <c r="C1134" t="s">
        <v>1752</v>
      </c>
      <c r="D1134">
        <f ca="1">RANDBETWEEN(1,1000)</f>
        <v>924</v>
      </c>
      <c r="E1134">
        <v>628</v>
      </c>
    </row>
    <row r="1135" spans="1:5" x14ac:dyDescent="0.25">
      <c r="A1135">
        <v>1214</v>
      </c>
      <c r="B1135" t="s">
        <v>1214</v>
      </c>
      <c r="C1135" t="s">
        <v>1752</v>
      </c>
      <c r="D1135">
        <f ca="1">RANDBETWEEN(1,1000)</f>
        <v>300</v>
      </c>
      <c r="E1135">
        <v>842</v>
      </c>
    </row>
    <row r="1136" spans="1:5" x14ac:dyDescent="0.25">
      <c r="A1136">
        <v>3146</v>
      </c>
      <c r="B1136" t="s">
        <v>3141</v>
      </c>
      <c r="C1136" t="s">
        <v>1756</v>
      </c>
      <c r="D1136">
        <f ca="1">RANDBETWEEN(1,1000)</f>
        <v>233</v>
      </c>
      <c r="E1136">
        <v>37</v>
      </c>
    </row>
    <row r="1137" spans="1:5" x14ac:dyDescent="0.25">
      <c r="A1137">
        <v>1607</v>
      </c>
      <c r="B1137" t="s">
        <v>1607</v>
      </c>
      <c r="C1137" t="s">
        <v>1752</v>
      </c>
      <c r="D1137">
        <f ca="1">RANDBETWEEN(1,1000)</f>
        <v>908</v>
      </c>
      <c r="E1137">
        <v>88</v>
      </c>
    </row>
    <row r="1138" spans="1:5" x14ac:dyDescent="0.25">
      <c r="A1138">
        <v>910</v>
      </c>
      <c r="B1138" t="s">
        <v>910</v>
      </c>
      <c r="C1138" t="s">
        <v>1752</v>
      </c>
      <c r="D1138">
        <f ca="1">RANDBETWEEN(1,1000)</f>
        <v>675</v>
      </c>
      <c r="E1138">
        <v>145</v>
      </c>
    </row>
    <row r="1139" spans="1:5" x14ac:dyDescent="0.25">
      <c r="A1139">
        <v>3463</v>
      </c>
      <c r="B1139" t="s">
        <v>3457</v>
      </c>
      <c r="C1139" t="s">
        <v>1756</v>
      </c>
      <c r="D1139">
        <f ca="1">RANDBETWEEN(1,1000)</f>
        <v>86</v>
      </c>
      <c r="E1139">
        <v>501</v>
      </c>
    </row>
    <row r="1140" spans="1:5" x14ac:dyDescent="0.25">
      <c r="A1140">
        <v>3731</v>
      </c>
      <c r="B1140" t="s">
        <v>3723</v>
      </c>
      <c r="C1140" t="s">
        <v>1756</v>
      </c>
      <c r="D1140">
        <f ca="1">RANDBETWEEN(1,1000)</f>
        <v>130</v>
      </c>
      <c r="E1140">
        <v>519</v>
      </c>
    </row>
    <row r="1141" spans="1:5" x14ac:dyDescent="0.25">
      <c r="A1141">
        <v>19</v>
      </c>
      <c r="B1141" t="s">
        <v>19</v>
      </c>
      <c r="C1141" t="s">
        <v>1752</v>
      </c>
      <c r="D1141">
        <f ca="1">RANDBETWEEN(1,1000)</f>
        <v>226</v>
      </c>
      <c r="E1141">
        <v>540</v>
      </c>
    </row>
    <row r="1142" spans="1:5" x14ac:dyDescent="0.25">
      <c r="A1142">
        <v>223</v>
      </c>
      <c r="B1142" t="s">
        <v>223</v>
      </c>
      <c r="C1142" t="s">
        <v>1752</v>
      </c>
      <c r="D1142">
        <f ca="1">RANDBETWEEN(1,1000)</f>
        <v>149</v>
      </c>
      <c r="E1142">
        <v>682</v>
      </c>
    </row>
    <row r="1143" spans="1:5" x14ac:dyDescent="0.25">
      <c r="A1143">
        <v>2834</v>
      </c>
      <c r="B1143" t="s">
        <v>2829</v>
      </c>
      <c r="C1143" t="s">
        <v>1756</v>
      </c>
      <c r="D1143">
        <f ca="1">RANDBETWEEN(1,1000)</f>
        <v>918</v>
      </c>
      <c r="E1143">
        <v>286</v>
      </c>
    </row>
    <row r="1144" spans="1:5" x14ac:dyDescent="0.25">
      <c r="A1144">
        <v>2445</v>
      </c>
      <c r="B1144" t="s">
        <v>2440</v>
      </c>
      <c r="C1144" t="s">
        <v>1756</v>
      </c>
      <c r="D1144">
        <f ca="1">RANDBETWEEN(1,1000)</f>
        <v>688</v>
      </c>
      <c r="E1144">
        <v>566</v>
      </c>
    </row>
    <row r="1145" spans="1:5" x14ac:dyDescent="0.25">
      <c r="A1145">
        <v>859</v>
      </c>
      <c r="B1145" t="s">
        <v>859</v>
      </c>
      <c r="C1145" t="s">
        <v>1752</v>
      </c>
      <c r="D1145">
        <f ca="1">RANDBETWEEN(1,1000)</f>
        <v>259</v>
      </c>
      <c r="E1145">
        <v>922</v>
      </c>
    </row>
    <row r="1146" spans="1:5" x14ac:dyDescent="0.25">
      <c r="A1146">
        <v>3677</v>
      </c>
      <c r="B1146" t="s">
        <v>3670</v>
      </c>
      <c r="C1146" t="s">
        <v>1756</v>
      </c>
      <c r="D1146">
        <f ca="1">RANDBETWEEN(1,1000)</f>
        <v>259</v>
      </c>
      <c r="E1146">
        <v>408</v>
      </c>
    </row>
    <row r="1147" spans="1:5" x14ac:dyDescent="0.25">
      <c r="A1147">
        <v>333</v>
      </c>
      <c r="B1147" t="s">
        <v>333</v>
      </c>
      <c r="C1147" t="s">
        <v>1752</v>
      </c>
      <c r="D1147">
        <f ca="1">RANDBETWEEN(1,1000)</f>
        <v>484</v>
      </c>
      <c r="E1147">
        <v>670</v>
      </c>
    </row>
    <row r="1148" spans="1:5" x14ac:dyDescent="0.25">
      <c r="A1148">
        <v>1974</v>
      </c>
      <c r="B1148" t="s">
        <v>1977</v>
      </c>
      <c r="C1148" t="s">
        <v>1756</v>
      </c>
      <c r="D1148">
        <f ca="1">RANDBETWEEN(1,1000)</f>
        <v>997</v>
      </c>
      <c r="E1148">
        <v>707</v>
      </c>
    </row>
    <row r="1149" spans="1:5" x14ac:dyDescent="0.25">
      <c r="A1149">
        <v>2661</v>
      </c>
      <c r="B1149" t="s">
        <v>2656</v>
      </c>
      <c r="C1149" t="s">
        <v>1756</v>
      </c>
      <c r="D1149">
        <f ca="1">RANDBETWEEN(1,1000)</f>
        <v>684</v>
      </c>
      <c r="E1149">
        <v>790</v>
      </c>
    </row>
    <row r="1150" spans="1:5" x14ac:dyDescent="0.25">
      <c r="A1150">
        <v>401</v>
      </c>
      <c r="B1150" t="s">
        <v>401</v>
      </c>
      <c r="C1150" t="s">
        <v>1752</v>
      </c>
      <c r="D1150">
        <f ca="1">RANDBETWEEN(1,1000)</f>
        <v>557</v>
      </c>
      <c r="E1150">
        <v>814</v>
      </c>
    </row>
    <row r="1151" spans="1:5" x14ac:dyDescent="0.25">
      <c r="A1151">
        <v>2051</v>
      </c>
      <c r="B1151" t="s">
        <v>2054</v>
      </c>
      <c r="C1151" t="s">
        <v>1756</v>
      </c>
      <c r="D1151">
        <f ca="1">RANDBETWEEN(1,1000)</f>
        <v>589</v>
      </c>
      <c r="E1151">
        <v>552</v>
      </c>
    </row>
    <row r="1152" spans="1:5" x14ac:dyDescent="0.25">
      <c r="A1152">
        <v>1718</v>
      </c>
      <c r="B1152" t="s">
        <v>1718</v>
      </c>
      <c r="C1152" t="s">
        <v>1752</v>
      </c>
      <c r="D1152">
        <f ca="1">RANDBETWEEN(1,1000)</f>
        <v>243</v>
      </c>
      <c r="E1152">
        <v>991</v>
      </c>
    </row>
    <row r="1153" spans="1:5" x14ac:dyDescent="0.25">
      <c r="A1153">
        <v>438</v>
      </c>
      <c r="B1153" t="s">
        <v>438</v>
      </c>
      <c r="C1153" t="s">
        <v>1752</v>
      </c>
      <c r="D1153">
        <f ca="1">RANDBETWEEN(1,1000)</f>
        <v>598</v>
      </c>
      <c r="E1153">
        <v>123</v>
      </c>
    </row>
    <row r="1154" spans="1:5" x14ac:dyDescent="0.25">
      <c r="A1154">
        <v>1463</v>
      </c>
      <c r="B1154" t="s">
        <v>1463</v>
      </c>
      <c r="C1154" t="s">
        <v>1752</v>
      </c>
      <c r="D1154">
        <f ca="1">RANDBETWEEN(1,1000)</f>
        <v>718</v>
      </c>
      <c r="E1154">
        <v>552</v>
      </c>
    </row>
    <row r="1155" spans="1:5" x14ac:dyDescent="0.25">
      <c r="A1155">
        <v>1735</v>
      </c>
      <c r="B1155" t="s">
        <v>1735</v>
      </c>
      <c r="C1155" t="s">
        <v>1752</v>
      </c>
      <c r="D1155">
        <f ca="1">RANDBETWEEN(1,1000)</f>
        <v>722</v>
      </c>
      <c r="E1155">
        <v>847</v>
      </c>
    </row>
    <row r="1156" spans="1:5" x14ac:dyDescent="0.25">
      <c r="A1156">
        <v>3484</v>
      </c>
      <c r="B1156" t="s">
        <v>3478</v>
      </c>
      <c r="C1156" t="s">
        <v>1756</v>
      </c>
      <c r="D1156">
        <f ca="1">RANDBETWEEN(1,1000)</f>
        <v>409</v>
      </c>
      <c r="E1156">
        <v>931</v>
      </c>
    </row>
    <row r="1157" spans="1:5" x14ac:dyDescent="0.25">
      <c r="A1157">
        <v>1028</v>
      </c>
      <c r="B1157" t="s">
        <v>1028</v>
      </c>
      <c r="C1157" t="s">
        <v>1752</v>
      </c>
      <c r="D1157">
        <f ca="1">RANDBETWEEN(1,1000)</f>
        <v>717</v>
      </c>
      <c r="E1157">
        <v>935</v>
      </c>
    </row>
    <row r="1158" spans="1:5" x14ac:dyDescent="0.25">
      <c r="A1158">
        <v>3195</v>
      </c>
      <c r="B1158" t="s">
        <v>3190</v>
      </c>
      <c r="C1158" t="s">
        <v>1756</v>
      </c>
      <c r="D1158">
        <f ca="1">RANDBETWEEN(1,1000)</f>
        <v>533</v>
      </c>
      <c r="E1158">
        <v>66</v>
      </c>
    </row>
    <row r="1159" spans="1:5" x14ac:dyDescent="0.25">
      <c r="A1159">
        <v>2258</v>
      </c>
      <c r="B1159" t="s">
        <v>2260</v>
      </c>
      <c r="C1159" t="s">
        <v>1756</v>
      </c>
      <c r="D1159">
        <f ca="1">RANDBETWEEN(1,1000)</f>
        <v>54</v>
      </c>
      <c r="E1159">
        <v>608</v>
      </c>
    </row>
    <row r="1160" spans="1:5" x14ac:dyDescent="0.25">
      <c r="A1160">
        <v>3106</v>
      </c>
      <c r="B1160" t="s">
        <v>3101</v>
      </c>
      <c r="C1160" t="s">
        <v>1756</v>
      </c>
      <c r="D1160">
        <f ca="1">RANDBETWEEN(1,1000)</f>
        <v>575</v>
      </c>
      <c r="E1160">
        <v>712</v>
      </c>
    </row>
    <row r="1161" spans="1:5" x14ac:dyDescent="0.25">
      <c r="A1161">
        <v>1629</v>
      </c>
      <c r="B1161" t="s">
        <v>1629</v>
      </c>
      <c r="C1161" t="s">
        <v>1752</v>
      </c>
      <c r="D1161">
        <f ca="1">RANDBETWEEN(1,1000)</f>
        <v>476</v>
      </c>
      <c r="E1161">
        <v>919</v>
      </c>
    </row>
    <row r="1162" spans="1:5" x14ac:dyDescent="0.25">
      <c r="A1162">
        <v>3576</v>
      </c>
      <c r="B1162" t="s">
        <v>3569</v>
      </c>
      <c r="C1162" t="s">
        <v>1756</v>
      </c>
      <c r="D1162">
        <f ca="1">RANDBETWEEN(1,1000)</f>
        <v>611</v>
      </c>
      <c r="E1162">
        <v>983</v>
      </c>
    </row>
    <row r="1163" spans="1:5" x14ac:dyDescent="0.25">
      <c r="A1163">
        <v>127</v>
      </c>
      <c r="B1163" t="s">
        <v>127</v>
      </c>
      <c r="C1163" t="s">
        <v>1752</v>
      </c>
      <c r="D1163">
        <f ca="1">RANDBETWEEN(1,1000)</f>
        <v>450</v>
      </c>
      <c r="E1163">
        <v>220</v>
      </c>
    </row>
    <row r="1164" spans="1:5" x14ac:dyDescent="0.25">
      <c r="A1164">
        <v>3082</v>
      </c>
      <c r="B1164" t="s">
        <v>3077</v>
      </c>
      <c r="C1164" t="s">
        <v>1756</v>
      </c>
      <c r="D1164">
        <f ca="1">RANDBETWEEN(1,1000)</f>
        <v>800</v>
      </c>
      <c r="E1164">
        <v>557</v>
      </c>
    </row>
    <row r="1165" spans="1:5" x14ac:dyDescent="0.25">
      <c r="A1165">
        <v>379</v>
      </c>
      <c r="B1165" t="s">
        <v>379</v>
      </c>
      <c r="C1165" t="s">
        <v>1752</v>
      </c>
      <c r="D1165">
        <f ca="1">RANDBETWEEN(1,1000)</f>
        <v>202</v>
      </c>
      <c r="E1165">
        <v>770</v>
      </c>
    </row>
    <row r="1166" spans="1:5" x14ac:dyDescent="0.25">
      <c r="A1166">
        <v>2458</v>
      </c>
      <c r="B1166" t="s">
        <v>2453</v>
      </c>
      <c r="C1166" t="s">
        <v>1756</v>
      </c>
      <c r="D1166">
        <f ca="1">RANDBETWEEN(1,1000)</f>
        <v>57</v>
      </c>
      <c r="E1166">
        <v>810</v>
      </c>
    </row>
    <row r="1167" spans="1:5" x14ac:dyDescent="0.25">
      <c r="A1167">
        <v>2487</v>
      </c>
      <c r="B1167" t="s">
        <v>2482</v>
      </c>
      <c r="C1167" t="s">
        <v>1756</v>
      </c>
      <c r="D1167">
        <f ca="1">RANDBETWEEN(1,1000)</f>
        <v>529</v>
      </c>
      <c r="E1167">
        <v>122</v>
      </c>
    </row>
    <row r="1168" spans="1:5" x14ac:dyDescent="0.25">
      <c r="A1168">
        <v>3391</v>
      </c>
      <c r="B1168" t="s">
        <v>3379</v>
      </c>
      <c r="C1168" t="s">
        <v>1756</v>
      </c>
      <c r="D1168">
        <f ca="1">RANDBETWEEN(1,1000)</f>
        <v>249</v>
      </c>
      <c r="E1168">
        <v>152</v>
      </c>
    </row>
    <row r="1169" spans="1:5" x14ac:dyDescent="0.25">
      <c r="A1169">
        <v>616</v>
      </c>
      <c r="B1169" t="s">
        <v>616</v>
      </c>
      <c r="C1169" t="s">
        <v>1752</v>
      </c>
      <c r="D1169">
        <f ca="1">RANDBETWEEN(1,1000)</f>
        <v>203</v>
      </c>
      <c r="E1169">
        <v>306</v>
      </c>
    </row>
    <row r="1170" spans="1:5" x14ac:dyDescent="0.25">
      <c r="A1170">
        <v>793</v>
      </c>
      <c r="B1170" t="s">
        <v>793</v>
      </c>
      <c r="C1170" t="s">
        <v>1752</v>
      </c>
      <c r="D1170">
        <f ca="1">RANDBETWEEN(1,1000)</f>
        <v>939</v>
      </c>
      <c r="E1170">
        <v>309</v>
      </c>
    </row>
    <row r="1171" spans="1:5" x14ac:dyDescent="0.25">
      <c r="A1171">
        <v>2826</v>
      </c>
      <c r="B1171" t="s">
        <v>2821</v>
      </c>
      <c r="C1171" t="s">
        <v>1756</v>
      </c>
      <c r="D1171">
        <f ca="1">RANDBETWEEN(1,1000)</f>
        <v>233</v>
      </c>
      <c r="E1171">
        <v>472</v>
      </c>
    </row>
    <row r="1172" spans="1:5" x14ac:dyDescent="0.25">
      <c r="A1172">
        <v>971</v>
      </c>
      <c r="B1172" t="s">
        <v>971</v>
      </c>
      <c r="C1172" t="s">
        <v>1752</v>
      </c>
      <c r="D1172">
        <f ca="1">RANDBETWEEN(1,1000)</f>
        <v>522</v>
      </c>
      <c r="E1172">
        <v>482</v>
      </c>
    </row>
    <row r="1173" spans="1:5" x14ac:dyDescent="0.25">
      <c r="A1173">
        <v>2793</v>
      </c>
      <c r="B1173" t="s">
        <v>2788</v>
      </c>
      <c r="C1173" t="s">
        <v>1756</v>
      </c>
      <c r="D1173">
        <f ca="1">RANDBETWEEN(1,1000)</f>
        <v>980</v>
      </c>
      <c r="E1173">
        <v>839</v>
      </c>
    </row>
    <row r="1174" spans="1:5" x14ac:dyDescent="0.25">
      <c r="A1174">
        <v>3406</v>
      </c>
      <c r="B1174" t="s">
        <v>3400</v>
      </c>
      <c r="C1174" t="s">
        <v>1756</v>
      </c>
      <c r="D1174">
        <f ca="1">RANDBETWEEN(1,1000)</f>
        <v>642</v>
      </c>
      <c r="E1174">
        <v>207</v>
      </c>
    </row>
    <row r="1175" spans="1:5" x14ac:dyDescent="0.25">
      <c r="A1175">
        <v>997</v>
      </c>
      <c r="B1175" t="s">
        <v>997</v>
      </c>
      <c r="C1175" t="s">
        <v>1752</v>
      </c>
      <c r="D1175">
        <f ca="1">RANDBETWEEN(1,1000)</f>
        <v>124</v>
      </c>
      <c r="E1175">
        <v>876</v>
      </c>
    </row>
    <row r="1176" spans="1:5" x14ac:dyDescent="0.25">
      <c r="A1176">
        <v>1189</v>
      </c>
      <c r="B1176" t="s">
        <v>1189</v>
      </c>
      <c r="C1176" t="s">
        <v>1752</v>
      </c>
      <c r="D1176">
        <f ca="1">RANDBETWEEN(1,1000)</f>
        <v>262</v>
      </c>
      <c r="E1176">
        <v>972</v>
      </c>
    </row>
    <row r="1177" spans="1:5" x14ac:dyDescent="0.25">
      <c r="A1177">
        <v>1057</v>
      </c>
      <c r="B1177" t="s">
        <v>1057</v>
      </c>
      <c r="C1177" t="s">
        <v>1752</v>
      </c>
      <c r="D1177">
        <f ca="1">RANDBETWEEN(1,1000)</f>
        <v>274</v>
      </c>
      <c r="E1177">
        <v>252</v>
      </c>
    </row>
    <row r="1178" spans="1:5" x14ac:dyDescent="0.25">
      <c r="A1178">
        <v>2169</v>
      </c>
      <c r="B1178" t="s">
        <v>2172</v>
      </c>
      <c r="C1178" t="s">
        <v>1756</v>
      </c>
      <c r="D1178">
        <f ca="1">RANDBETWEEN(1,1000)</f>
        <v>208</v>
      </c>
      <c r="E1178">
        <v>490</v>
      </c>
    </row>
    <row r="1179" spans="1:5" x14ac:dyDescent="0.25">
      <c r="A1179">
        <v>3479</v>
      </c>
      <c r="B1179" t="s">
        <v>3473</v>
      </c>
      <c r="C1179" t="s">
        <v>1756</v>
      </c>
      <c r="D1179">
        <f ca="1">RANDBETWEEN(1,1000)</f>
        <v>680</v>
      </c>
      <c r="E1179">
        <v>700</v>
      </c>
    </row>
    <row r="1180" spans="1:5" x14ac:dyDescent="0.25">
      <c r="A1180">
        <v>1275</v>
      </c>
      <c r="B1180" t="s">
        <v>1275</v>
      </c>
      <c r="C1180" t="s">
        <v>1752</v>
      </c>
      <c r="D1180">
        <f ca="1">RANDBETWEEN(1,1000)</f>
        <v>694</v>
      </c>
      <c r="E1180">
        <v>787</v>
      </c>
    </row>
    <row r="1181" spans="1:5" x14ac:dyDescent="0.25">
      <c r="A1181">
        <v>2525</v>
      </c>
      <c r="B1181" t="s">
        <v>2520</v>
      </c>
      <c r="C1181" t="s">
        <v>1756</v>
      </c>
      <c r="D1181">
        <f ca="1">RANDBETWEEN(1,1000)</f>
        <v>588</v>
      </c>
      <c r="E1181">
        <v>813</v>
      </c>
    </row>
    <row r="1182" spans="1:5" x14ac:dyDescent="0.25">
      <c r="A1182">
        <v>1700</v>
      </c>
      <c r="B1182" t="s">
        <v>1700</v>
      </c>
      <c r="C1182" t="s">
        <v>1752</v>
      </c>
      <c r="D1182">
        <f ca="1">RANDBETWEEN(1,1000)</f>
        <v>753</v>
      </c>
      <c r="E1182">
        <v>830</v>
      </c>
    </row>
    <row r="1183" spans="1:5" x14ac:dyDescent="0.25">
      <c r="A1183">
        <v>696</v>
      </c>
      <c r="B1183" t="s">
        <v>696</v>
      </c>
      <c r="C1183" t="s">
        <v>1752</v>
      </c>
      <c r="D1183">
        <f ca="1">RANDBETWEEN(1,1000)</f>
        <v>331</v>
      </c>
      <c r="E1183">
        <v>112</v>
      </c>
    </row>
    <row r="1184" spans="1:5" x14ac:dyDescent="0.25">
      <c r="A1184">
        <v>190</v>
      </c>
      <c r="B1184" t="s">
        <v>190</v>
      </c>
      <c r="C1184" t="s">
        <v>1752</v>
      </c>
      <c r="D1184">
        <f ca="1">RANDBETWEEN(1,1000)</f>
        <v>323</v>
      </c>
      <c r="E1184">
        <v>141</v>
      </c>
    </row>
    <row r="1185" spans="1:5" x14ac:dyDescent="0.25">
      <c r="A1185">
        <v>545</v>
      </c>
      <c r="B1185" t="s">
        <v>545</v>
      </c>
      <c r="C1185" t="s">
        <v>1752</v>
      </c>
      <c r="D1185">
        <f ca="1">RANDBETWEEN(1,1000)</f>
        <v>737</v>
      </c>
      <c r="E1185">
        <v>642</v>
      </c>
    </row>
    <row r="1186" spans="1:5" x14ac:dyDescent="0.25">
      <c r="A1186">
        <v>2485</v>
      </c>
      <c r="B1186" t="s">
        <v>2480</v>
      </c>
      <c r="C1186" t="s">
        <v>1756</v>
      </c>
      <c r="D1186">
        <f ca="1">RANDBETWEEN(1,1000)</f>
        <v>833</v>
      </c>
      <c r="E1186">
        <v>697</v>
      </c>
    </row>
    <row r="1187" spans="1:5" x14ac:dyDescent="0.25">
      <c r="A1187">
        <v>3565</v>
      </c>
      <c r="B1187" t="s">
        <v>3558</v>
      </c>
      <c r="C1187" t="s">
        <v>1756</v>
      </c>
      <c r="D1187">
        <f ca="1">RANDBETWEEN(1,1000)</f>
        <v>472</v>
      </c>
      <c r="E1187">
        <v>485</v>
      </c>
    </row>
    <row r="1188" spans="1:5" x14ac:dyDescent="0.25">
      <c r="A1188">
        <v>2013</v>
      </c>
      <c r="B1188" t="s">
        <v>2016</v>
      </c>
      <c r="C1188" t="s">
        <v>1756</v>
      </c>
      <c r="D1188">
        <f ca="1">RANDBETWEEN(1,1000)</f>
        <v>339</v>
      </c>
      <c r="E1188">
        <v>683</v>
      </c>
    </row>
    <row r="1189" spans="1:5" x14ac:dyDescent="0.25">
      <c r="A1189">
        <v>156</v>
      </c>
      <c r="B1189" t="s">
        <v>156</v>
      </c>
      <c r="C1189" t="s">
        <v>1752</v>
      </c>
      <c r="D1189">
        <f ca="1">RANDBETWEEN(1,1000)</f>
        <v>191</v>
      </c>
      <c r="E1189">
        <v>842</v>
      </c>
    </row>
    <row r="1190" spans="1:5" x14ac:dyDescent="0.25">
      <c r="A1190">
        <v>2243</v>
      </c>
      <c r="B1190" t="s">
        <v>2245</v>
      </c>
      <c r="C1190" t="s">
        <v>1756</v>
      </c>
      <c r="D1190">
        <f ca="1">RANDBETWEEN(1,1000)</f>
        <v>931</v>
      </c>
      <c r="E1190">
        <v>849</v>
      </c>
    </row>
    <row r="1191" spans="1:5" x14ac:dyDescent="0.25">
      <c r="A1191">
        <v>3205</v>
      </c>
      <c r="B1191" t="s">
        <v>3200</v>
      </c>
      <c r="C1191" t="s">
        <v>1756</v>
      </c>
      <c r="D1191">
        <f ca="1">RANDBETWEEN(1,1000)</f>
        <v>29</v>
      </c>
      <c r="E1191">
        <v>922</v>
      </c>
    </row>
    <row r="1192" spans="1:5" x14ac:dyDescent="0.25">
      <c r="A1192">
        <v>1894</v>
      </c>
      <c r="B1192" t="s">
        <v>1899</v>
      </c>
      <c r="C1192" t="s">
        <v>1756</v>
      </c>
      <c r="D1192">
        <f ca="1">RANDBETWEEN(1,1000)</f>
        <v>132</v>
      </c>
      <c r="E1192">
        <v>111</v>
      </c>
    </row>
    <row r="1193" spans="1:5" x14ac:dyDescent="0.25">
      <c r="A1193">
        <v>766</v>
      </c>
      <c r="B1193" t="s">
        <v>766</v>
      </c>
      <c r="C1193" t="s">
        <v>1752</v>
      </c>
      <c r="D1193">
        <f ca="1">RANDBETWEEN(1,1000)</f>
        <v>315</v>
      </c>
      <c r="E1193">
        <v>531</v>
      </c>
    </row>
    <row r="1194" spans="1:5" x14ac:dyDescent="0.25">
      <c r="A1194">
        <v>2969</v>
      </c>
      <c r="B1194" t="s">
        <v>2964</v>
      </c>
      <c r="C1194" t="s">
        <v>1756</v>
      </c>
      <c r="D1194">
        <f ca="1">RANDBETWEEN(1,1000)</f>
        <v>868</v>
      </c>
      <c r="E1194">
        <v>558</v>
      </c>
    </row>
    <row r="1195" spans="1:5" x14ac:dyDescent="0.25">
      <c r="A1195">
        <v>1982</v>
      </c>
      <c r="B1195" t="s">
        <v>1985</v>
      </c>
      <c r="C1195" t="s">
        <v>1756</v>
      </c>
      <c r="D1195">
        <f ca="1">RANDBETWEEN(1,1000)</f>
        <v>331</v>
      </c>
      <c r="E1195">
        <v>86</v>
      </c>
    </row>
    <row r="1196" spans="1:5" x14ac:dyDescent="0.25">
      <c r="A1196">
        <v>2336</v>
      </c>
      <c r="B1196" t="s">
        <v>2331</v>
      </c>
      <c r="C1196" t="s">
        <v>1756</v>
      </c>
      <c r="D1196">
        <f ca="1">RANDBETWEEN(1,1000)</f>
        <v>720</v>
      </c>
      <c r="E1196">
        <v>176</v>
      </c>
    </row>
    <row r="1197" spans="1:5" x14ac:dyDescent="0.25">
      <c r="A1197">
        <v>679</v>
      </c>
      <c r="B1197" t="s">
        <v>679</v>
      </c>
      <c r="C1197" t="s">
        <v>1752</v>
      </c>
      <c r="D1197">
        <f ca="1">RANDBETWEEN(1,1000)</f>
        <v>603</v>
      </c>
      <c r="E1197">
        <v>505</v>
      </c>
    </row>
    <row r="1198" spans="1:5" x14ac:dyDescent="0.25">
      <c r="A1198">
        <v>340</v>
      </c>
      <c r="B1198" t="s">
        <v>340</v>
      </c>
      <c r="C1198" t="s">
        <v>1752</v>
      </c>
      <c r="D1198">
        <f ca="1">RANDBETWEEN(1,1000)</f>
        <v>814</v>
      </c>
      <c r="E1198">
        <v>726</v>
      </c>
    </row>
    <row r="1199" spans="1:5" x14ac:dyDescent="0.25">
      <c r="A1199">
        <v>2891</v>
      </c>
      <c r="B1199" t="s">
        <v>2886</v>
      </c>
      <c r="C1199" t="s">
        <v>1756</v>
      </c>
      <c r="D1199">
        <f ca="1">RANDBETWEEN(1,1000)</f>
        <v>328</v>
      </c>
      <c r="E1199">
        <v>981</v>
      </c>
    </row>
    <row r="1200" spans="1:5" x14ac:dyDescent="0.25">
      <c r="A1200">
        <v>2934</v>
      </c>
      <c r="B1200" t="s">
        <v>2929</v>
      </c>
      <c r="C1200" t="s">
        <v>1756</v>
      </c>
      <c r="D1200">
        <f ca="1">RANDBETWEEN(1,1000)</f>
        <v>523</v>
      </c>
      <c r="E1200">
        <v>367</v>
      </c>
    </row>
    <row r="1201" spans="1:5" x14ac:dyDescent="0.25">
      <c r="A1201">
        <v>3321</v>
      </c>
      <c r="B1201" t="s">
        <v>3316</v>
      </c>
      <c r="C1201" t="s">
        <v>1756</v>
      </c>
      <c r="D1201">
        <f ca="1">RANDBETWEEN(1,1000)</f>
        <v>204</v>
      </c>
      <c r="E1201">
        <v>373</v>
      </c>
    </row>
    <row r="1202" spans="1:5" x14ac:dyDescent="0.25">
      <c r="A1202">
        <v>2873</v>
      </c>
      <c r="B1202" t="s">
        <v>2868</v>
      </c>
      <c r="C1202" t="s">
        <v>1756</v>
      </c>
      <c r="D1202">
        <f ca="1">RANDBETWEEN(1,1000)</f>
        <v>921</v>
      </c>
      <c r="E1202">
        <v>410</v>
      </c>
    </row>
    <row r="1203" spans="1:5" x14ac:dyDescent="0.25">
      <c r="A1203">
        <v>2851</v>
      </c>
      <c r="B1203" t="s">
        <v>2846</v>
      </c>
      <c r="C1203" t="s">
        <v>1756</v>
      </c>
      <c r="D1203">
        <f ca="1">RANDBETWEEN(1,1000)</f>
        <v>113</v>
      </c>
      <c r="E1203">
        <v>694</v>
      </c>
    </row>
    <row r="1204" spans="1:5" x14ac:dyDescent="0.25">
      <c r="A1204">
        <v>3016</v>
      </c>
      <c r="B1204" t="s">
        <v>3011</v>
      </c>
      <c r="C1204" t="s">
        <v>1756</v>
      </c>
      <c r="D1204">
        <f ca="1">RANDBETWEEN(1,1000)</f>
        <v>67</v>
      </c>
      <c r="E1204">
        <v>112</v>
      </c>
    </row>
    <row r="1205" spans="1:5" x14ac:dyDescent="0.25">
      <c r="A1205">
        <v>880</v>
      </c>
      <c r="B1205" t="s">
        <v>880</v>
      </c>
      <c r="C1205" t="s">
        <v>1752</v>
      </c>
      <c r="D1205">
        <f ca="1">RANDBETWEEN(1,1000)</f>
        <v>783</v>
      </c>
      <c r="E1205">
        <v>202</v>
      </c>
    </row>
    <row r="1206" spans="1:5" x14ac:dyDescent="0.25">
      <c r="A1206">
        <v>2280</v>
      </c>
      <c r="B1206" t="s">
        <v>2281</v>
      </c>
      <c r="C1206" t="s">
        <v>1756</v>
      </c>
      <c r="D1206">
        <f ca="1">RANDBETWEEN(1,1000)</f>
        <v>254</v>
      </c>
      <c r="E1206">
        <v>519</v>
      </c>
    </row>
    <row r="1207" spans="1:5" x14ac:dyDescent="0.25">
      <c r="A1207">
        <v>3132</v>
      </c>
      <c r="B1207" t="s">
        <v>3127</v>
      </c>
      <c r="C1207" t="s">
        <v>1756</v>
      </c>
      <c r="D1207">
        <f ca="1">RANDBETWEEN(1,1000)</f>
        <v>342</v>
      </c>
      <c r="E1207">
        <v>820</v>
      </c>
    </row>
    <row r="1208" spans="1:5" x14ac:dyDescent="0.25">
      <c r="A1208">
        <v>347</v>
      </c>
      <c r="B1208" t="s">
        <v>347</v>
      </c>
      <c r="C1208" t="s">
        <v>1752</v>
      </c>
      <c r="D1208">
        <f ca="1">RANDBETWEEN(1,1000)</f>
        <v>241</v>
      </c>
      <c r="E1208">
        <v>233</v>
      </c>
    </row>
    <row r="1209" spans="1:5" x14ac:dyDescent="0.25">
      <c r="A1209">
        <v>1492</v>
      </c>
      <c r="B1209" t="s">
        <v>1492</v>
      </c>
      <c r="C1209" t="s">
        <v>1752</v>
      </c>
      <c r="D1209">
        <f ca="1">RANDBETWEEN(1,1000)</f>
        <v>54</v>
      </c>
      <c r="E1209">
        <v>340</v>
      </c>
    </row>
    <row r="1210" spans="1:5" x14ac:dyDescent="0.25">
      <c r="A1210">
        <v>1263</v>
      </c>
      <c r="B1210" t="s">
        <v>1263</v>
      </c>
      <c r="C1210" t="s">
        <v>1752</v>
      </c>
      <c r="D1210">
        <f ca="1">RANDBETWEEN(1,1000)</f>
        <v>737</v>
      </c>
      <c r="E1210">
        <v>635</v>
      </c>
    </row>
    <row r="1211" spans="1:5" x14ac:dyDescent="0.25">
      <c r="A1211">
        <v>121</v>
      </c>
      <c r="B1211" t="s">
        <v>121</v>
      </c>
      <c r="C1211" t="s">
        <v>1752</v>
      </c>
      <c r="D1211">
        <f ca="1">RANDBETWEEN(1,1000)</f>
        <v>974</v>
      </c>
      <c r="E1211">
        <v>102</v>
      </c>
    </row>
    <row r="1212" spans="1:5" x14ac:dyDescent="0.25">
      <c r="A1212">
        <v>2627</v>
      </c>
      <c r="B1212" t="s">
        <v>2622</v>
      </c>
      <c r="C1212" t="s">
        <v>1756</v>
      </c>
      <c r="D1212">
        <f ca="1">RANDBETWEEN(1,1000)</f>
        <v>197</v>
      </c>
      <c r="E1212">
        <v>242</v>
      </c>
    </row>
    <row r="1213" spans="1:5" x14ac:dyDescent="0.25">
      <c r="A1213">
        <v>1858</v>
      </c>
      <c r="B1213" t="s">
        <v>1863</v>
      </c>
      <c r="C1213" t="s">
        <v>1756</v>
      </c>
      <c r="D1213">
        <f ca="1">RANDBETWEEN(1,1000)</f>
        <v>960</v>
      </c>
      <c r="E1213">
        <v>369</v>
      </c>
    </row>
    <row r="1214" spans="1:5" x14ac:dyDescent="0.25">
      <c r="A1214">
        <v>2367</v>
      </c>
      <c r="B1214" t="s">
        <v>2362</v>
      </c>
      <c r="C1214" t="s">
        <v>1756</v>
      </c>
      <c r="D1214">
        <f ca="1">RANDBETWEEN(1,1000)</f>
        <v>672</v>
      </c>
      <c r="E1214">
        <v>564</v>
      </c>
    </row>
    <row r="1215" spans="1:5" x14ac:dyDescent="0.25">
      <c r="A1215">
        <v>940</v>
      </c>
      <c r="B1215" t="s">
        <v>940</v>
      </c>
      <c r="C1215" t="s">
        <v>1752</v>
      </c>
      <c r="D1215">
        <f ca="1">RANDBETWEEN(1,1000)</f>
        <v>905</v>
      </c>
      <c r="E1215">
        <v>654</v>
      </c>
    </row>
    <row r="1216" spans="1:5" x14ac:dyDescent="0.25">
      <c r="A1216">
        <v>3719</v>
      </c>
      <c r="B1216" t="s">
        <v>3711</v>
      </c>
      <c r="C1216" t="s">
        <v>1756</v>
      </c>
      <c r="D1216">
        <f ca="1">RANDBETWEEN(1,1000)</f>
        <v>535</v>
      </c>
      <c r="E1216">
        <v>854</v>
      </c>
    </row>
    <row r="1217" spans="1:5" x14ac:dyDescent="0.25">
      <c r="A1217">
        <v>3434</v>
      </c>
      <c r="B1217" t="s">
        <v>3428</v>
      </c>
      <c r="C1217" t="s">
        <v>1756</v>
      </c>
      <c r="D1217">
        <f ca="1">RANDBETWEEN(1,1000)</f>
        <v>479</v>
      </c>
      <c r="E1217">
        <v>221</v>
      </c>
    </row>
    <row r="1218" spans="1:5" x14ac:dyDescent="0.25">
      <c r="A1218">
        <v>843</v>
      </c>
      <c r="B1218" t="s">
        <v>843</v>
      </c>
      <c r="C1218" t="s">
        <v>1752</v>
      </c>
      <c r="D1218">
        <f ca="1">RANDBETWEEN(1,1000)</f>
        <v>540</v>
      </c>
      <c r="E1218">
        <v>820</v>
      </c>
    </row>
    <row r="1219" spans="1:5" x14ac:dyDescent="0.25">
      <c r="A1219">
        <v>1123</v>
      </c>
      <c r="B1219" t="s">
        <v>1123</v>
      </c>
      <c r="C1219" t="s">
        <v>1752</v>
      </c>
      <c r="D1219">
        <f ca="1">RANDBETWEEN(1,1000)</f>
        <v>705</v>
      </c>
      <c r="E1219">
        <v>936</v>
      </c>
    </row>
    <row r="1220" spans="1:5" x14ac:dyDescent="0.25">
      <c r="A1220">
        <v>285</v>
      </c>
      <c r="B1220" t="s">
        <v>285</v>
      </c>
      <c r="C1220" t="s">
        <v>1752</v>
      </c>
      <c r="D1220">
        <f ca="1">RANDBETWEEN(1,1000)</f>
        <v>853</v>
      </c>
      <c r="E1220">
        <v>195</v>
      </c>
    </row>
    <row r="1221" spans="1:5" x14ac:dyDescent="0.25">
      <c r="A1221">
        <v>3319</v>
      </c>
      <c r="B1221" t="s">
        <v>3314</v>
      </c>
      <c r="C1221" t="s">
        <v>1756</v>
      </c>
      <c r="D1221">
        <f ca="1">RANDBETWEEN(1,1000)</f>
        <v>105</v>
      </c>
      <c r="E1221">
        <v>480</v>
      </c>
    </row>
    <row r="1222" spans="1:5" x14ac:dyDescent="0.25">
      <c r="A1222">
        <v>3076</v>
      </c>
      <c r="B1222" t="s">
        <v>3071</v>
      </c>
      <c r="C1222" t="s">
        <v>1756</v>
      </c>
      <c r="D1222">
        <f ca="1">RANDBETWEEN(1,1000)</f>
        <v>282</v>
      </c>
      <c r="E1222">
        <v>586</v>
      </c>
    </row>
    <row r="1223" spans="1:5" x14ac:dyDescent="0.25">
      <c r="A1223">
        <v>2355</v>
      </c>
      <c r="B1223" t="s">
        <v>2350</v>
      </c>
      <c r="C1223" t="s">
        <v>1756</v>
      </c>
      <c r="D1223">
        <f ca="1">RANDBETWEEN(1,1000)</f>
        <v>478</v>
      </c>
      <c r="E1223">
        <v>593</v>
      </c>
    </row>
    <row r="1224" spans="1:5" x14ac:dyDescent="0.25">
      <c r="A1224">
        <v>3116</v>
      </c>
      <c r="B1224" t="s">
        <v>3111</v>
      </c>
      <c r="C1224" t="s">
        <v>1756</v>
      </c>
      <c r="D1224">
        <f ca="1">RANDBETWEEN(1,1000)</f>
        <v>993</v>
      </c>
      <c r="E1224">
        <v>624</v>
      </c>
    </row>
    <row r="1225" spans="1:5" x14ac:dyDescent="0.25">
      <c r="A1225">
        <v>446</v>
      </c>
      <c r="B1225" t="s">
        <v>446</v>
      </c>
      <c r="C1225" t="s">
        <v>1752</v>
      </c>
      <c r="D1225">
        <f ca="1">RANDBETWEEN(1,1000)</f>
        <v>812</v>
      </c>
      <c r="E1225">
        <v>815</v>
      </c>
    </row>
    <row r="1226" spans="1:5" x14ac:dyDescent="0.25">
      <c r="A1226">
        <v>3519</v>
      </c>
      <c r="B1226" t="s">
        <v>3512</v>
      </c>
      <c r="C1226" t="s">
        <v>1756</v>
      </c>
      <c r="D1226">
        <f ca="1">RANDBETWEEN(1,1000)</f>
        <v>186</v>
      </c>
      <c r="E1226">
        <v>215</v>
      </c>
    </row>
    <row r="1227" spans="1:5" x14ac:dyDescent="0.25">
      <c r="A1227">
        <v>2256</v>
      </c>
      <c r="B1227" t="s">
        <v>2258</v>
      </c>
      <c r="C1227" t="s">
        <v>1756</v>
      </c>
      <c r="D1227">
        <f ca="1">RANDBETWEEN(1,1000)</f>
        <v>655</v>
      </c>
      <c r="E1227">
        <v>394</v>
      </c>
    </row>
    <row r="1228" spans="1:5" x14ac:dyDescent="0.25">
      <c r="A1228">
        <v>478</v>
      </c>
      <c r="B1228" t="s">
        <v>478</v>
      </c>
      <c r="C1228" t="s">
        <v>1752</v>
      </c>
      <c r="D1228">
        <f ca="1">RANDBETWEEN(1,1000)</f>
        <v>325</v>
      </c>
      <c r="E1228">
        <v>406</v>
      </c>
    </row>
    <row r="1229" spans="1:5" x14ac:dyDescent="0.25">
      <c r="A1229">
        <v>784</v>
      </c>
      <c r="B1229" t="s">
        <v>784</v>
      </c>
      <c r="C1229" t="s">
        <v>1752</v>
      </c>
      <c r="D1229">
        <f ca="1">RANDBETWEEN(1,1000)</f>
        <v>483</v>
      </c>
      <c r="E1229">
        <v>423</v>
      </c>
    </row>
    <row r="1230" spans="1:5" x14ac:dyDescent="0.25">
      <c r="A1230">
        <v>874</v>
      </c>
      <c r="B1230" t="s">
        <v>874</v>
      </c>
      <c r="C1230" t="s">
        <v>1752</v>
      </c>
      <c r="D1230">
        <f ca="1">RANDBETWEEN(1,1000)</f>
        <v>928</v>
      </c>
      <c r="E1230">
        <v>458</v>
      </c>
    </row>
    <row r="1231" spans="1:5" x14ac:dyDescent="0.25">
      <c r="A1231">
        <v>3492</v>
      </c>
      <c r="B1231" t="s">
        <v>3486</v>
      </c>
      <c r="C1231" t="s">
        <v>1756</v>
      </c>
      <c r="D1231">
        <f ca="1">RANDBETWEEN(1,1000)</f>
        <v>120</v>
      </c>
      <c r="E1231">
        <v>472</v>
      </c>
    </row>
    <row r="1232" spans="1:5" x14ac:dyDescent="0.25">
      <c r="A1232">
        <v>1210</v>
      </c>
      <c r="B1232" t="s">
        <v>1210</v>
      </c>
      <c r="C1232" t="s">
        <v>1752</v>
      </c>
      <c r="D1232">
        <f ca="1">RANDBETWEEN(1,1000)</f>
        <v>440</v>
      </c>
      <c r="E1232">
        <v>553</v>
      </c>
    </row>
    <row r="1233" spans="1:5" x14ac:dyDescent="0.25">
      <c r="A1233">
        <v>3585</v>
      </c>
      <c r="B1233" t="s">
        <v>3578</v>
      </c>
      <c r="C1233" t="s">
        <v>1756</v>
      </c>
      <c r="D1233">
        <f ca="1">RANDBETWEEN(1,1000)</f>
        <v>702</v>
      </c>
      <c r="E1233">
        <v>64</v>
      </c>
    </row>
    <row r="1234" spans="1:5" x14ac:dyDescent="0.25">
      <c r="A1234">
        <v>805</v>
      </c>
      <c r="B1234" t="s">
        <v>805</v>
      </c>
      <c r="C1234" t="s">
        <v>1752</v>
      </c>
      <c r="D1234">
        <f ca="1">RANDBETWEEN(1,1000)</f>
        <v>148</v>
      </c>
      <c r="E1234">
        <v>241</v>
      </c>
    </row>
    <row r="1235" spans="1:5" x14ac:dyDescent="0.25">
      <c r="A1235">
        <v>1394</v>
      </c>
      <c r="B1235" t="s">
        <v>1394</v>
      </c>
      <c r="C1235" t="s">
        <v>1752</v>
      </c>
      <c r="D1235">
        <f ca="1">RANDBETWEEN(1,1000)</f>
        <v>386</v>
      </c>
      <c r="E1235">
        <v>268</v>
      </c>
    </row>
    <row r="1236" spans="1:5" x14ac:dyDescent="0.25">
      <c r="A1236">
        <v>429</v>
      </c>
      <c r="B1236" t="s">
        <v>429</v>
      </c>
      <c r="C1236" t="s">
        <v>1752</v>
      </c>
      <c r="D1236">
        <f ca="1">RANDBETWEEN(1,1000)</f>
        <v>636</v>
      </c>
      <c r="E1236">
        <v>448</v>
      </c>
    </row>
    <row r="1237" spans="1:5" x14ac:dyDescent="0.25">
      <c r="A1237">
        <v>699</v>
      </c>
      <c r="B1237" t="s">
        <v>699</v>
      </c>
      <c r="C1237" t="s">
        <v>1752</v>
      </c>
      <c r="D1237">
        <f ca="1">RANDBETWEEN(1,1000)</f>
        <v>603</v>
      </c>
      <c r="E1237">
        <v>507</v>
      </c>
    </row>
    <row r="1238" spans="1:5" x14ac:dyDescent="0.25">
      <c r="A1238">
        <v>1482</v>
      </c>
      <c r="B1238" t="s">
        <v>1482</v>
      </c>
      <c r="C1238" t="s">
        <v>1752</v>
      </c>
      <c r="D1238">
        <f ca="1">RANDBETWEEN(1,1000)</f>
        <v>935</v>
      </c>
      <c r="E1238">
        <v>64</v>
      </c>
    </row>
    <row r="1239" spans="1:5" x14ac:dyDescent="0.25">
      <c r="A1239">
        <v>2153</v>
      </c>
      <c r="B1239" t="s">
        <v>2156</v>
      </c>
      <c r="C1239" t="s">
        <v>1756</v>
      </c>
      <c r="D1239">
        <f ca="1">RANDBETWEEN(1,1000)</f>
        <v>899</v>
      </c>
      <c r="E1239">
        <v>561</v>
      </c>
    </row>
    <row r="1240" spans="1:5" x14ac:dyDescent="0.25">
      <c r="A1240">
        <v>2531</v>
      </c>
      <c r="B1240" t="s">
        <v>2526</v>
      </c>
      <c r="C1240" t="s">
        <v>1756</v>
      </c>
      <c r="D1240">
        <f ca="1">RANDBETWEEN(1,1000)</f>
        <v>275</v>
      </c>
      <c r="E1240">
        <v>451</v>
      </c>
    </row>
    <row r="1241" spans="1:5" x14ac:dyDescent="0.25">
      <c r="A1241">
        <v>493</v>
      </c>
      <c r="B1241" t="s">
        <v>493</v>
      </c>
      <c r="C1241" t="s">
        <v>1752</v>
      </c>
      <c r="D1241">
        <f ca="1">RANDBETWEEN(1,1000)</f>
        <v>675</v>
      </c>
      <c r="E1241">
        <v>216</v>
      </c>
    </row>
    <row r="1242" spans="1:5" x14ac:dyDescent="0.25">
      <c r="A1242">
        <v>2420</v>
      </c>
      <c r="B1242" t="s">
        <v>2415</v>
      </c>
      <c r="C1242" t="s">
        <v>1756</v>
      </c>
      <c r="D1242">
        <f ca="1">RANDBETWEEN(1,1000)</f>
        <v>791</v>
      </c>
      <c r="E1242">
        <v>769</v>
      </c>
    </row>
    <row r="1243" spans="1:5" x14ac:dyDescent="0.25">
      <c r="A1243">
        <v>3644</v>
      </c>
      <c r="B1243" t="s">
        <v>3637</v>
      </c>
      <c r="C1243" t="s">
        <v>1756</v>
      </c>
      <c r="D1243">
        <f ca="1">RANDBETWEEN(1,1000)</f>
        <v>9</v>
      </c>
      <c r="E1243">
        <v>221</v>
      </c>
    </row>
    <row r="1244" spans="1:5" x14ac:dyDescent="0.25">
      <c r="A1244">
        <v>236</v>
      </c>
      <c r="B1244" t="s">
        <v>236</v>
      </c>
      <c r="C1244" t="s">
        <v>1752</v>
      </c>
      <c r="D1244">
        <f ca="1">RANDBETWEEN(1,1000)</f>
        <v>695</v>
      </c>
      <c r="E1244">
        <v>709</v>
      </c>
    </row>
    <row r="1245" spans="1:5" x14ac:dyDescent="0.25">
      <c r="A1245">
        <v>2813</v>
      </c>
      <c r="B1245" t="s">
        <v>2808</v>
      </c>
      <c r="C1245" t="s">
        <v>1756</v>
      </c>
      <c r="D1245">
        <f ca="1">RANDBETWEEN(1,1000)</f>
        <v>487</v>
      </c>
      <c r="E1245">
        <v>733</v>
      </c>
    </row>
    <row r="1246" spans="1:5" x14ac:dyDescent="0.25">
      <c r="A1246">
        <v>2201</v>
      </c>
      <c r="B1246" t="s">
        <v>2204</v>
      </c>
      <c r="C1246" t="s">
        <v>1756</v>
      </c>
      <c r="D1246">
        <f ca="1">RANDBETWEEN(1,1000)</f>
        <v>724</v>
      </c>
      <c r="E1246">
        <v>948</v>
      </c>
    </row>
    <row r="1247" spans="1:5" x14ac:dyDescent="0.25">
      <c r="A1247">
        <v>1344</v>
      </c>
      <c r="B1247" t="s">
        <v>1344</v>
      </c>
      <c r="C1247" t="s">
        <v>1752</v>
      </c>
      <c r="D1247">
        <f ca="1">RANDBETWEEN(1,1000)</f>
        <v>300</v>
      </c>
      <c r="E1247">
        <v>120</v>
      </c>
    </row>
    <row r="1248" spans="1:5" x14ac:dyDescent="0.25">
      <c r="A1248">
        <v>2478</v>
      </c>
      <c r="B1248" t="s">
        <v>2473</v>
      </c>
      <c r="C1248" t="s">
        <v>1756</v>
      </c>
      <c r="D1248">
        <f ca="1">RANDBETWEEN(1,1000)</f>
        <v>199</v>
      </c>
      <c r="E1248">
        <v>148</v>
      </c>
    </row>
    <row r="1249" spans="1:5" x14ac:dyDescent="0.25">
      <c r="A1249">
        <v>3037</v>
      </c>
      <c r="B1249" t="s">
        <v>3032</v>
      </c>
      <c r="C1249" t="s">
        <v>1756</v>
      </c>
      <c r="D1249">
        <f ca="1">RANDBETWEEN(1,1000)</f>
        <v>138</v>
      </c>
      <c r="E1249">
        <v>213</v>
      </c>
    </row>
    <row r="1250" spans="1:5" x14ac:dyDescent="0.25">
      <c r="A1250">
        <v>926</v>
      </c>
      <c r="B1250" t="s">
        <v>926</v>
      </c>
      <c r="C1250" t="s">
        <v>1752</v>
      </c>
      <c r="D1250">
        <f ca="1">RANDBETWEEN(1,1000)</f>
        <v>589</v>
      </c>
      <c r="E1250">
        <v>435</v>
      </c>
    </row>
    <row r="1251" spans="1:5" x14ac:dyDescent="0.25">
      <c r="A1251">
        <v>2143</v>
      </c>
      <c r="B1251" t="s">
        <v>2146</v>
      </c>
      <c r="C1251" t="s">
        <v>1756</v>
      </c>
      <c r="D1251">
        <f ca="1">RANDBETWEEN(1,1000)</f>
        <v>236</v>
      </c>
      <c r="E1251">
        <v>758</v>
      </c>
    </row>
    <row r="1252" spans="1:5" x14ac:dyDescent="0.25">
      <c r="A1252">
        <v>1045</v>
      </c>
      <c r="B1252" t="s">
        <v>1045</v>
      </c>
      <c r="C1252" t="s">
        <v>1752</v>
      </c>
      <c r="D1252">
        <f ca="1">RANDBETWEEN(1,1000)</f>
        <v>231</v>
      </c>
      <c r="E1252">
        <v>770</v>
      </c>
    </row>
    <row r="1253" spans="1:5" x14ac:dyDescent="0.25">
      <c r="A1253">
        <v>704</v>
      </c>
      <c r="B1253" t="s">
        <v>704</v>
      </c>
      <c r="C1253" t="s">
        <v>1752</v>
      </c>
      <c r="D1253">
        <f ca="1">RANDBETWEEN(1,1000)</f>
        <v>140</v>
      </c>
      <c r="E1253">
        <v>23</v>
      </c>
    </row>
    <row r="1254" spans="1:5" x14ac:dyDescent="0.25">
      <c r="A1254">
        <v>3799</v>
      </c>
      <c r="B1254" t="s">
        <v>3791</v>
      </c>
      <c r="C1254" t="s">
        <v>1756</v>
      </c>
      <c r="D1254">
        <f ca="1">RANDBETWEEN(1,1000)</f>
        <v>324</v>
      </c>
      <c r="E1254">
        <v>614</v>
      </c>
    </row>
    <row r="1255" spans="1:5" x14ac:dyDescent="0.25">
      <c r="A1255">
        <v>1612</v>
      </c>
      <c r="B1255" t="s">
        <v>1612</v>
      </c>
      <c r="C1255" t="s">
        <v>1752</v>
      </c>
      <c r="D1255">
        <f ca="1">RANDBETWEEN(1,1000)</f>
        <v>111</v>
      </c>
      <c r="E1255">
        <v>862</v>
      </c>
    </row>
    <row r="1256" spans="1:5" x14ac:dyDescent="0.25">
      <c r="A1256">
        <v>2435</v>
      </c>
      <c r="B1256" t="s">
        <v>2430</v>
      </c>
      <c r="C1256" t="s">
        <v>1756</v>
      </c>
      <c r="D1256">
        <f ca="1">RANDBETWEEN(1,1000)</f>
        <v>226</v>
      </c>
      <c r="E1256">
        <v>869</v>
      </c>
    </row>
    <row r="1257" spans="1:5" x14ac:dyDescent="0.25">
      <c r="A1257">
        <v>1857</v>
      </c>
      <c r="B1257" t="s">
        <v>1862</v>
      </c>
      <c r="C1257" t="s">
        <v>1756</v>
      </c>
      <c r="D1257">
        <f ca="1">RANDBETWEEN(1,1000)</f>
        <v>246</v>
      </c>
      <c r="E1257">
        <v>955</v>
      </c>
    </row>
    <row r="1258" spans="1:5" x14ac:dyDescent="0.25">
      <c r="A1258">
        <v>174</v>
      </c>
      <c r="B1258" t="s">
        <v>174</v>
      </c>
      <c r="C1258" t="s">
        <v>1752</v>
      </c>
      <c r="D1258">
        <f ca="1">RANDBETWEEN(1,1000)</f>
        <v>840</v>
      </c>
      <c r="E1258">
        <v>112</v>
      </c>
    </row>
    <row r="1259" spans="1:5" x14ac:dyDescent="0.25">
      <c r="A1259">
        <v>3364</v>
      </c>
      <c r="B1259" t="s">
        <v>3359</v>
      </c>
      <c r="C1259" t="s">
        <v>1756</v>
      </c>
      <c r="D1259">
        <f ca="1">RANDBETWEEN(1,1000)</f>
        <v>183</v>
      </c>
      <c r="E1259">
        <v>580</v>
      </c>
    </row>
    <row r="1260" spans="1:5" x14ac:dyDescent="0.25">
      <c r="A1260">
        <v>3133</v>
      </c>
      <c r="B1260" t="s">
        <v>3128</v>
      </c>
      <c r="C1260" t="s">
        <v>1756</v>
      </c>
      <c r="D1260">
        <f ca="1">RANDBETWEEN(1,1000)</f>
        <v>568</v>
      </c>
      <c r="E1260">
        <v>835</v>
      </c>
    </row>
    <row r="1261" spans="1:5" x14ac:dyDescent="0.25">
      <c r="A1261">
        <v>1058</v>
      </c>
      <c r="B1261" t="s">
        <v>1058</v>
      </c>
      <c r="C1261" t="s">
        <v>1752</v>
      </c>
      <c r="D1261">
        <f ca="1">RANDBETWEEN(1,1000)</f>
        <v>714</v>
      </c>
      <c r="E1261">
        <v>5</v>
      </c>
    </row>
    <row r="1262" spans="1:5" x14ac:dyDescent="0.25">
      <c r="A1262">
        <v>796</v>
      </c>
      <c r="B1262" t="s">
        <v>796</v>
      </c>
      <c r="C1262" t="s">
        <v>1752</v>
      </c>
      <c r="D1262">
        <f ca="1">RANDBETWEEN(1,1000)</f>
        <v>656</v>
      </c>
      <c r="E1262">
        <v>12</v>
      </c>
    </row>
    <row r="1263" spans="1:5" x14ac:dyDescent="0.25">
      <c r="A1263">
        <v>3383</v>
      </c>
      <c r="B1263" t="s">
        <v>3378</v>
      </c>
      <c r="C1263" t="s">
        <v>1756</v>
      </c>
      <c r="D1263">
        <f ca="1">RANDBETWEEN(1,1000)</f>
        <v>719</v>
      </c>
      <c r="E1263">
        <v>37</v>
      </c>
    </row>
    <row r="1264" spans="1:5" x14ac:dyDescent="0.25">
      <c r="A1264">
        <v>3648</v>
      </c>
      <c r="B1264" t="s">
        <v>3641</v>
      </c>
      <c r="C1264" t="s">
        <v>1756</v>
      </c>
      <c r="D1264">
        <f ca="1">RANDBETWEEN(1,1000)</f>
        <v>281</v>
      </c>
      <c r="E1264">
        <v>300</v>
      </c>
    </row>
    <row r="1265" spans="1:5" x14ac:dyDescent="0.25">
      <c r="A1265">
        <v>595</v>
      </c>
      <c r="B1265" t="s">
        <v>595</v>
      </c>
      <c r="C1265" t="s">
        <v>1752</v>
      </c>
      <c r="D1265">
        <f ca="1">RANDBETWEEN(1,1000)</f>
        <v>244</v>
      </c>
      <c r="E1265">
        <v>425</v>
      </c>
    </row>
    <row r="1266" spans="1:5" x14ac:dyDescent="0.25">
      <c r="A1266">
        <v>3529</v>
      </c>
      <c r="B1266" t="s">
        <v>3522</v>
      </c>
      <c r="C1266" t="s">
        <v>1756</v>
      </c>
      <c r="D1266">
        <f ca="1">RANDBETWEEN(1,1000)</f>
        <v>456</v>
      </c>
      <c r="E1266">
        <v>828</v>
      </c>
    </row>
    <row r="1267" spans="1:5" x14ac:dyDescent="0.25">
      <c r="A1267">
        <v>3153</v>
      </c>
      <c r="B1267" t="s">
        <v>3148</v>
      </c>
      <c r="C1267" t="s">
        <v>1756</v>
      </c>
      <c r="D1267">
        <f ca="1">RANDBETWEEN(1,1000)</f>
        <v>879</v>
      </c>
      <c r="E1267">
        <v>335</v>
      </c>
    </row>
    <row r="1268" spans="1:5" x14ac:dyDescent="0.25">
      <c r="A1268">
        <v>791</v>
      </c>
      <c r="B1268" t="s">
        <v>791</v>
      </c>
      <c r="C1268" t="s">
        <v>1752</v>
      </c>
      <c r="D1268">
        <f ca="1">RANDBETWEEN(1,1000)</f>
        <v>418</v>
      </c>
      <c r="E1268">
        <v>823</v>
      </c>
    </row>
    <row r="1269" spans="1:5" x14ac:dyDescent="0.25">
      <c r="A1269">
        <v>1515</v>
      </c>
      <c r="B1269" t="s">
        <v>1515</v>
      </c>
      <c r="C1269" t="s">
        <v>1752</v>
      </c>
      <c r="D1269">
        <f ca="1">RANDBETWEEN(1,1000)</f>
        <v>703</v>
      </c>
      <c r="E1269">
        <v>884</v>
      </c>
    </row>
    <row r="1270" spans="1:5" x14ac:dyDescent="0.25">
      <c r="A1270">
        <v>3348</v>
      </c>
      <c r="B1270" t="s">
        <v>3343</v>
      </c>
      <c r="C1270" t="s">
        <v>1756</v>
      </c>
      <c r="D1270">
        <f ca="1">RANDBETWEEN(1,1000)</f>
        <v>723</v>
      </c>
      <c r="E1270">
        <v>969</v>
      </c>
    </row>
    <row r="1271" spans="1:5" x14ac:dyDescent="0.25">
      <c r="A1271">
        <v>2233</v>
      </c>
      <c r="B1271" t="s">
        <v>2236</v>
      </c>
      <c r="C1271" t="s">
        <v>1756</v>
      </c>
      <c r="D1271">
        <f ca="1">RANDBETWEEN(1,1000)</f>
        <v>387</v>
      </c>
      <c r="E1271">
        <v>971</v>
      </c>
    </row>
    <row r="1272" spans="1:5" x14ac:dyDescent="0.25">
      <c r="A1272">
        <v>875</v>
      </c>
      <c r="B1272" t="s">
        <v>875</v>
      </c>
      <c r="C1272" t="s">
        <v>1752</v>
      </c>
      <c r="D1272">
        <f ca="1">RANDBETWEEN(1,1000)</f>
        <v>180</v>
      </c>
      <c r="E1272">
        <v>48</v>
      </c>
    </row>
    <row r="1273" spans="1:5" x14ac:dyDescent="0.25">
      <c r="A1273">
        <v>3569</v>
      </c>
      <c r="B1273" t="s">
        <v>3562</v>
      </c>
      <c r="C1273" t="s">
        <v>1756</v>
      </c>
      <c r="D1273">
        <f ca="1">RANDBETWEEN(1,1000)</f>
        <v>695</v>
      </c>
      <c r="E1273">
        <v>436</v>
      </c>
    </row>
    <row r="1274" spans="1:5" x14ac:dyDescent="0.25">
      <c r="A1274">
        <v>826</v>
      </c>
      <c r="B1274" t="s">
        <v>826</v>
      </c>
      <c r="C1274" t="s">
        <v>1752</v>
      </c>
      <c r="D1274">
        <f ca="1">RANDBETWEEN(1,1000)</f>
        <v>881</v>
      </c>
      <c r="E1274">
        <v>483</v>
      </c>
    </row>
    <row r="1275" spans="1:5" x14ac:dyDescent="0.25">
      <c r="A1275">
        <v>3426</v>
      </c>
      <c r="B1275" t="s">
        <v>3420</v>
      </c>
      <c r="C1275" t="s">
        <v>1756</v>
      </c>
      <c r="D1275">
        <f ca="1">RANDBETWEEN(1,1000)</f>
        <v>966</v>
      </c>
      <c r="E1275">
        <v>986</v>
      </c>
    </row>
    <row r="1276" spans="1:5" x14ac:dyDescent="0.25">
      <c r="A1276">
        <v>3057</v>
      </c>
      <c r="B1276" t="s">
        <v>3052</v>
      </c>
      <c r="C1276" t="s">
        <v>1756</v>
      </c>
      <c r="D1276">
        <f ca="1">RANDBETWEEN(1,1000)</f>
        <v>204</v>
      </c>
      <c r="E1276">
        <v>987</v>
      </c>
    </row>
    <row r="1277" spans="1:5" x14ac:dyDescent="0.25">
      <c r="A1277">
        <v>3071</v>
      </c>
      <c r="B1277" t="s">
        <v>3066</v>
      </c>
      <c r="C1277" t="s">
        <v>1756</v>
      </c>
      <c r="D1277">
        <f ca="1">RANDBETWEEN(1,1000)</f>
        <v>700</v>
      </c>
      <c r="E1277">
        <v>323</v>
      </c>
    </row>
    <row r="1278" spans="1:5" x14ac:dyDescent="0.25">
      <c r="A1278">
        <v>2073</v>
      </c>
      <c r="B1278" t="s">
        <v>2076</v>
      </c>
      <c r="C1278" t="s">
        <v>1756</v>
      </c>
      <c r="D1278">
        <f ca="1">RANDBETWEEN(1,1000)</f>
        <v>796</v>
      </c>
      <c r="E1278">
        <v>533</v>
      </c>
    </row>
    <row r="1279" spans="1:5" x14ac:dyDescent="0.25">
      <c r="A1279">
        <v>445</v>
      </c>
      <c r="B1279" t="s">
        <v>445</v>
      </c>
      <c r="C1279" t="s">
        <v>1752</v>
      </c>
      <c r="D1279">
        <f ca="1">RANDBETWEEN(1,1000)</f>
        <v>877</v>
      </c>
      <c r="E1279">
        <v>583</v>
      </c>
    </row>
    <row r="1280" spans="1:5" x14ac:dyDescent="0.25">
      <c r="A1280">
        <v>23</v>
      </c>
      <c r="B1280" t="s">
        <v>23</v>
      </c>
      <c r="C1280" t="s">
        <v>1752</v>
      </c>
      <c r="D1280">
        <f ca="1">RANDBETWEEN(1,1000)</f>
        <v>272</v>
      </c>
      <c r="E1280">
        <v>828</v>
      </c>
    </row>
    <row r="1281" spans="1:5" x14ac:dyDescent="0.25">
      <c r="A1281">
        <v>2773</v>
      </c>
      <c r="B1281" t="s">
        <v>2768</v>
      </c>
      <c r="C1281" t="s">
        <v>1756</v>
      </c>
      <c r="D1281">
        <f ca="1">RANDBETWEEN(1,1000)</f>
        <v>30</v>
      </c>
      <c r="E1281">
        <v>115</v>
      </c>
    </row>
    <row r="1282" spans="1:5" x14ac:dyDescent="0.25">
      <c r="A1282">
        <v>3637</v>
      </c>
      <c r="B1282" t="s">
        <v>3630</v>
      </c>
      <c r="C1282" t="s">
        <v>1756</v>
      </c>
      <c r="D1282">
        <f ca="1">RANDBETWEEN(1,1000)</f>
        <v>948</v>
      </c>
      <c r="E1282">
        <v>273</v>
      </c>
    </row>
    <row r="1283" spans="1:5" x14ac:dyDescent="0.25">
      <c r="A1283">
        <v>864</v>
      </c>
      <c r="B1283" t="s">
        <v>864</v>
      </c>
      <c r="C1283" t="s">
        <v>1752</v>
      </c>
      <c r="D1283">
        <f ca="1">RANDBETWEEN(1,1000)</f>
        <v>636</v>
      </c>
      <c r="E1283">
        <v>677</v>
      </c>
    </row>
    <row r="1284" spans="1:5" x14ac:dyDescent="0.25">
      <c r="A1284">
        <v>1435</v>
      </c>
      <c r="B1284" t="s">
        <v>1435</v>
      </c>
      <c r="C1284" t="s">
        <v>1752</v>
      </c>
      <c r="D1284">
        <f ca="1">RANDBETWEEN(1,1000)</f>
        <v>641</v>
      </c>
      <c r="E1284">
        <v>769</v>
      </c>
    </row>
    <row r="1285" spans="1:5" x14ac:dyDescent="0.25">
      <c r="A1285">
        <v>2365</v>
      </c>
      <c r="B1285" t="s">
        <v>2360</v>
      </c>
      <c r="C1285" t="s">
        <v>1756</v>
      </c>
      <c r="D1285">
        <f ca="1">RANDBETWEEN(1,1000)</f>
        <v>111</v>
      </c>
      <c r="E1285">
        <v>221</v>
      </c>
    </row>
    <row r="1286" spans="1:5" x14ac:dyDescent="0.25">
      <c r="A1286">
        <v>2275</v>
      </c>
      <c r="B1286" t="s">
        <v>2277</v>
      </c>
      <c r="C1286" t="s">
        <v>1756</v>
      </c>
      <c r="D1286">
        <f ca="1">RANDBETWEEN(1,1000)</f>
        <v>702</v>
      </c>
      <c r="E1286">
        <v>306</v>
      </c>
    </row>
    <row r="1287" spans="1:5" x14ac:dyDescent="0.25">
      <c r="A1287">
        <v>3525</v>
      </c>
      <c r="B1287" t="s">
        <v>3518</v>
      </c>
      <c r="C1287" t="s">
        <v>1756</v>
      </c>
      <c r="D1287">
        <f ca="1">RANDBETWEEN(1,1000)</f>
        <v>295</v>
      </c>
      <c r="E1287">
        <v>779</v>
      </c>
    </row>
    <row r="1288" spans="1:5" x14ac:dyDescent="0.25">
      <c r="A1288">
        <v>625</v>
      </c>
      <c r="B1288" t="s">
        <v>625</v>
      </c>
      <c r="C1288" t="s">
        <v>1752</v>
      </c>
      <c r="D1288">
        <f ca="1">RANDBETWEEN(1,1000)</f>
        <v>219</v>
      </c>
      <c r="E1288">
        <v>956</v>
      </c>
    </row>
    <row r="1289" spans="1:5" x14ac:dyDescent="0.25">
      <c r="A1289">
        <v>2091</v>
      </c>
      <c r="B1289" t="s">
        <v>2094</v>
      </c>
      <c r="C1289" t="s">
        <v>1756</v>
      </c>
      <c r="D1289">
        <f ca="1">RANDBETWEEN(1,1000)</f>
        <v>448</v>
      </c>
      <c r="E1289">
        <v>144</v>
      </c>
    </row>
    <row r="1290" spans="1:5" x14ac:dyDescent="0.25">
      <c r="A1290">
        <v>1984</v>
      </c>
      <c r="B1290" t="s">
        <v>1987</v>
      </c>
      <c r="C1290" t="s">
        <v>1756</v>
      </c>
      <c r="D1290">
        <f ca="1">RANDBETWEEN(1,1000)</f>
        <v>242</v>
      </c>
      <c r="E1290">
        <v>378</v>
      </c>
    </row>
    <row r="1291" spans="1:5" x14ac:dyDescent="0.25">
      <c r="A1291">
        <v>2177</v>
      </c>
      <c r="B1291" t="s">
        <v>2180</v>
      </c>
      <c r="C1291" t="s">
        <v>1756</v>
      </c>
      <c r="D1291">
        <f ca="1">RANDBETWEEN(1,1000)</f>
        <v>439</v>
      </c>
      <c r="E1291">
        <v>449</v>
      </c>
    </row>
    <row r="1292" spans="1:5" x14ac:dyDescent="0.25">
      <c r="A1292">
        <v>2130</v>
      </c>
      <c r="B1292" t="s">
        <v>2133</v>
      </c>
      <c r="C1292" t="s">
        <v>1756</v>
      </c>
      <c r="D1292">
        <f ca="1">RANDBETWEEN(1,1000)</f>
        <v>605</v>
      </c>
      <c r="E1292">
        <v>518</v>
      </c>
    </row>
    <row r="1293" spans="1:5" x14ac:dyDescent="0.25">
      <c r="A1293">
        <v>3087</v>
      </c>
      <c r="B1293" t="s">
        <v>3082</v>
      </c>
      <c r="C1293" t="s">
        <v>1756</v>
      </c>
      <c r="D1293">
        <f ca="1">RANDBETWEEN(1,1000)</f>
        <v>327</v>
      </c>
      <c r="E1293">
        <v>769</v>
      </c>
    </row>
    <row r="1294" spans="1:5" x14ac:dyDescent="0.25">
      <c r="A1294">
        <v>338</v>
      </c>
      <c r="B1294" t="s">
        <v>338</v>
      </c>
      <c r="C1294" t="s">
        <v>1752</v>
      </c>
      <c r="D1294">
        <f ca="1">RANDBETWEEN(1,1000)</f>
        <v>182</v>
      </c>
      <c r="E1294">
        <v>806</v>
      </c>
    </row>
    <row r="1295" spans="1:5" x14ac:dyDescent="0.25">
      <c r="A1295">
        <v>3658</v>
      </c>
      <c r="B1295" t="s">
        <v>3651</v>
      </c>
      <c r="C1295" t="s">
        <v>1756</v>
      </c>
      <c r="D1295">
        <f ca="1">RANDBETWEEN(1,1000)</f>
        <v>41</v>
      </c>
      <c r="E1295">
        <v>276</v>
      </c>
    </row>
    <row r="1296" spans="1:5" x14ac:dyDescent="0.25">
      <c r="A1296">
        <v>1738</v>
      </c>
      <c r="B1296" t="s">
        <v>1738</v>
      </c>
      <c r="C1296" t="s">
        <v>1752</v>
      </c>
      <c r="D1296">
        <f ca="1">RANDBETWEEN(1,1000)</f>
        <v>524</v>
      </c>
      <c r="E1296">
        <v>407</v>
      </c>
    </row>
    <row r="1297" spans="1:5" x14ac:dyDescent="0.25">
      <c r="A1297">
        <v>809</v>
      </c>
      <c r="B1297" t="s">
        <v>809</v>
      </c>
      <c r="C1297" t="s">
        <v>1752</v>
      </c>
      <c r="D1297">
        <f ca="1">RANDBETWEEN(1,1000)</f>
        <v>383</v>
      </c>
      <c r="E1297">
        <v>438</v>
      </c>
    </row>
    <row r="1298" spans="1:5" x14ac:dyDescent="0.25">
      <c r="A1298">
        <v>3746</v>
      </c>
      <c r="B1298" t="s">
        <v>3738</v>
      </c>
      <c r="C1298" t="s">
        <v>1756</v>
      </c>
      <c r="D1298">
        <f ca="1">RANDBETWEEN(1,1000)</f>
        <v>186</v>
      </c>
      <c r="E1298">
        <v>656</v>
      </c>
    </row>
    <row r="1299" spans="1:5" x14ac:dyDescent="0.25">
      <c r="A1299">
        <v>2972</v>
      </c>
      <c r="B1299" t="s">
        <v>2967</v>
      </c>
      <c r="C1299" t="s">
        <v>1756</v>
      </c>
      <c r="D1299">
        <f ca="1">RANDBETWEEN(1,1000)</f>
        <v>738</v>
      </c>
      <c r="E1299">
        <v>664</v>
      </c>
    </row>
    <row r="1300" spans="1:5" x14ac:dyDescent="0.25">
      <c r="A1300">
        <v>27</v>
      </c>
      <c r="B1300" t="s">
        <v>27</v>
      </c>
      <c r="C1300" t="s">
        <v>1752</v>
      </c>
      <c r="D1300">
        <f ca="1">RANDBETWEEN(1,1000)</f>
        <v>428</v>
      </c>
      <c r="E1300">
        <v>751</v>
      </c>
    </row>
    <row r="1301" spans="1:5" x14ac:dyDescent="0.25">
      <c r="A1301">
        <v>1885</v>
      </c>
      <c r="B1301" t="s">
        <v>1890</v>
      </c>
      <c r="C1301" t="s">
        <v>1756</v>
      </c>
      <c r="D1301">
        <f ca="1">RANDBETWEEN(1,1000)</f>
        <v>818</v>
      </c>
      <c r="E1301">
        <v>133</v>
      </c>
    </row>
    <row r="1302" spans="1:5" x14ac:dyDescent="0.25">
      <c r="A1302">
        <v>3395</v>
      </c>
      <c r="B1302" t="s">
        <v>3389</v>
      </c>
      <c r="C1302" t="s">
        <v>1756</v>
      </c>
      <c r="D1302">
        <f ca="1">RANDBETWEEN(1,1000)</f>
        <v>781</v>
      </c>
      <c r="E1302">
        <v>134</v>
      </c>
    </row>
    <row r="1303" spans="1:5" x14ac:dyDescent="0.25">
      <c r="A1303">
        <v>3586</v>
      </c>
      <c r="B1303" t="s">
        <v>3579</v>
      </c>
      <c r="C1303" t="s">
        <v>1756</v>
      </c>
      <c r="D1303">
        <f ca="1">RANDBETWEEN(1,1000)</f>
        <v>825</v>
      </c>
      <c r="E1303">
        <v>424</v>
      </c>
    </row>
    <row r="1304" spans="1:5" x14ac:dyDescent="0.25">
      <c r="A1304">
        <v>1565</v>
      </c>
      <c r="B1304" t="s">
        <v>1565</v>
      </c>
      <c r="C1304" t="s">
        <v>1752</v>
      </c>
      <c r="D1304">
        <f ca="1">RANDBETWEEN(1,1000)</f>
        <v>643</v>
      </c>
      <c r="E1304">
        <v>441</v>
      </c>
    </row>
    <row r="1305" spans="1:5" x14ac:dyDescent="0.25">
      <c r="A1305">
        <v>3392</v>
      </c>
      <c r="B1305" t="s">
        <v>3386</v>
      </c>
      <c r="C1305" t="s">
        <v>1756</v>
      </c>
      <c r="D1305">
        <f ca="1">RANDBETWEEN(1,1000)</f>
        <v>185</v>
      </c>
      <c r="E1305">
        <v>485</v>
      </c>
    </row>
    <row r="1306" spans="1:5" x14ac:dyDescent="0.25">
      <c r="A1306">
        <v>548</v>
      </c>
      <c r="B1306" t="s">
        <v>548</v>
      </c>
      <c r="C1306" t="s">
        <v>1752</v>
      </c>
      <c r="D1306">
        <f ca="1">RANDBETWEEN(1,1000)</f>
        <v>933</v>
      </c>
      <c r="E1306">
        <v>520</v>
      </c>
    </row>
    <row r="1307" spans="1:5" x14ac:dyDescent="0.25">
      <c r="A1307">
        <v>1106</v>
      </c>
      <c r="B1307" t="s">
        <v>1106</v>
      </c>
      <c r="C1307" t="s">
        <v>1752</v>
      </c>
      <c r="D1307">
        <f ca="1">RANDBETWEEN(1,1000)</f>
        <v>93</v>
      </c>
      <c r="E1307">
        <v>716</v>
      </c>
    </row>
    <row r="1308" spans="1:5" x14ac:dyDescent="0.25">
      <c r="A1308">
        <v>2747</v>
      </c>
      <c r="B1308" t="s">
        <v>2742</v>
      </c>
      <c r="C1308" t="s">
        <v>1756</v>
      </c>
      <c r="D1308">
        <f ca="1">RANDBETWEEN(1,1000)</f>
        <v>701</v>
      </c>
      <c r="E1308">
        <v>75</v>
      </c>
    </row>
    <row r="1309" spans="1:5" x14ac:dyDescent="0.25">
      <c r="A1309">
        <v>2717</v>
      </c>
      <c r="B1309" t="s">
        <v>2712</v>
      </c>
      <c r="C1309" t="s">
        <v>1756</v>
      </c>
      <c r="D1309">
        <f ca="1">RANDBETWEEN(1,1000)</f>
        <v>696</v>
      </c>
      <c r="E1309">
        <v>120</v>
      </c>
    </row>
    <row r="1310" spans="1:5" x14ac:dyDescent="0.25">
      <c r="A1310">
        <v>2060</v>
      </c>
      <c r="B1310" t="s">
        <v>2063</v>
      </c>
      <c r="C1310" t="s">
        <v>1756</v>
      </c>
      <c r="D1310">
        <f ca="1">RANDBETWEEN(1,1000)</f>
        <v>684</v>
      </c>
      <c r="E1310">
        <v>261</v>
      </c>
    </row>
    <row r="1311" spans="1:5" x14ac:dyDescent="0.25">
      <c r="A1311">
        <v>271</v>
      </c>
      <c r="B1311" t="s">
        <v>271</v>
      </c>
      <c r="C1311" t="s">
        <v>1752</v>
      </c>
      <c r="D1311">
        <f ca="1">RANDBETWEEN(1,1000)</f>
        <v>500</v>
      </c>
      <c r="E1311">
        <v>519</v>
      </c>
    </row>
    <row r="1312" spans="1:5" x14ac:dyDescent="0.25">
      <c r="A1312">
        <v>1899</v>
      </c>
      <c r="B1312" t="s">
        <v>1904</v>
      </c>
      <c r="C1312" t="s">
        <v>1756</v>
      </c>
      <c r="D1312">
        <f ca="1">RANDBETWEEN(1,1000)</f>
        <v>232</v>
      </c>
      <c r="E1312">
        <v>722</v>
      </c>
    </row>
    <row r="1313" spans="1:5" x14ac:dyDescent="0.25">
      <c r="A1313">
        <v>3229</v>
      </c>
      <c r="B1313" t="s">
        <v>3224</v>
      </c>
      <c r="C1313" t="s">
        <v>1756</v>
      </c>
      <c r="D1313">
        <f ca="1">RANDBETWEEN(1,1000)</f>
        <v>719</v>
      </c>
      <c r="E1313">
        <v>731</v>
      </c>
    </row>
    <row r="1314" spans="1:5" x14ac:dyDescent="0.25">
      <c r="A1314">
        <v>1685</v>
      </c>
      <c r="B1314" t="s">
        <v>1685</v>
      </c>
      <c r="C1314" t="s">
        <v>1752</v>
      </c>
      <c r="D1314">
        <f ca="1">RANDBETWEEN(1,1000)</f>
        <v>151</v>
      </c>
      <c r="E1314">
        <v>895</v>
      </c>
    </row>
    <row r="1315" spans="1:5" x14ac:dyDescent="0.25">
      <c r="A1315">
        <v>3455</v>
      </c>
      <c r="B1315" t="s">
        <v>3449</v>
      </c>
      <c r="C1315" t="s">
        <v>1756</v>
      </c>
      <c r="D1315">
        <f ca="1">RANDBETWEEN(1,1000)</f>
        <v>866</v>
      </c>
      <c r="E1315">
        <v>256</v>
      </c>
    </row>
    <row r="1316" spans="1:5" x14ac:dyDescent="0.25">
      <c r="A1316">
        <v>2434</v>
      </c>
      <c r="B1316" t="s">
        <v>2429</v>
      </c>
      <c r="C1316" t="s">
        <v>1756</v>
      </c>
      <c r="D1316">
        <f ca="1">RANDBETWEEN(1,1000)</f>
        <v>612</v>
      </c>
      <c r="E1316">
        <v>619</v>
      </c>
    </row>
    <row r="1317" spans="1:5" x14ac:dyDescent="0.25">
      <c r="A1317">
        <v>1396</v>
      </c>
      <c r="B1317" t="s">
        <v>1396</v>
      </c>
      <c r="C1317" t="s">
        <v>1752</v>
      </c>
      <c r="D1317">
        <f ca="1">RANDBETWEEN(1,1000)</f>
        <v>692</v>
      </c>
      <c r="E1317">
        <v>752</v>
      </c>
    </row>
    <row r="1318" spans="1:5" x14ac:dyDescent="0.25">
      <c r="A1318">
        <v>2249</v>
      </c>
      <c r="B1318" t="s">
        <v>2251</v>
      </c>
      <c r="C1318" t="s">
        <v>1756</v>
      </c>
      <c r="D1318">
        <f ca="1">RANDBETWEEN(1,1000)</f>
        <v>547</v>
      </c>
      <c r="E1318">
        <v>377</v>
      </c>
    </row>
    <row r="1319" spans="1:5" x14ac:dyDescent="0.25">
      <c r="A1319">
        <v>1836</v>
      </c>
      <c r="B1319" t="s">
        <v>1841</v>
      </c>
      <c r="C1319" t="s">
        <v>1756</v>
      </c>
      <c r="D1319">
        <f ca="1">RANDBETWEEN(1,1000)</f>
        <v>675</v>
      </c>
      <c r="E1319">
        <v>244</v>
      </c>
    </row>
    <row r="1320" spans="1:5" x14ac:dyDescent="0.25">
      <c r="A1320">
        <v>263</v>
      </c>
      <c r="B1320" t="s">
        <v>263</v>
      </c>
      <c r="C1320" t="s">
        <v>1752</v>
      </c>
      <c r="D1320">
        <f ca="1">RANDBETWEEN(1,1000)</f>
        <v>558</v>
      </c>
      <c r="E1320">
        <v>859</v>
      </c>
    </row>
    <row r="1321" spans="1:5" x14ac:dyDescent="0.25">
      <c r="A1321">
        <v>202</v>
      </c>
      <c r="B1321" t="s">
        <v>202</v>
      </c>
      <c r="C1321" t="s">
        <v>1752</v>
      </c>
      <c r="D1321">
        <f ca="1">RANDBETWEEN(1,1000)</f>
        <v>626</v>
      </c>
      <c r="E1321">
        <v>908</v>
      </c>
    </row>
    <row r="1322" spans="1:5" x14ac:dyDescent="0.25">
      <c r="A1322">
        <v>2241</v>
      </c>
      <c r="B1322" t="s">
        <v>2244</v>
      </c>
      <c r="C1322" t="s">
        <v>1756</v>
      </c>
      <c r="D1322">
        <f ca="1">RANDBETWEEN(1,1000)</f>
        <v>575</v>
      </c>
      <c r="E1322">
        <v>917</v>
      </c>
    </row>
    <row r="1323" spans="1:5" x14ac:dyDescent="0.25">
      <c r="A1323">
        <v>3263</v>
      </c>
      <c r="B1323" t="s">
        <v>3258</v>
      </c>
      <c r="C1323" t="s">
        <v>1756</v>
      </c>
      <c r="D1323">
        <f ca="1">RANDBETWEEN(1,1000)</f>
        <v>810</v>
      </c>
      <c r="E1323">
        <v>14</v>
      </c>
    </row>
    <row r="1324" spans="1:5" x14ac:dyDescent="0.25">
      <c r="A1324">
        <v>2857</v>
      </c>
      <c r="B1324" t="s">
        <v>2852</v>
      </c>
      <c r="C1324" t="s">
        <v>1756</v>
      </c>
      <c r="D1324">
        <f ca="1">RANDBETWEEN(1,1000)</f>
        <v>414</v>
      </c>
      <c r="E1324">
        <v>67</v>
      </c>
    </row>
    <row r="1325" spans="1:5" x14ac:dyDescent="0.25">
      <c r="A1325">
        <v>54</v>
      </c>
      <c r="B1325" t="s">
        <v>54</v>
      </c>
      <c r="C1325" t="s">
        <v>1752</v>
      </c>
      <c r="D1325">
        <f ca="1">RANDBETWEEN(1,1000)</f>
        <v>263</v>
      </c>
      <c r="E1325">
        <v>140</v>
      </c>
    </row>
    <row r="1326" spans="1:5" x14ac:dyDescent="0.25">
      <c r="A1326">
        <v>674</v>
      </c>
      <c r="B1326" t="s">
        <v>674</v>
      </c>
      <c r="C1326" t="s">
        <v>1752</v>
      </c>
      <c r="D1326">
        <f ca="1">RANDBETWEEN(1,1000)</f>
        <v>299</v>
      </c>
      <c r="E1326">
        <v>170</v>
      </c>
    </row>
    <row r="1327" spans="1:5" x14ac:dyDescent="0.25">
      <c r="A1327">
        <v>1561</v>
      </c>
      <c r="B1327" t="s">
        <v>1561</v>
      </c>
      <c r="C1327" t="s">
        <v>1752</v>
      </c>
      <c r="D1327">
        <f ca="1">RANDBETWEEN(1,1000)</f>
        <v>367</v>
      </c>
      <c r="E1327">
        <v>656</v>
      </c>
    </row>
    <row r="1328" spans="1:5" x14ac:dyDescent="0.25">
      <c r="A1328">
        <v>468</v>
      </c>
      <c r="B1328" t="s">
        <v>468</v>
      </c>
      <c r="C1328" t="s">
        <v>1752</v>
      </c>
      <c r="D1328">
        <f ca="1">RANDBETWEEN(1,1000)</f>
        <v>290</v>
      </c>
      <c r="E1328">
        <v>769</v>
      </c>
    </row>
    <row r="1329" spans="1:5" x14ac:dyDescent="0.25">
      <c r="A1329">
        <v>683</v>
      </c>
      <c r="B1329" t="s">
        <v>683</v>
      </c>
      <c r="C1329" t="s">
        <v>1752</v>
      </c>
      <c r="D1329">
        <f ca="1">RANDBETWEEN(1,1000)</f>
        <v>155</v>
      </c>
      <c r="E1329">
        <v>105</v>
      </c>
    </row>
    <row r="1330" spans="1:5" x14ac:dyDescent="0.25">
      <c r="A1330">
        <v>890</v>
      </c>
      <c r="B1330" t="s">
        <v>890</v>
      </c>
      <c r="C1330" t="s">
        <v>1752</v>
      </c>
      <c r="D1330">
        <f ca="1">RANDBETWEEN(1,1000)</f>
        <v>201</v>
      </c>
      <c r="E1330">
        <v>874</v>
      </c>
    </row>
    <row r="1331" spans="1:5" x14ac:dyDescent="0.25">
      <c r="A1331">
        <v>282</v>
      </c>
      <c r="B1331" t="s">
        <v>282</v>
      </c>
      <c r="C1331" t="s">
        <v>1752</v>
      </c>
      <c r="D1331">
        <f ca="1">RANDBETWEEN(1,1000)</f>
        <v>381</v>
      </c>
      <c r="E1331">
        <v>120</v>
      </c>
    </row>
    <row r="1332" spans="1:5" x14ac:dyDescent="0.25">
      <c r="A1332">
        <v>2334</v>
      </c>
      <c r="B1332" t="s">
        <v>2329</v>
      </c>
      <c r="C1332" t="s">
        <v>1756</v>
      </c>
      <c r="D1332">
        <f ca="1">RANDBETWEEN(1,1000)</f>
        <v>18</v>
      </c>
      <c r="E1332">
        <v>142</v>
      </c>
    </row>
    <row r="1333" spans="1:5" x14ac:dyDescent="0.25">
      <c r="A1333">
        <v>3456</v>
      </c>
      <c r="B1333" t="s">
        <v>3450</v>
      </c>
      <c r="C1333" t="s">
        <v>1756</v>
      </c>
      <c r="D1333">
        <f ca="1">RANDBETWEEN(1,1000)</f>
        <v>880</v>
      </c>
      <c r="E1333">
        <v>528</v>
      </c>
    </row>
    <row r="1334" spans="1:5" x14ac:dyDescent="0.25">
      <c r="A1334">
        <v>3414</v>
      </c>
      <c r="B1334" t="s">
        <v>3408</v>
      </c>
      <c r="C1334" t="s">
        <v>1756</v>
      </c>
      <c r="D1334">
        <f ca="1">RANDBETWEEN(1,1000)</f>
        <v>217</v>
      </c>
      <c r="E1334">
        <v>654</v>
      </c>
    </row>
    <row r="1335" spans="1:5" x14ac:dyDescent="0.25">
      <c r="A1335">
        <v>2307</v>
      </c>
      <c r="B1335" t="s">
        <v>2305</v>
      </c>
      <c r="C1335" t="s">
        <v>1756</v>
      </c>
      <c r="D1335">
        <f ca="1">RANDBETWEEN(1,1000)</f>
        <v>308</v>
      </c>
      <c r="E1335">
        <v>920</v>
      </c>
    </row>
    <row r="1336" spans="1:5" x14ac:dyDescent="0.25">
      <c r="A1336">
        <v>1314</v>
      </c>
      <c r="B1336" t="s">
        <v>1314</v>
      </c>
      <c r="C1336" t="s">
        <v>1752</v>
      </c>
      <c r="D1336">
        <f ca="1">RANDBETWEEN(1,1000)</f>
        <v>189</v>
      </c>
      <c r="E1336">
        <v>935</v>
      </c>
    </row>
    <row r="1337" spans="1:5" x14ac:dyDescent="0.25">
      <c r="A1337">
        <v>721</v>
      </c>
      <c r="B1337" t="s">
        <v>721</v>
      </c>
      <c r="C1337" t="s">
        <v>1752</v>
      </c>
      <c r="D1337">
        <f ca="1">RANDBETWEEN(1,1000)</f>
        <v>497</v>
      </c>
      <c r="E1337">
        <v>997</v>
      </c>
    </row>
    <row r="1338" spans="1:5" x14ac:dyDescent="0.25">
      <c r="A1338">
        <v>2221</v>
      </c>
      <c r="B1338" t="s">
        <v>2224</v>
      </c>
      <c r="C1338" t="s">
        <v>1756</v>
      </c>
      <c r="D1338">
        <f ca="1">RANDBETWEEN(1,1000)</f>
        <v>56</v>
      </c>
      <c r="E1338">
        <v>125</v>
      </c>
    </row>
    <row r="1339" spans="1:5" x14ac:dyDescent="0.25">
      <c r="A1339">
        <v>1756</v>
      </c>
      <c r="B1339" t="s">
        <v>1761</v>
      </c>
      <c r="C1339" t="s">
        <v>1756</v>
      </c>
      <c r="D1339">
        <f ca="1">RANDBETWEEN(1,1000)</f>
        <v>648</v>
      </c>
      <c r="E1339">
        <v>477</v>
      </c>
    </row>
    <row r="1340" spans="1:5" x14ac:dyDescent="0.25">
      <c r="A1340">
        <v>360</v>
      </c>
      <c r="B1340" t="s">
        <v>360</v>
      </c>
      <c r="C1340" t="s">
        <v>1752</v>
      </c>
      <c r="D1340">
        <f ca="1">RANDBETWEEN(1,1000)</f>
        <v>583</v>
      </c>
      <c r="E1340">
        <v>810</v>
      </c>
    </row>
    <row r="1341" spans="1:5" x14ac:dyDescent="0.25">
      <c r="A1341">
        <v>1590</v>
      </c>
      <c r="B1341" t="s">
        <v>1590</v>
      </c>
      <c r="C1341" t="s">
        <v>1752</v>
      </c>
      <c r="D1341">
        <f ca="1">RANDBETWEEN(1,1000)</f>
        <v>129</v>
      </c>
      <c r="E1341">
        <v>167</v>
      </c>
    </row>
    <row r="1342" spans="1:5" x14ac:dyDescent="0.25">
      <c r="A1342">
        <v>3112</v>
      </c>
      <c r="B1342" t="s">
        <v>3107</v>
      </c>
      <c r="C1342" t="s">
        <v>1756</v>
      </c>
      <c r="D1342">
        <f ca="1">RANDBETWEEN(1,1000)</f>
        <v>997</v>
      </c>
      <c r="E1342">
        <v>630</v>
      </c>
    </row>
    <row r="1343" spans="1:5" x14ac:dyDescent="0.25">
      <c r="A1343">
        <v>2942</v>
      </c>
      <c r="B1343" t="s">
        <v>2937</v>
      </c>
      <c r="C1343" t="s">
        <v>1756</v>
      </c>
      <c r="D1343">
        <f ca="1">RANDBETWEEN(1,1000)</f>
        <v>489</v>
      </c>
      <c r="E1343">
        <v>850</v>
      </c>
    </row>
    <row r="1344" spans="1:5" x14ac:dyDescent="0.25">
      <c r="A1344">
        <v>251</v>
      </c>
      <c r="B1344" t="s">
        <v>251</v>
      </c>
      <c r="C1344" t="s">
        <v>1752</v>
      </c>
      <c r="D1344">
        <f ca="1">RANDBETWEEN(1,1000)</f>
        <v>42</v>
      </c>
      <c r="E1344">
        <v>878</v>
      </c>
    </row>
    <row r="1345" spans="1:5" x14ac:dyDescent="0.25">
      <c r="A1345">
        <v>1507</v>
      </c>
      <c r="B1345" t="s">
        <v>1507</v>
      </c>
      <c r="C1345" t="s">
        <v>1752</v>
      </c>
      <c r="D1345">
        <f ca="1">RANDBETWEEN(1,1000)</f>
        <v>966</v>
      </c>
      <c r="E1345">
        <v>53</v>
      </c>
    </row>
    <row r="1346" spans="1:5" x14ac:dyDescent="0.25">
      <c r="A1346">
        <v>2035</v>
      </c>
      <c r="B1346" t="s">
        <v>2038</v>
      </c>
      <c r="C1346" t="s">
        <v>1756</v>
      </c>
      <c r="D1346">
        <f ca="1">RANDBETWEEN(1,1000)</f>
        <v>406</v>
      </c>
      <c r="E1346">
        <v>311</v>
      </c>
    </row>
    <row r="1347" spans="1:5" x14ac:dyDescent="0.25">
      <c r="A1347">
        <v>2564</v>
      </c>
      <c r="B1347" t="s">
        <v>2559</v>
      </c>
      <c r="C1347" t="s">
        <v>1756</v>
      </c>
      <c r="D1347">
        <f ca="1">RANDBETWEEN(1,1000)</f>
        <v>584</v>
      </c>
      <c r="E1347">
        <v>766</v>
      </c>
    </row>
    <row r="1348" spans="1:5" x14ac:dyDescent="0.25">
      <c r="A1348">
        <v>1422</v>
      </c>
      <c r="B1348" t="s">
        <v>1422</v>
      </c>
      <c r="C1348" t="s">
        <v>1752</v>
      </c>
      <c r="D1348">
        <f ca="1">RANDBETWEEN(1,1000)</f>
        <v>123</v>
      </c>
      <c r="E1348">
        <v>971</v>
      </c>
    </row>
    <row r="1349" spans="1:5" x14ac:dyDescent="0.25">
      <c r="A1349">
        <v>3506</v>
      </c>
      <c r="B1349" t="s">
        <v>3500</v>
      </c>
      <c r="C1349" t="s">
        <v>1756</v>
      </c>
      <c r="D1349">
        <f ca="1">RANDBETWEEN(1,1000)</f>
        <v>786</v>
      </c>
      <c r="E1349">
        <v>417</v>
      </c>
    </row>
    <row r="1350" spans="1:5" x14ac:dyDescent="0.25">
      <c r="A1350">
        <v>1867</v>
      </c>
      <c r="B1350" t="s">
        <v>1872</v>
      </c>
      <c r="C1350" t="s">
        <v>1756</v>
      </c>
      <c r="D1350">
        <f ca="1">RANDBETWEEN(1,1000)</f>
        <v>474</v>
      </c>
      <c r="E1350">
        <v>505</v>
      </c>
    </row>
    <row r="1351" spans="1:5" x14ac:dyDescent="0.25">
      <c r="A1351">
        <v>2987</v>
      </c>
      <c r="B1351" t="s">
        <v>2982</v>
      </c>
      <c r="C1351" t="s">
        <v>1756</v>
      </c>
      <c r="D1351">
        <f ca="1">RANDBETWEEN(1,1000)</f>
        <v>334</v>
      </c>
      <c r="E1351">
        <v>677</v>
      </c>
    </row>
    <row r="1352" spans="1:5" x14ac:dyDescent="0.25">
      <c r="A1352">
        <v>1503</v>
      </c>
      <c r="B1352" t="s">
        <v>1503</v>
      </c>
      <c r="C1352" t="s">
        <v>1752</v>
      </c>
      <c r="D1352">
        <f ca="1">RANDBETWEEN(1,1000)</f>
        <v>529</v>
      </c>
      <c r="E1352">
        <v>500</v>
      </c>
    </row>
    <row r="1353" spans="1:5" x14ac:dyDescent="0.25">
      <c r="A1353">
        <v>259</v>
      </c>
      <c r="B1353" t="s">
        <v>259</v>
      </c>
      <c r="C1353" t="s">
        <v>1752</v>
      </c>
      <c r="D1353">
        <f ca="1">RANDBETWEEN(1,1000)</f>
        <v>558</v>
      </c>
      <c r="E1353">
        <v>875</v>
      </c>
    </row>
    <row r="1354" spans="1:5" x14ac:dyDescent="0.25">
      <c r="A1354">
        <v>1351</v>
      </c>
      <c r="B1354" t="s">
        <v>1351</v>
      </c>
      <c r="C1354" t="s">
        <v>1752</v>
      </c>
      <c r="D1354">
        <f ca="1">RANDBETWEEN(1,1000)</f>
        <v>789</v>
      </c>
      <c r="E1354">
        <v>417</v>
      </c>
    </row>
    <row r="1355" spans="1:5" x14ac:dyDescent="0.25">
      <c r="A1355">
        <v>662</v>
      </c>
      <c r="B1355" t="s">
        <v>662</v>
      </c>
      <c r="C1355" t="s">
        <v>1752</v>
      </c>
      <c r="D1355">
        <f ca="1">RANDBETWEEN(1,1000)</f>
        <v>885</v>
      </c>
      <c r="E1355">
        <v>437</v>
      </c>
    </row>
    <row r="1356" spans="1:5" x14ac:dyDescent="0.25">
      <c r="A1356">
        <v>981</v>
      </c>
      <c r="B1356" t="s">
        <v>981</v>
      </c>
      <c r="C1356" t="s">
        <v>1752</v>
      </c>
      <c r="D1356">
        <f ca="1">RANDBETWEEN(1,1000)</f>
        <v>128</v>
      </c>
      <c r="E1356">
        <v>142</v>
      </c>
    </row>
    <row r="1357" spans="1:5" x14ac:dyDescent="0.25">
      <c r="A1357">
        <v>3433</v>
      </c>
      <c r="B1357" t="s">
        <v>3427</v>
      </c>
      <c r="C1357" t="s">
        <v>1756</v>
      </c>
      <c r="D1357">
        <f ca="1">RANDBETWEEN(1,1000)</f>
        <v>105</v>
      </c>
      <c r="E1357">
        <v>188</v>
      </c>
    </row>
    <row r="1358" spans="1:5" x14ac:dyDescent="0.25">
      <c r="A1358">
        <v>2070</v>
      </c>
      <c r="B1358" t="s">
        <v>2073</v>
      </c>
      <c r="C1358" t="s">
        <v>1756</v>
      </c>
      <c r="D1358">
        <f ca="1">RANDBETWEEN(1,1000)</f>
        <v>748</v>
      </c>
      <c r="E1358">
        <v>254</v>
      </c>
    </row>
    <row r="1359" spans="1:5" x14ac:dyDescent="0.25">
      <c r="A1359">
        <v>2881</v>
      </c>
      <c r="B1359" t="s">
        <v>2876</v>
      </c>
      <c r="C1359" t="s">
        <v>1756</v>
      </c>
      <c r="D1359">
        <f ca="1">RANDBETWEEN(1,1000)</f>
        <v>129</v>
      </c>
      <c r="E1359">
        <v>302</v>
      </c>
    </row>
    <row r="1360" spans="1:5" x14ac:dyDescent="0.25">
      <c r="A1360">
        <v>1835</v>
      </c>
      <c r="B1360" t="s">
        <v>1840</v>
      </c>
      <c r="C1360" t="s">
        <v>1756</v>
      </c>
      <c r="D1360">
        <f ca="1">RANDBETWEEN(1,1000)</f>
        <v>931</v>
      </c>
      <c r="E1360">
        <v>399</v>
      </c>
    </row>
    <row r="1361" spans="1:5" x14ac:dyDescent="0.25">
      <c r="A1361">
        <v>816</v>
      </c>
      <c r="B1361" t="s">
        <v>816</v>
      </c>
      <c r="C1361" t="s">
        <v>1752</v>
      </c>
      <c r="D1361">
        <f ca="1">RANDBETWEEN(1,1000)</f>
        <v>454</v>
      </c>
      <c r="E1361">
        <v>623</v>
      </c>
    </row>
    <row r="1362" spans="1:5" x14ac:dyDescent="0.25">
      <c r="A1362">
        <v>2429</v>
      </c>
      <c r="B1362" t="s">
        <v>2424</v>
      </c>
      <c r="C1362" t="s">
        <v>1756</v>
      </c>
      <c r="D1362">
        <f ca="1">RANDBETWEEN(1,1000)</f>
        <v>114</v>
      </c>
      <c r="E1362">
        <v>648</v>
      </c>
    </row>
    <row r="1363" spans="1:5" x14ac:dyDescent="0.25">
      <c r="A1363">
        <v>49</v>
      </c>
      <c r="B1363" t="s">
        <v>49</v>
      </c>
      <c r="C1363" t="s">
        <v>1752</v>
      </c>
      <c r="D1363">
        <f ca="1">RANDBETWEEN(1,1000)</f>
        <v>715</v>
      </c>
      <c r="E1363">
        <v>279</v>
      </c>
    </row>
    <row r="1364" spans="1:5" x14ac:dyDescent="0.25">
      <c r="A1364">
        <v>3083</v>
      </c>
      <c r="B1364" t="s">
        <v>3078</v>
      </c>
      <c r="C1364" t="s">
        <v>1756</v>
      </c>
      <c r="D1364">
        <f ca="1">RANDBETWEEN(1,1000)</f>
        <v>966</v>
      </c>
      <c r="E1364">
        <v>773</v>
      </c>
    </row>
    <row r="1365" spans="1:5" x14ac:dyDescent="0.25">
      <c r="A1365">
        <v>748</v>
      </c>
      <c r="B1365" t="s">
        <v>748</v>
      </c>
      <c r="C1365" t="s">
        <v>1752</v>
      </c>
      <c r="D1365">
        <f ca="1">RANDBETWEEN(1,1000)</f>
        <v>199</v>
      </c>
      <c r="E1365">
        <v>775</v>
      </c>
    </row>
    <row r="1366" spans="1:5" x14ac:dyDescent="0.25">
      <c r="A1366">
        <v>3764</v>
      </c>
      <c r="B1366" t="s">
        <v>3756</v>
      </c>
      <c r="C1366" t="s">
        <v>1756</v>
      </c>
      <c r="D1366">
        <f ca="1">RANDBETWEEN(1,1000)</f>
        <v>466</v>
      </c>
      <c r="E1366">
        <v>178</v>
      </c>
    </row>
    <row r="1367" spans="1:5" x14ac:dyDescent="0.25">
      <c r="A1367">
        <v>672</v>
      </c>
      <c r="B1367" t="s">
        <v>672</v>
      </c>
      <c r="C1367" t="s">
        <v>1752</v>
      </c>
      <c r="D1367">
        <f ca="1">RANDBETWEEN(1,1000)</f>
        <v>798</v>
      </c>
      <c r="E1367">
        <v>240</v>
      </c>
    </row>
    <row r="1368" spans="1:5" x14ac:dyDescent="0.25">
      <c r="A1368">
        <v>2206</v>
      </c>
      <c r="B1368" t="s">
        <v>2209</v>
      </c>
      <c r="C1368" t="s">
        <v>1756</v>
      </c>
      <c r="D1368">
        <f ca="1">RANDBETWEEN(1,1000)</f>
        <v>545</v>
      </c>
      <c r="E1368">
        <v>338</v>
      </c>
    </row>
    <row r="1369" spans="1:5" x14ac:dyDescent="0.25">
      <c r="A1369">
        <v>1428</v>
      </c>
      <c r="B1369" t="s">
        <v>1428</v>
      </c>
      <c r="C1369" t="s">
        <v>1752</v>
      </c>
      <c r="D1369">
        <f ca="1">RANDBETWEEN(1,1000)</f>
        <v>360</v>
      </c>
      <c r="E1369">
        <v>537</v>
      </c>
    </row>
    <row r="1370" spans="1:5" x14ac:dyDescent="0.25">
      <c r="A1370">
        <v>2608</v>
      </c>
      <c r="B1370" t="s">
        <v>2603</v>
      </c>
      <c r="C1370" t="s">
        <v>1756</v>
      </c>
      <c r="D1370">
        <f ca="1">RANDBETWEEN(1,1000)</f>
        <v>31</v>
      </c>
      <c r="E1370">
        <v>557</v>
      </c>
    </row>
    <row r="1371" spans="1:5" x14ac:dyDescent="0.25">
      <c r="A1371">
        <v>1638</v>
      </c>
      <c r="B1371" t="s">
        <v>1638</v>
      </c>
      <c r="C1371" t="s">
        <v>1752</v>
      </c>
      <c r="D1371">
        <f ca="1">RANDBETWEEN(1,1000)</f>
        <v>389</v>
      </c>
      <c r="E1371">
        <v>928</v>
      </c>
    </row>
    <row r="1372" spans="1:5" x14ac:dyDescent="0.25">
      <c r="A1372">
        <v>208</v>
      </c>
      <c r="B1372" t="s">
        <v>208</v>
      </c>
      <c r="C1372" t="s">
        <v>1752</v>
      </c>
      <c r="D1372">
        <f ca="1">RANDBETWEEN(1,1000)</f>
        <v>956</v>
      </c>
      <c r="E1372">
        <v>989</v>
      </c>
    </row>
    <row r="1373" spans="1:5" x14ac:dyDescent="0.25">
      <c r="A1373">
        <v>3571</v>
      </c>
      <c r="B1373" t="s">
        <v>3564</v>
      </c>
      <c r="C1373" t="s">
        <v>1756</v>
      </c>
      <c r="D1373">
        <f ca="1">RANDBETWEEN(1,1000)</f>
        <v>637</v>
      </c>
      <c r="E1373">
        <v>128</v>
      </c>
    </row>
    <row r="1374" spans="1:5" x14ac:dyDescent="0.25">
      <c r="A1374">
        <v>2824</v>
      </c>
      <c r="B1374" t="s">
        <v>2819</v>
      </c>
      <c r="C1374" t="s">
        <v>1756</v>
      </c>
      <c r="D1374">
        <f ca="1">RANDBETWEEN(1,1000)</f>
        <v>122</v>
      </c>
      <c r="E1374">
        <v>310</v>
      </c>
    </row>
    <row r="1375" spans="1:5" x14ac:dyDescent="0.25">
      <c r="A1375">
        <v>3275</v>
      </c>
      <c r="B1375" t="s">
        <v>3270</v>
      </c>
      <c r="C1375" t="s">
        <v>1756</v>
      </c>
      <c r="D1375">
        <f ca="1">RANDBETWEEN(1,1000)</f>
        <v>898</v>
      </c>
      <c r="E1375">
        <v>426</v>
      </c>
    </row>
    <row r="1376" spans="1:5" x14ac:dyDescent="0.25">
      <c r="A1376">
        <v>3700</v>
      </c>
      <c r="B1376" t="s">
        <v>3693</v>
      </c>
      <c r="C1376" t="s">
        <v>1756</v>
      </c>
      <c r="D1376">
        <f ca="1">RANDBETWEEN(1,1000)</f>
        <v>44</v>
      </c>
      <c r="E1376">
        <v>658</v>
      </c>
    </row>
    <row r="1377" spans="1:5" x14ac:dyDescent="0.25">
      <c r="A1377">
        <v>3610</v>
      </c>
      <c r="B1377" t="s">
        <v>3603</v>
      </c>
      <c r="C1377" t="s">
        <v>1756</v>
      </c>
      <c r="D1377">
        <f ca="1">RANDBETWEEN(1,1000)</f>
        <v>978</v>
      </c>
      <c r="E1377">
        <v>952</v>
      </c>
    </row>
    <row r="1378" spans="1:5" x14ac:dyDescent="0.25">
      <c r="A1378">
        <v>1347</v>
      </c>
      <c r="B1378" t="s">
        <v>1347</v>
      </c>
      <c r="C1378" t="s">
        <v>1752</v>
      </c>
      <c r="D1378">
        <f ca="1">RANDBETWEEN(1,1000)</f>
        <v>127</v>
      </c>
      <c r="E1378">
        <v>99</v>
      </c>
    </row>
    <row r="1379" spans="1:5" x14ac:dyDescent="0.25">
      <c r="A1379">
        <v>213</v>
      </c>
      <c r="B1379" t="s">
        <v>213</v>
      </c>
      <c r="C1379" t="s">
        <v>1752</v>
      </c>
      <c r="D1379">
        <f ca="1">RANDBETWEEN(1,1000)</f>
        <v>35</v>
      </c>
      <c r="E1379">
        <v>300</v>
      </c>
    </row>
    <row r="1380" spans="1:5" x14ac:dyDescent="0.25">
      <c r="A1380">
        <v>896</v>
      </c>
      <c r="B1380" t="s">
        <v>896</v>
      </c>
      <c r="C1380" t="s">
        <v>1752</v>
      </c>
      <c r="D1380">
        <f ca="1">RANDBETWEEN(1,1000)</f>
        <v>237</v>
      </c>
      <c r="E1380">
        <v>393</v>
      </c>
    </row>
    <row r="1381" spans="1:5" x14ac:dyDescent="0.25">
      <c r="A1381">
        <v>2722</v>
      </c>
      <c r="B1381" t="s">
        <v>2717</v>
      </c>
      <c r="C1381" t="s">
        <v>1756</v>
      </c>
      <c r="D1381">
        <f ca="1">RANDBETWEEN(1,1000)</f>
        <v>411</v>
      </c>
      <c r="E1381">
        <v>797</v>
      </c>
    </row>
    <row r="1382" spans="1:5" x14ac:dyDescent="0.25">
      <c r="A1382">
        <v>3099</v>
      </c>
      <c r="B1382" t="s">
        <v>3094</v>
      </c>
      <c r="C1382" t="s">
        <v>1756</v>
      </c>
      <c r="D1382">
        <f ca="1">RANDBETWEEN(1,1000)</f>
        <v>761</v>
      </c>
      <c r="E1382">
        <v>108</v>
      </c>
    </row>
    <row r="1383" spans="1:5" x14ac:dyDescent="0.25">
      <c r="A1383">
        <v>2605</v>
      </c>
      <c r="B1383" t="s">
        <v>2600</v>
      </c>
      <c r="C1383" t="s">
        <v>1756</v>
      </c>
      <c r="D1383">
        <f ca="1">RANDBETWEEN(1,1000)</f>
        <v>801</v>
      </c>
      <c r="E1383">
        <v>409</v>
      </c>
    </row>
    <row r="1384" spans="1:5" x14ac:dyDescent="0.25">
      <c r="A1384">
        <v>980</v>
      </c>
      <c r="B1384" t="s">
        <v>980</v>
      </c>
      <c r="C1384" t="s">
        <v>1752</v>
      </c>
      <c r="D1384">
        <f ca="1">RANDBETWEEN(1,1000)</f>
        <v>519</v>
      </c>
      <c r="E1384">
        <v>193</v>
      </c>
    </row>
    <row r="1385" spans="1:5" x14ac:dyDescent="0.25">
      <c r="A1385">
        <v>299</v>
      </c>
      <c r="B1385" t="s">
        <v>299</v>
      </c>
      <c r="C1385" t="s">
        <v>1752</v>
      </c>
      <c r="D1385">
        <f ca="1">RANDBETWEEN(1,1000)</f>
        <v>878</v>
      </c>
      <c r="E1385">
        <v>277</v>
      </c>
    </row>
    <row r="1386" spans="1:5" x14ac:dyDescent="0.25">
      <c r="A1386">
        <v>3549</v>
      </c>
      <c r="B1386" t="s">
        <v>3542</v>
      </c>
      <c r="C1386" t="s">
        <v>1756</v>
      </c>
      <c r="D1386">
        <f ca="1">RANDBETWEEN(1,1000)</f>
        <v>325</v>
      </c>
      <c r="E1386">
        <v>357</v>
      </c>
    </row>
    <row r="1387" spans="1:5" x14ac:dyDescent="0.25">
      <c r="A1387">
        <v>2499</v>
      </c>
      <c r="B1387" t="s">
        <v>2494</v>
      </c>
      <c r="C1387" t="s">
        <v>1756</v>
      </c>
      <c r="D1387">
        <f ca="1">RANDBETWEEN(1,1000)</f>
        <v>45</v>
      </c>
      <c r="E1387">
        <v>914</v>
      </c>
    </row>
    <row r="1388" spans="1:5" x14ac:dyDescent="0.25">
      <c r="A1388">
        <v>1779</v>
      </c>
      <c r="B1388" t="s">
        <v>1784</v>
      </c>
      <c r="C1388" t="s">
        <v>1756</v>
      </c>
      <c r="D1388">
        <f ca="1">RANDBETWEEN(1,1000)</f>
        <v>305</v>
      </c>
      <c r="E1388">
        <v>102</v>
      </c>
    </row>
    <row r="1389" spans="1:5" x14ac:dyDescent="0.25">
      <c r="A1389">
        <v>2696</v>
      </c>
      <c r="B1389" t="s">
        <v>2691</v>
      </c>
      <c r="C1389" t="s">
        <v>1756</v>
      </c>
      <c r="D1389">
        <f ca="1">RANDBETWEEN(1,1000)</f>
        <v>368</v>
      </c>
      <c r="E1389">
        <v>176</v>
      </c>
    </row>
    <row r="1390" spans="1:5" x14ac:dyDescent="0.25">
      <c r="A1390">
        <v>20</v>
      </c>
      <c r="B1390" t="s">
        <v>20</v>
      </c>
      <c r="C1390" t="s">
        <v>1752</v>
      </c>
      <c r="D1390">
        <f ca="1">RANDBETWEEN(1,1000)</f>
        <v>185</v>
      </c>
      <c r="E1390">
        <v>900</v>
      </c>
    </row>
    <row r="1391" spans="1:5" x14ac:dyDescent="0.25">
      <c r="A1391">
        <v>3045</v>
      </c>
      <c r="B1391" t="s">
        <v>3040</v>
      </c>
      <c r="C1391" t="s">
        <v>1756</v>
      </c>
      <c r="D1391">
        <f ca="1">RANDBETWEEN(1,1000)</f>
        <v>767</v>
      </c>
      <c r="E1391">
        <v>1</v>
      </c>
    </row>
    <row r="1392" spans="1:5" x14ac:dyDescent="0.25">
      <c r="A1392">
        <v>2463</v>
      </c>
      <c r="B1392" t="s">
        <v>2458</v>
      </c>
      <c r="C1392" t="s">
        <v>1756</v>
      </c>
      <c r="D1392">
        <f ca="1">RANDBETWEEN(1,1000)</f>
        <v>742</v>
      </c>
      <c r="E1392">
        <v>25</v>
      </c>
    </row>
    <row r="1393" spans="1:5" x14ac:dyDescent="0.25">
      <c r="A1393">
        <v>1505</v>
      </c>
      <c r="B1393" t="s">
        <v>1505</v>
      </c>
      <c r="C1393" t="s">
        <v>1752</v>
      </c>
      <c r="D1393">
        <f ca="1">RANDBETWEEN(1,1000)</f>
        <v>212</v>
      </c>
      <c r="E1393">
        <v>185</v>
      </c>
    </row>
    <row r="1394" spans="1:5" x14ac:dyDescent="0.25">
      <c r="A1394">
        <v>601</v>
      </c>
      <c r="B1394" t="s">
        <v>601</v>
      </c>
      <c r="C1394" t="s">
        <v>1752</v>
      </c>
      <c r="D1394">
        <f ca="1">RANDBETWEEN(1,1000)</f>
        <v>90</v>
      </c>
      <c r="E1394">
        <v>210</v>
      </c>
    </row>
    <row r="1395" spans="1:5" x14ac:dyDescent="0.25">
      <c r="A1395">
        <v>1063</v>
      </c>
      <c r="B1395" t="s">
        <v>1063</v>
      </c>
      <c r="C1395" t="s">
        <v>1752</v>
      </c>
      <c r="D1395">
        <f ca="1">RANDBETWEEN(1,1000)</f>
        <v>262</v>
      </c>
      <c r="E1395">
        <v>743</v>
      </c>
    </row>
    <row r="1396" spans="1:5" x14ac:dyDescent="0.25">
      <c r="A1396">
        <v>2320</v>
      </c>
      <c r="B1396" t="s">
        <v>905</v>
      </c>
      <c r="C1396" t="s">
        <v>1756</v>
      </c>
      <c r="D1396">
        <f ca="1">RANDBETWEEN(1,1000)</f>
        <v>228</v>
      </c>
      <c r="E1396">
        <v>948</v>
      </c>
    </row>
    <row r="1397" spans="1:5" x14ac:dyDescent="0.25">
      <c r="A1397">
        <v>1312</v>
      </c>
      <c r="B1397" t="s">
        <v>1312</v>
      </c>
      <c r="C1397" t="s">
        <v>1752</v>
      </c>
      <c r="D1397">
        <f ca="1">RANDBETWEEN(1,1000)</f>
        <v>133</v>
      </c>
      <c r="E1397">
        <v>961</v>
      </c>
    </row>
    <row r="1398" spans="1:5" x14ac:dyDescent="0.25">
      <c r="A1398">
        <v>3074</v>
      </c>
      <c r="B1398" t="s">
        <v>3069</v>
      </c>
      <c r="C1398" t="s">
        <v>1756</v>
      </c>
      <c r="D1398">
        <f ca="1">RANDBETWEEN(1,1000)</f>
        <v>953</v>
      </c>
      <c r="E1398">
        <v>515</v>
      </c>
    </row>
    <row r="1399" spans="1:5" x14ac:dyDescent="0.25">
      <c r="A1399">
        <v>752</v>
      </c>
      <c r="B1399" t="s">
        <v>752</v>
      </c>
      <c r="C1399" t="s">
        <v>1752</v>
      </c>
      <c r="D1399">
        <f ca="1">RANDBETWEEN(1,1000)</f>
        <v>713</v>
      </c>
      <c r="E1399">
        <v>314</v>
      </c>
    </row>
    <row r="1400" spans="1:5" x14ac:dyDescent="0.25">
      <c r="A1400">
        <v>3760</v>
      </c>
      <c r="B1400" t="s">
        <v>3752</v>
      </c>
      <c r="C1400" t="s">
        <v>1756</v>
      </c>
      <c r="D1400">
        <f ca="1">RANDBETWEEN(1,1000)</f>
        <v>271</v>
      </c>
      <c r="E1400">
        <v>451</v>
      </c>
    </row>
    <row r="1401" spans="1:5" x14ac:dyDescent="0.25">
      <c r="A1401">
        <v>2995</v>
      </c>
      <c r="B1401" t="s">
        <v>2990</v>
      </c>
      <c r="C1401" t="s">
        <v>1756</v>
      </c>
      <c r="D1401">
        <f ca="1">RANDBETWEEN(1,1000)</f>
        <v>332</v>
      </c>
      <c r="E1401">
        <v>708</v>
      </c>
    </row>
    <row r="1402" spans="1:5" x14ac:dyDescent="0.25">
      <c r="A1402">
        <v>41</v>
      </c>
      <c r="B1402" t="s">
        <v>41</v>
      </c>
      <c r="C1402" t="s">
        <v>1752</v>
      </c>
      <c r="D1402">
        <f ca="1">RANDBETWEEN(1,1000)</f>
        <v>157</v>
      </c>
      <c r="E1402">
        <v>330</v>
      </c>
    </row>
    <row r="1403" spans="1:5" x14ac:dyDescent="0.25">
      <c r="A1403">
        <v>541</v>
      </c>
      <c r="B1403" t="s">
        <v>541</v>
      </c>
      <c r="C1403" t="s">
        <v>1752</v>
      </c>
      <c r="D1403">
        <f ca="1">RANDBETWEEN(1,1000)</f>
        <v>837</v>
      </c>
      <c r="E1403">
        <v>720</v>
      </c>
    </row>
    <row r="1404" spans="1:5" x14ac:dyDescent="0.25">
      <c r="A1404">
        <v>2931</v>
      </c>
      <c r="B1404" t="s">
        <v>2926</v>
      </c>
      <c r="C1404" t="s">
        <v>1756</v>
      </c>
      <c r="D1404">
        <f ca="1">RANDBETWEEN(1,1000)</f>
        <v>781</v>
      </c>
      <c r="E1404">
        <v>768</v>
      </c>
    </row>
    <row r="1405" spans="1:5" x14ac:dyDescent="0.25">
      <c r="A1405">
        <v>3120</v>
      </c>
      <c r="B1405" t="s">
        <v>3115</v>
      </c>
      <c r="C1405" t="s">
        <v>1756</v>
      </c>
      <c r="D1405">
        <f ca="1">RANDBETWEEN(1,1000)</f>
        <v>28</v>
      </c>
      <c r="E1405">
        <v>806</v>
      </c>
    </row>
    <row r="1406" spans="1:5" x14ac:dyDescent="0.25">
      <c r="A1406">
        <v>3032</v>
      </c>
      <c r="B1406" t="s">
        <v>3027</v>
      </c>
      <c r="C1406" t="s">
        <v>1756</v>
      </c>
      <c r="D1406">
        <f ca="1">RANDBETWEEN(1,1000)</f>
        <v>79</v>
      </c>
      <c r="E1406">
        <v>429</v>
      </c>
    </row>
    <row r="1407" spans="1:5" x14ac:dyDescent="0.25">
      <c r="A1407">
        <v>1416</v>
      </c>
      <c r="B1407" t="s">
        <v>1416</v>
      </c>
      <c r="C1407" t="s">
        <v>1752</v>
      </c>
      <c r="D1407">
        <f ca="1">RANDBETWEEN(1,1000)</f>
        <v>647</v>
      </c>
      <c r="E1407">
        <v>704</v>
      </c>
    </row>
    <row r="1408" spans="1:5" x14ac:dyDescent="0.25">
      <c r="A1408">
        <v>1273</v>
      </c>
      <c r="B1408" t="s">
        <v>1273</v>
      </c>
      <c r="C1408" t="s">
        <v>1752</v>
      </c>
      <c r="D1408">
        <f ca="1">RANDBETWEEN(1,1000)</f>
        <v>399</v>
      </c>
      <c r="E1408">
        <v>952</v>
      </c>
    </row>
    <row r="1409" spans="1:5" x14ac:dyDescent="0.25">
      <c r="A1409">
        <v>893</v>
      </c>
      <c r="B1409" t="s">
        <v>893</v>
      </c>
      <c r="C1409" t="s">
        <v>1752</v>
      </c>
      <c r="D1409">
        <f ca="1">RANDBETWEEN(1,1000)</f>
        <v>355</v>
      </c>
      <c r="E1409">
        <v>988</v>
      </c>
    </row>
    <row r="1410" spans="1:5" x14ac:dyDescent="0.25">
      <c r="A1410">
        <v>439</v>
      </c>
      <c r="B1410" t="s">
        <v>439</v>
      </c>
      <c r="C1410" t="s">
        <v>1752</v>
      </c>
      <c r="D1410">
        <f ca="1">RANDBETWEEN(1,1000)</f>
        <v>245</v>
      </c>
      <c r="E1410">
        <v>125</v>
      </c>
    </row>
    <row r="1411" spans="1:5" x14ac:dyDescent="0.25">
      <c r="A1411">
        <v>2986</v>
      </c>
      <c r="B1411" t="s">
        <v>2981</v>
      </c>
      <c r="C1411" t="s">
        <v>1756</v>
      </c>
      <c r="D1411">
        <f ca="1">RANDBETWEEN(1,1000)</f>
        <v>968</v>
      </c>
      <c r="E1411">
        <v>319</v>
      </c>
    </row>
    <row r="1412" spans="1:5" x14ac:dyDescent="0.25">
      <c r="A1412">
        <v>1967</v>
      </c>
      <c r="B1412" t="s">
        <v>1970</v>
      </c>
      <c r="C1412" t="s">
        <v>1756</v>
      </c>
      <c r="D1412">
        <f ca="1">RANDBETWEEN(1,1000)</f>
        <v>654</v>
      </c>
      <c r="E1412">
        <v>716</v>
      </c>
    </row>
    <row r="1413" spans="1:5" x14ac:dyDescent="0.25">
      <c r="A1413">
        <v>277</v>
      </c>
      <c r="B1413" t="s">
        <v>277</v>
      </c>
      <c r="C1413" t="s">
        <v>1752</v>
      </c>
      <c r="D1413">
        <f ca="1">RANDBETWEEN(1,1000)</f>
        <v>494</v>
      </c>
      <c r="E1413">
        <v>918</v>
      </c>
    </row>
    <row r="1414" spans="1:5" x14ac:dyDescent="0.25">
      <c r="A1414">
        <v>3642</v>
      </c>
      <c r="B1414" t="s">
        <v>3635</v>
      </c>
      <c r="C1414" t="s">
        <v>1756</v>
      </c>
      <c r="D1414">
        <f ca="1">RANDBETWEEN(1,1000)</f>
        <v>692</v>
      </c>
      <c r="E1414">
        <v>941</v>
      </c>
    </row>
    <row r="1415" spans="1:5" x14ac:dyDescent="0.25">
      <c r="A1415">
        <v>1904</v>
      </c>
      <c r="B1415" t="s">
        <v>1909</v>
      </c>
      <c r="C1415" t="s">
        <v>1756</v>
      </c>
      <c r="D1415">
        <f ca="1">RANDBETWEEN(1,1000)</f>
        <v>850</v>
      </c>
      <c r="E1415">
        <v>950</v>
      </c>
    </row>
    <row r="1416" spans="1:5" x14ac:dyDescent="0.25">
      <c r="A1416">
        <v>2890</v>
      </c>
      <c r="B1416" t="s">
        <v>2885</v>
      </c>
      <c r="C1416" t="s">
        <v>1756</v>
      </c>
      <c r="D1416">
        <f ca="1">RANDBETWEEN(1,1000)</f>
        <v>514</v>
      </c>
      <c r="E1416">
        <v>95</v>
      </c>
    </row>
    <row r="1417" spans="1:5" x14ac:dyDescent="0.25">
      <c r="A1417">
        <v>978</v>
      </c>
      <c r="B1417" t="s">
        <v>978</v>
      </c>
      <c r="C1417" t="s">
        <v>1752</v>
      </c>
      <c r="D1417">
        <f ca="1">RANDBETWEEN(1,1000)</f>
        <v>4</v>
      </c>
      <c r="E1417">
        <v>173</v>
      </c>
    </row>
    <row r="1418" spans="1:5" x14ac:dyDescent="0.25">
      <c r="A1418">
        <v>3527</v>
      </c>
      <c r="B1418" t="s">
        <v>3520</v>
      </c>
      <c r="C1418" t="s">
        <v>1756</v>
      </c>
      <c r="D1418">
        <f ca="1">RANDBETWEEN(1,1000)</f>
        <v>408</v>
      </c>
      <c r="E1418">
        <v>51</v>
      </c>
    </row>
    <row r="1419" spans="1:5" x14ac:dyDescent="0.25">
      <c r="A1419">
        <v>526</v>
      </c>
      <c r="B1419" t="s">
        <v>526</v>
      </c>
      <c r="C1419" t="s">
        <v>1752</v>
      </c>
      <c r="D1419">
        <f ca="1">RANDBETWEEN(1,1000)</f>
        <v>496</v>
      </c>
      <c r="E1419">
        <v>57</v>
      </c>
    </row>
    <row r="1420" spans="1:5" x14ac:dyDescent="0.25">
      <c r="A1420">
        <v>1265</v>
      </c>
      <c r="B1420" t="s">
        <v>1265</v>
      </c>
      <c r="C1420" t="s">
        <v>1752</v>
      </c>
      <c r="D1420">
        <f ca="1">RANDBETWEEN(1,1000)</f>
        <v>770</v>
      </c>
      <c r="E1420">
        <v>314</v>
      </c>
    </row>
    <row r="1421" spans="1:5" x14ac:dyDescent="0.25">
      <c r="A1421">
        <v>2980</v>
      </c>
      <c r="B1421" t="s">
        <v>2975</v>
      </c>
      <c r="C1421" t="s">
        <v>1756</v>
      </c>
      <c r="D1421">
        <f ca="1">RANDBETWEEN(1,1000)</f>
        <v>825</v>
      </c>
      <c r="E1421">
        <v>570</v>
      </c>
    </row>
    <row r="1422" spans="1:5" x14ac:dyDescent="0.25">
      <c r="A1422">
        <v>1171</v>
      </c>
      <c r="B1422" t="s">
        <v>1171</v>
      </c>
      <c r="C1422" t="s">
        <v>1752</v>
      </c>
      <c r="D1422">
        <f ca="1">RANDBETWEEN(1,1000)</f>
        <v>749</v>
      </c>
      <c r="E1422">
        <v>588</v>
      </c>
    </row>
    <row r="1423" spans="1:5" x14ac:dyDescent="0.25">
      <c r="A1423">
        <v>1460</v>
      </c>
      <c r="B1423" t="s">
        <v>1460</v>
      </c>
      <c r="C1423" t="s">
        <v>1752</v>
      </c>
      <c r="D1423">
        <f ca="1">RANDBETWEEN(1,1000)</f>
        <v>388</v>
      </c>
      <c r="E1423">
        <v>683</v>
      </c>
    </row>
    <row r="1424" spans="1:5" x14ac:dyDescent="0.25">
      <c r="A1424">
        <v>125</v>
      </c>
      <c r="B1424" t="s">
        <v>125</v>
      </c>
      <c r="C1424" t="s">
        <v>1752</v>
      </c>
      <c r="D1424">
        <f ca="1">RANDBETWEEN(1,1000)</f>
        <v>44</v>
      </c>
      <c r="E1424">
        <v>104</v>
      </c>
    </row>
    <row r="1425" spans="1:5" x14ac:dyDescent="0.25">
      <c r="A1425">
        <v>61</v>
      </c>
      <c r="B1425" t="s">
        <v>61</v>
      </c>
      <c r="C1425" t="s">
        <v>1752</v>
      </c>
      <c r="D1425">
        <f ca="1">RANDBETWEEN(1,1000)</f>
        <v>650</v>
      </c>
      <c r="E1425">
        <v>156</v>
      </c>
    </row>
    <row r="1426" spans="1:5" x14ac:dyDescent="0.25">
      <c r="A1426">
        <v>1233</v>
      </c>
      <c r="B1426" t="s">
        <v>1233</v>
      </c>
      <c r="C1426" t="s">
        <v>1752</v>
      </c>
      <c r="D1426">
        <f ca="1">RANDBETWEEN(1,1000)</f>
        <v>488</v>
      </c>
      <c r="E1426">
        <v>324</v>
      </c>
    </row>
    <row r="1427" spans="1:5" x14ac:dyDescent="0.25">
      <c r="A1427">
        <v>229</v>
      </c>
      <c r="B1427" t="s">
        <v>229</v>
      </c>
      <c r="C1427" t="s">
        <v>1752</v>
      </c>
      <c r="D1427">
        <f ca="1">RANDBETWEEN(1,1000)</f>
        <v>326</v>
      </c>
      <c r="E1427">
        <v>382</v>
      </c>
    </row>
    <row r="1428" spans="1:5" x14ac:dyDescent="0.25">
      <c r="A1428">
        <v>130</v>
      </c>
      <c r="B1428" t="s">
        <v>130</v>
      </c>
      <c r="C1428" t="s">
        <v>1752</v>
      </c>
      <c r="D1428">
        <f ca="1">RANDBETWEEN(1,1000)</f>
        <v>225</v>
      </c>
      <c r="E1428">
        <v>390</v>
      </c>
    </row>
    <row r="1429" spans="1:5" x14ac:dyDescent="0.25">
      <c r="A1429">
        <v>21</v>
      </c>
      <c r="B1429" t="s">
        <v>21</v>
      </c>
      <c r="C1429" t="s">
        <v>1752</v>
      </c>
      <c r="D1429">
        <f ca="1">RANDBETWEEN(1,1000)</f>
        <v>859</v>
      </c>
      <c r="E1429">
        <v>611</v>
      </c>
    </row>
    <row r="1430" spans="1:5" x14ac:dyDescent="0.25">
      <c r="A1430">
        <v>1716</v>
      </c>
      <c r="B1430" t="s">
        <v>1716</v>
      </c>
      <c r="C1430" t="s">
        <v>1752</v>
      </c>
      <c r="D1430">
        <f ca="1">RANDBETWEEN(1,1000)</f>
        <v>788</v>
      </c>
      <c r="E1430">
        <v>697</v>
      </c>
    </row>
    <row r="1431" spans="1:5" x14ac:dyDescent="0.25">
      <c r="A1431">
        <v>3027</v>
      </c>
      <c r="B1431" t="s">
        <v>3022</v>
      </c>
      <c r="C1431" t="s">
        <v>1756</v>
      </c>
      <c r="D1431">
        <f ca="1">RANDBETWEEN(1,1000)</f>
        <v>201</v>
      </c>
      <c r="E1431">
        <v>719</v>
      </c>
    </row>
    <row r="1432" spans="1:5" x14ac:dyDescent="0.25">
      <c r="A1432">
        <v>494</v>
      </c>
      <c r="B1432" t="s">
        <v>494</v>
      </c>
      <c r="C1432" t="s">
        <v>1752</v>
      </c>
      <c r="D1432">
        <f ca="1">RANDBETWEEN(1,1000)</f>
        <v>739</v>
      </c>
      <c r="E1432">
        <v>870</v>
      </c>
    </row>
    <row r="1433" spans="1:5" x14ac:dyDescent="0.25">
      <c r="A1433">
        <v>201</v>
      </c>
      <c r="B1433" t="s">
        <v>201</v>
      </c>
      <c r="C1433" t="s">
        <v>1752</v>
      </c>
      <c r="D1433">
        <f ca="1">RANDBETWEEN(1,1000)</f>
        <v>584</v>
      </c>
      <c r="E1433">
        <v>982</v>
      </c>
    </row>
    <row r="1434" spans="1:5" x14ac:dyDescent="0.25">
      <c r="A1434">
        <v>1372</v>
      </c>
      <c r="B1434" t="s">
        <v>1372</v>
      </c>
      <c r="C1434" t="s">
        <v>1752</v>
      </c>
      <c r="D1434">
        <f ca="1">RANDBETWEEN(1,1000)</f>
        <v>742</v>
      </c>
      <c r="E1434">
        <v>88</v>
      </c>
    </row>
    <row r="1435" spans="1:5" x14ac:dyDescent="0.25">
      <c r="A1435">
        <v>1304</v>
      </c>
      <c r="B1435" t="s">
        <v>1304</v>
      </c>
      <c r="C1435" t="s">
        <v>1752</v>
      </c>
      <c r="D1435">
        <f ca="1">RANDBETWEEN(1,1000)</f>
        <v>717</v>
      </c>
      <c r="E1435">
        <v>129</v>
      </c>
    </row>
    <row r="1436" spans="1:5" x14ac:dyDescent="0.25">
      <c r="A1436">
        <v>2565</v>
      </c>
      <c r="B1436" t="s">
        <v>2560</v>
      </c>
      <c r="C1436" t="s">
        <v>1756</v>
      </c>
      <c r="D1436">
        <f ca="1">RANDBETWEEN(1,1000)</f>
        <v>799</v>
      </c>
      <c r="E1436">
        <v>163</v>
      </c>
    </row>
    <row r="1437" spans="1:5" x14ac:dyDescent="0.25">
      <c r="A1437">
        <v>3008</v>
      </c>
      <c r="B1437" t="s">
        <v>3003</v>
      </c>
      <c r="C1437" t="s">
        <v>1756</v>
      </c>
      <c r="D1437">
        <f ca="1">RANDBETWEEN(1,1000)</f>
        <v>119</v>
      </c>
      <c r="E1437">
        <v>257</v>
      </c>
    </row>
    <row r="1438" spans="1:5" x14ac:dyDescent="0.25">
      <c r="A1438">
        <v>2370</v>
      </c>
      <c r="B1438" t="s">
        <v>2365</v>
      </c>
      <c r="C1438" t="s">
        <v>1756</v>
      </c>
      <c r="D1438">
        <f ca="1">RANDBETWEEN(1,1000)</f>
        <v>364</v>
      </c>
      <c r="E1438">
        <v>689</v>
      </c>
    </row>
    <row r="1439" spans="1:5" x14ac:dyDescent="0.25">
      <c r="A1439">
        <v>1252</v>
      </c>
      <c r="B1439" t="s">
        <v>1252</v>
      </c>
      <c r="C1439" t="s">
        <v>1752</v>
      </c>
      <c r="D1439">
        <f ca="1">RANDBETWEEN(1,1000)</f>
        <v>627</v>
      </c>
      <c r="E1439">
        <v>811</v>
      </c>
    </row>
    <row r="1440" spans="1:5" x14ac:dyDescent="0.25">
      <c r="A1440">
        <v>2533</v>
      </c>
      <c r="B1440" t="s">
        <v>2528</v>
      </c>
      <c r="C1440" t="s">
        <v>1756</v>
      </c>
      <c r="D1440">
        <f ca="1">RANDBETWEEN(1,1000)</f>
        <v>135</v>
      </c>
      <c r="E1440">
        <v>274</v>
      </c>
    </row>
    <row r="1441" spans="1:5" x14ac:dyDescent="0.25">
      <c r="A1441">
        <v>3685</v>
      </c>
      <c r="B1441" t="s">
        <v>3678</v>
      </c>
      <c r="C1441" t="s">
        <v>1756</v>
      </c>
      <c r="D1441">
        <f ca="1">RANDBETWEEN(1,1000)</f>
        <v>336</v>
      </c>
      <c r="E1441">
        <v>346</v>
      </c>
    </row>
    <row r="1442" spans="1:5" x14ac:dyDescent="0.25">
      <c r="A1442">
        <v>3179</v>
      </c>
      <c r="B1442" t="s">
        <v>3174</v>
      </c>
      <c r="C1442" t="s">
        <v>1756</v>
      </c>
      <c r="D1442">
        <f ca="1">RANDBETWEEN(1,1000)</f>
        <v>865</v>
      </c>
      <c r="E1442">
        <v>880</v>
      </c>
    </row>
    <row r="1443" spans="1:5" x14ac:dyDescent="0.25">
      <c r="A1443">
        <v>3449</v>
      </c>
      <c r="B1443" t="s">
        <v>3443</v>
      </c>
      <c r="C1443" t="s">
        <v>1756</v>
      </c>
      <c r="D1443">
        <f ca="1">RANDBETWEEN(1,1000)</f>
        <v>14</v>
      </c>
      <c r="E1443">
        <v>221</v>
      </c>
    </row>
    <row r="1444" spans="1:5" x14ac:dyDescent="0.25">
      <c r="A1444">
        <v>982</v>
      </c>
      <c r="B1444" t="s">
        <v>982</v>
      </c>
      <c r="C1444" t="s">
        <v>1752</v>
      </c>
      <c r="D1444">
        <f ca="1">RANDBETWEEN(1,1000)</f>
        <v>556</v>
      </c>
      <c r="E1444">
        <v>308</v>
      </c>
    </row>
    <row r="1445" spans="1:5" x14ac:dyDescent="0.25">
      <c r="A1445">
        <v>3298</v>
      </c>
      <c r="B1445" t="s">
        <v>3293</v>
      </c>
      <c r="C1445" t="s">
        <v>1756</v>
      </c>
      <c r="D1445">
        <f ca="1">RANDBETWEEN(1,1000)</f>
        <v>754</v>
      </c>
      <c r="E1445">
        <v>329</v>
      </c>
    </row>
    <row r="1446" spans="1:5" x14ac:dyDescent="0.25">
      <c r="A1446">
        <v>2195</v>
      </c>
      <c r="B1446" t="s">
        <v>2198</v>
      </c>
      <c r="C1446" t="s">
        <v>1756</v>
      </c>
      <c r="D1446">
        <f ca="1">RANDBETWEEN(1,1000)</f>
        <v>166</v>
      </c>
      <c r="E1446">
        <v>348</v>
      </c>
    </row>
    <row r="1447" spans="1:5" x14ac:dyDescent="0.25">
      <c r="A1447">
        <v>318</v>
      </c>
      <c r="B1447" t="s">
        <v>318</v>
      </c>
      <c r="C1447" t="s">
        <v>1752</v>
      </c>
      <c r="D1447">
        <f ca="1">RANDBETWEEN(1,1000)</f>
        <v>777</v>
      </c>
      <c r="E1447">
        <v>672</v>
      </c>
    </row>
    <row r="1448" spans="1:5" x14ac:dyDescent="0.25">
      <c r="A1448">
        <v>40</v>
      </c>
      <c r="B1448" t="s">
        <v>40</v>
      </c>
      <c r="C1448" t="s">
        <v>1752</v>
      </c>
      <c r="D1448">
        <f ca="1">RANDBETWEEN(1,1000)</f>
        <v>291</v>
      </c>
      <c r="E1448">
        <v>187</v>
      </c>
    </row>
    <row r="1449" spans="1:5" x14ac:dyDescent="0.25">
      <c r="A1449">
        <v>1672</v>
      </c>
      <c r="B1449" t="s">
        <v>1672</v>
      </c>
      <c r="C1449" t="s">
        <v>1752</v>
      </c>
      <c r="D1449">
        <f ca="1">RANDBETWEEN(1,1000)</f>
        <v>656</v>
      </c>
      <c r="E1449">
        <v>684</v>
      </c>
    </row>
    <row r="1450" spans="1:5" x14ac:dyDescent="0.25">
      <c r="A1450">
        <v>2879</v>
      </c>
      <c r="B1450" t="s">
        <v>2874</v>
      </c>
      <c r="C1450" t="s">
        <v>1756</v>
      </c>
      <c r="D1450">
        <f ca="1">RANDBETWEEN(1,1000)</f>
        <v>333</v>
      </c>
      <c r="E1450">
        <v>940</v>
      </c>
    </row>
    <row r="1451" spans="1:5" x14ac:dyDescent="0.25">
      <c r="A1451">
        <v>1324</v>
      </c>
      <c r="B1451" t="s">
        <v>1324</v>
      </c>
      <c r="C1451" t="s">
        <v>1752</v>
      </c>
      <c r="D1451">
        <f ca="1">RANDBETWEEN(1,1000)</f>
        <v>435</v>
      </c>
      <c r="E1451">
        <v>157</v>
      </c>
    </row>
    <row r="1452" spans="1:5" x14ac:dyDescent="0.25">
      <c r="A1452">
        <v>851</v>
      </c>
      <c r="B1452" t="s">
        <v>851</v>
      </c>
      <c r="C1452" t="s">
        <v>1752</v>
      </c>
      <c r="D1452">
        <f ca="1">RANDBETWEEN(1,1000)</f>
        <v>743</v>
      </c>
      <c r="E1452">
        <v>181</v>
      </c>
    </row>
    <row r="1453" spans="1:5" x14ac:dyDescent="0.25">
      <c r="A1453">
        <v>631</v>
      </c>
      <c r="B1453" t="s">
        <v>631</v>
      </c>
      <c r="C1453" t="s">
        <v>1752</v>
      </c>
      <c r="D1453">
        <f ca="1">RANDBETWEEN(1,1000)</f>
        <v>85</v>
      </c>
      <c r="E1453">
        <v>123</v>
      </c>
    </row>
    <row r="1454" spans="1:5" x14ac:dyDescent="0.25">
      <c r="A1454">
        <v>1915</v>
      </c>
      <c r="B1454" t="s">
        <v>1920</v>
      </c>
      <c r="C1454" t="s">
        <v>1756</v>
      </c>
      <c r="D1454">
        <f ca="1">RANDBETWEEN(1,1000)</f>
        <v>953</v>
      </c>
      <c r="E1454">
        <v>184</v>
      </c>
    </row>
    <row r="1455" spans="1:5" x14ac:dyDescent="0.25">
      <c r="A1455">
        <v>3246</v>
      </c>
      <c r="B1455" t="s">
        <v>3241</v>
      </c>
      <c r="C1455" t="s">
        <v>1756</v>
      </c>
      <c r="D1455">
        <f ca="1">RANDBETWEEN(1,1000)</f>
        <v>562</v>
      </c>
      <c r="E1455">
        <v>608</v>
      </c>
    </row>
    <row r="1456" spans="1:5" x14ac:dyDescent="0.25">
      <c r="A1456">
        <v>855</v>
      </c>
      <c r="B1456" t="s">
        <v>855</v>
      </c>
      <c r="C1456" t="s">
        <v>1752</v>
      </c>
      <c r="D1456">
        <f ca="1">RANDBETWEEN(1,1000)</f>
        <v>146</v>
      </c>
      <c r="E1456">
        <v>709</v>
      </c>
    </row>
    <row r="1457" spans="1:5" x14ac:dyDescent="0.25">
      <c r="A1457">
        <v>474</v>
      </c>
      <c r="B1457" t="s">
        <v>474</v>
      </c>
      <c r="C1457" t="s">
        <v>1752</v>
      </c>
      <c r="D1457">
        <f ca="1">RANDBETWEEN(1,1000)</f>
        <v>913</v>
      </c>
      <c r="E1457">
        <v>718</v>
      </c>
    </row>
    <row r="1458" spans="1:5" x14ac:dyDescent="0.25">
      <c r="A1458">
        <v>2575</v>
      </c>
      <c r="B1458" t="s">
        <v>2570</v>
      </c>
      <c r="C1458" t="s">
        <v>1756</v>
      </c>
      <c r="D1458">
        <f ca="1">RANDBETWEEN(1,1000)</f>
        <v>505</v>
      </c>
      <c r="E1458">
        <v>746</v>
      </c>
    </row>
    <row r="1459" spans="1:5" x14ac:dyDescent="0.25">
      <c r="A1459">
        <v>247</v>
      </c>
      <c r="B1459" t="s">
        <v>247</v>
      </c>
      <c r="C1459" t="s">
        <v>1752</v>
      </c>
      <c r="D1459">
        <f ca="1">RANDBETWEEN(1,1000)</f>
        <v>42</v>
      </c>
      <c r="E1459">
        <v>843</v>
      </c>
    </row>
    <row r="1460" spans="1:5" x14ac:dyDescent="0.25">
      <c r="A1460">
        <v>745</v>
      </c>
      <c r="B1460" t="s">
        <v>745</v>
      </c>
      <c r="C1460" t="s">
        <v>1752</v>
      </c>
      <c r="D1460">
        <f ca="1">RANDBETWEEN(1,1000)</f>
        <v>768</v>
      </c>
      <c r="E1460">
        <v>939</v>
      </c>
    </row>
    <row r="1461" spans="1:5" x14ac:dyDescent="0.25">
      <c r="A1461">
        <v>1547</v>
      </c>
      <c r="B1461" t="s">
        <v>1547</v>
      </c>
      <c r="C1461" t="s">
        <v>1752</v>
      </c>
      <c r="D1461">
        <f ca="1">RANDBETWEEN(1,1000)</f>
        <v>588</v>
      </c>
      <c r="E1461">
        <v>216</v>
      </c>
    </row>
    <row r="1462" spans="1:5" x14ac:dyDescent="0.25">
      <c r="A1462">
        <v>1892</v>
      </c>
      <c r="B1462" t="s">
        <v>1897</v>
      </c>
      <c r="C1462" t="s">
        <v>1756</v>
      </c>
      <c r="D1462">
        <f ca="1">RANDBETWEEN(1,1000)</f>
        <v>59</v>
      </c>
      <c r="E1462">
        <v>482</v>
      </c>
    </row>
    <row r="1463" spans="1:5" x14ac:dyDescent="0.25">
      <c r="A1463">
        <v>1895</v>
      </c>
      <c r="B1463" t="s">
        <v>1900</v>
      </c>
      <c r="C1463" t="s">
        <v>1756</v>
      </c>
      <c r="D1463">
        <f ca="1">RANDBETWEEN(1,1000)</f>
        <v>214</v>
      </c>
      <c r="E1463">
        <v>834</v>
      </c>
    </row>
    <row r="1464" spans="1:5" x14ac:dyDescent="0.25">
      <c r="A1464">
        <v>3197</v>
      </c>
      <c r="B1464" t="s">
        <v>3192</v>
      </c>
      <c r="C1464" t="s">
        <v>1756</v>
      </c>
      <c r="D1464">
        <f ca="1">RANDBETWEEN(1,1000)</f>
        <v>213</v>
      </c>
      <c r="E1464">
        <v>989</v>
      </c>
    </row>
    <row r="1465" spans="1:5" x14ac:dyDescent="0.25">
      <c r="A1465">
        <v>1719</v>
      </c>
      <c r="B1465" t="s">
        <v>1719</v>
      </c>
      <c r="C1465" t="s">
        <v>1752</v>
      </c>
      <c r="D1465">
        <f ca="1">RANDBETWEEN(1,1000)</f>
        <v>374</v>
      </c>
      <c r="E1465">
        <v>95</v>
      </c>
    </row>
    <row r="1466" spans="1:5" x14ac:dyDescent="0.25">
      <c r="A1466">
        <v>2658</v>
      </c>
      <c r="B1466" t="s">
        <v>2653</v>
      </c>
      <c r="C1466" t="s">
        <v>1756</v>
      </c>
      <c r="D1466">
        <f ca="1">RANDBETWEEN(1,1000)</f>
        <v>445</v>
      </c>
      <c r="E1466">
        <v>512</v>
      </c>
    </row>
    <row r="1467" spans="1:5" x14ac:dyDescent="0.25">
      <c r="A1467">
        <v>2978</v>
      </c>
      <c r="B1467" t="s">
        <v>2973</v>
      </c>
      <c r="C1467" t="s">
        <v>1756</v>
      </c>
      <c r="D1467">
        <f ca="1">RANDBETWEEN(1,1000)</f>
        <v>653</v>
      </c>
      <c r="E1467">
        <v>725</v>
      </c>
    </row>
    <row r="1468" spans="1:5" x14ac:dyDescent="0.25">
      <c r="A1468">
        <v>2099</v>
      </c>
      <c r="B1468" t="s">
        <v>2102</v>
      </c>
      <c r="C1468" t="s">
        <v>1756</v>
      </c>
      <c r="D1468">
        <f ca="1">RANDBETWEEN(1,1000)</f>
        <v>628</v>
      </c>
      <c r="E1468">
        <v>238</v>
      </c>
    </row>
    <row r="1469" spans="1:5" x14ac:dyDescent="0.25">
      <c r="A1469">
        <v>2861</v>
      </c>
      <c r="B1469" t="s">
        <v>2856</v>
      </c>
      <c r="C1469" t="s">
        <v>1756</v>
      </c>
      <c r="D1469">
        <f ca="1">RANDBETWEEN(1,1000)</f>
        <v>338</v>
      </c>
      <c r="E1469">
        <v>287</v>
      </c>
    </row>
    <row r="1470" spans="1:5" x14ac:dyDescent="0.25">
      <c r="A1470">
        <v>3188</v>
      </c>
      <c r="B1470" t="s">
        <v>3183</v>
      </c>
      <c r="C1470" t="s">
        <v>1756</v>
      </c>
      <c r="D1470">
        <f ca="1">RANDBETWEEN(1,1000)</f>
        <v>906</v>
      </c>
      <c r="E1470">
        <v>323</v>
      </c>
    </row>
    <row r="1471" spans="1:5" x14ac:dyDescent="0.25">
      <c r="A1471">
        <v>414</v>
      </c>
      <c r="B1471" t="s">
        <v>414</v>
      </c>
      <c r="C1471" t="s">
        <v>1752</v>
      </c>
      <c r="D1471">
        <f ca="1">RANDBETWEEN(1,1000)</f>
        <v>553</v>
      </c>
      <c r="E1471">
        <v>552</v>
      </c>
    </row>
    <row r="1472" spans="1:5" x14ac:dyDescent="0.25">
      <c r="A1472">
        <v>2949</v>
      </c>
      <c r="B1472" t="s">
        <v>2944</v>
      </c>
      <c r="C1472" t="s">
        <v>1756</v>
      </c>
      <c r="D1472">
        <f ca="1">RANDBETWEEN(1,1000)</f>
        <v>87</v>
      </c>
      <c r="E1472">
        <v>611</v>
      </c>
    </row>
    <row r="1473" spans="1:5" x14ac:dyDescent="0.25">
      <c r="A1473">
        <v>1467</v>
      </c>
      <c r="B1473" t="s">
        <v>1467</v>
      </c>
      <c r="C1473" t="s">
        <v>1752</v>
      </c>
      <c r="D1473">
        <f ca="1">RANDBETWEEN(1,1000)</f>
        <v>568</v>
      </c>
      <c r="E1473">
        <v>257</v>
      </c>
    </row>
    <row r="1474" spans="1:5" x14ac:dyDescent="0.25">
      <c r="A1474">
        <v>2159</v>
      </c>
      <c r="B1474" t="s">
        <v>2162</v>
      </c>
      <c r="C1474" t="s">
        <v>1756</v>
      </c>
      <c r="D1474">
        <f ca="1">RANDBETWEEN(1,1000)</f>
        <v>551</v>
      </c>
      <c r="E1474">
        <v>308</v>
      </c>
    </row>
    <row r="1475" spans="1:5" x14ac:dyDescent="0.25">
      <c r="A1475">
        <v>3215</v>
      </c>
      <c r="B1475" t="s">
        <v>3210</v>
      </c>
      <c r="C1475" t="s">
        <v>1756</v>
      </c>
      <c r="D1475">
        <f ca="1">RANDBETWEEN(1,1000)</f>
        <v>402</v>
      </c>
      <c r="E1475">
        <v>311</v>
      </c>
    </row>
    <row r="1476" spans="1:5" x14ac:dyDescent="0.25">
      <c r="A1476">
        <v>2173</v>
      </c>
      <c r="B1476" t="s">
        <v>2176</v>
      </c>
      <c r="C1476" t="s">
        <v>1756</v>
      </c>
      <c r="D1476">
        <f ca="1">RANDBETWEEN(1,1000)</f>
        <v>812</v>
      </c>
      <c r="E1476">
        <v>431</v>
      </c>
    </row>
    <row r="1477" spans="1:5" x14ac:dyDescent="0.25">
      <c r="A1477">
        <v>3203</v>
      </c>
      <c r="B1477" t="s">
        <v>3198</v>
      </c>
      <c r="C1477" t="s">
        <v>1756</v>
      </c>
      <c r="D1477">
        <f ca="1">RANDBETWEEN(1,1000)</f>
        <v>320</v>
      </c>
      <c r="E1477">
        <v>853</v>
      </c>
    </row>
    <row r="1478" spans="1:5" x14ac:dyDescent="0.25">
      <c r="A1478">
        <v>1753</v>
      </c>
      <c r="B1478" t="s">
        <v>1758</v>
      </c>
      <c r="C1478" t="s">
        <v>1756</v>
      </c>
      <c r="D1478">
        <f ca="1">RANDBETWEEN(1,1000)</f>
        <v>39</v>
      </c>
      <c r="E1478">
        <v>458</v>
      </c>
    </row>
    <row r="1479" spans="1:5" x14ac:dyDescent="0.25">
      <c r="A1479">
        <v>2081</v>
      </c>
      <c r="B1479" t="s">
        <v>2084</v>
      </c>
      <c r="C1479" t="s">
        <v>1756</v>
      </c>
      <c r="D1479">
        <f ca="1">RANDBETWEEN(1,1000)</f>
        <v>396</v>
      </c>
      <c r="E1479">
        <v>974</v>
      </c>
    </row>
    <row r="1480" spans="1:5" x14ac:dyDescent="0.25">
      <c r="A1480">
        <v>3297</v>
      </c>
      <c r="B1480" t="s">
        <v>3292</v>
      </c>
      <c r="C1480" t="s">
        <v>1756</v>
      </c>
      <c r="D1480">
        <f ca="1">RANDBETWEEN(1,1000)</f>
        <v>227</v>
      </c>
      <c r="E1480">
        <v>206</v>
      </c>
    </row>
    <row r="1481" spans="1:5" x14ac:dyDescent="0.25">
      <c r="A1481">
        <v>3358</v>
      </c>
      <c r="B1481" t="s">
        <v>3353</v>
      </c>
      <c r="C1481" t="s">
        <v>1756</v>
      </c>
      <c r="D1481">
        <f ca="1">RANDBETWEEN(1,1000)</f>
        <v>198</v>
      </c>
      <c r="E1481">
        <v>292</v>
      </c>
    </row>
    <row r="1482" spans="1:5" x14ac:dyDescent="0.25">
      <c r="A1482">
        <v>1828</v>
      </c>
      <c r="B1482" t="s">
        <v>1833</v>
      </c>
      <c r="C1482" t="s">
        <v>1756</v>
      </c>
      <c r="D1482">
        <f ca="1">RANDBETWEEN(1,1000)</f>
        <v>648</v>
      </c>
      <c r="E1482">
        <v>338</v>
      </c>
    </row>
    <row r="1483" spans="1:5" x14ac:dyDescent="0.25">
      <c r="A1483">
        <v>790</v>
      </c>
      <c r="B1483" t="s">
        <v>790</v>
      </c>
      <c r="C1483" t="s">
        <v>1752</v>
      </c>
      <c r="D1483">
        <f ca="1">RANDBETWEEN(1,1000)</f>
        <v>510</v>
      </c>
      <c r="E1483">
        <v>400</v>
      </c>
    </row>
    <row r="1484" spans="1:5" x14ac:dyDescent="0.25">
      <c r="A1484">
        <v>1988</v>
      </c>
      <c r="B1484" t="s">
        <v>1991</v>
      </c>
      <c r="C1484" t="s">
        <v>1756</v>
      </c>
      <c r="D1484">
        <f ca="1">RANDBETWEEN(1,1000)</f>
        <v>920</v>
      </c>
      <c r="E1484">
        <v>609</v>
      </c>
    </row>
    <row r="1485" spans="1:5" x14ac:dyDescent="0.25">
      <c r="A1485">
        <v>3233</v>
      </c>
      <c r="B1485" t="s">
        <v>3228</v>
      </c>
      <c r="C1485" t="s">
        <v>1756</v>
      </c>
      <c r="D1485">
        <f ca="1">RANDBETWEEN(1,1000)</f>
        <v>379</v>
      </c>
      <c r="E1485">
        <v>42</v>
      </c>
    </row>
    <row r="1486" spans="1:5" x14ac:dyDescent="0.25">
      <c r="A1486">
        <v>3289</v>
      </c>
      <c r="B1486" t="s">
        <v>3284</v>
      </c>
      <c r="C1486" t="s">
        <v>1756</v>
      </c>
      <c r="D1486">
        <f ca="1">RANDBETWEEN(1,1000)</f>
        <v>564</v>
      </c>
      <c r="E1486">
        <v>550</v>
      </c>
    </row>
    <row r="1487" spans="1:5" x14ac:dyDescent="0.25">
      <c r="A1487">
        <v>2061</v>
      </c>
      <c r="B1487" t="s">
        <v>2064</v>
      </c>
      <c r="C1487" t="s">
        <v>1756</v>
      </c>
      <c r="D1487">
        <f ca="1">RANDBETWEEN(1,1000)</f>
        <v>158</v>
      </c>
      <c r="E1487">
        <v>783</v>
      </c>
    </row>
    <row r="1488" spans="1:5" x14ac:dyDescent="0.25">
      <c r="A1488">
        <v>3149</v>
      </c>
      <c r="B1488" t="s">
        <v>3144</v>
      </c>
      <c r="C1488" t="s">
        <v>1756</v>
      </c>
      <c r="D1488">
        <f ca="1">RANDBETWEEN(1,1000)</f>
        <v>57</v>
      </c>
      <c r="E1488">
        <v>952</v>
      </c>
    </row>
    <row r="1489" spans="1:5" x14ac:dyDescent="0.25">
      <c r="A1489">
        <v>1987</v>
      </c>
      <c r="B1489" t="s">
        <v>1990</v>
      </c>
      <c r="C1489" t="s">
        <v>1756</v>
      </c>
      <c r="D1489">
        <f ca="1">RANDBETWEEN(1,1000)</f>
        <v>807</v>
      </c>
      <c r="E1489">
        <v>240</v>
      </c>
    </row>
    <row r="1490" spans="1:5" x14ac:dyDescent="0.25">
      <c r="A1490">
        <v>427</v>
      </c>
      <c r="B1490" t="s">
        <v>427</v>
      </c>
      <c r="C1490" t="s">
        <v>1752</v>
      </c>
      <c r="D1490">
        <f ca="1">RANDBETWEEN(1,1000)</f>
        <v>415</v>
      </c>
      <c r="E1490">
        <v>910</v>
      </c>
    </row>
    <row r="1491" spans="1:5" x14ac:dyDescent="0.25">
      <c r="A1491">
        <v>382</v>
      </c>
      <c r="B1491" t="s">
        <v>382</v>
      </c>
      <c r="C1491" t="s">
        <v>1752</v>
      </c>
      <c r="D1491">
        <f ca="1">RANDBETWEEN(1,1000)</f>
        <v>898</v>
      </c>
      <c r="E1491">
        <v>650</v>
      </c>
    </row>
    <row r="1492" spans="1:5" x14ac:dyDescent="0.25">
      <c r="A1492">
        <v>1749</v>
      </c>
      <c r="B1492" t="s">
        <v>1749</v>
      </c>
      <c r="C1492" t="s">
        <v>1752</v>
      </c>
      <c r="D1492">
        <f ca="1">RANDBETWEEN(1,1000)</f>
        <v>287</v>
      </c>
      <c r="E1492">
        <v>873</v>
      </c>
    </row>
    <row r="1493" spans="1:5" x14ac:dyDescent="0.25">
      <c r="A1493">
        <v>2582</v>
      </c>
      <c r="B1493" t="s">
        <v>2577</v>
      </c>
      <c r="C1493" t="s">
        <v>1756</v>
      </c>
      <c r="D1493">
        <f ca="1">RANDBETWEEN(1,1000)</f>
        <v>182</v>
      </c>
      <c r="E1493">
        <v>232</v>
      </c>
    </row>
    <row r="1494" spans="1:5" x14ac:dyDescent="0.25">
      <c r="A1494">
        <v>2769</v>
      </c>
      <c r="B1494" t="s">
        <v>2764</v>
      </c>
      <c r="C1494" t="s">
        <v>1756</v>
      </c>
      <c r="D1494">
        <f ca="1">RANDBETWEEN(1,1000)</f>
        <v>593</v>
      </c>
      <c r="E1494">
        <v>642</v>
      </c>
    </row>
    <row r="1495" spans="1:5" x14ac:dyDescent="0.25">
      <c r="A1495">
        <v>1999</v>
      </c>
      <c r="B1495" t="s">
        <v>2002</v>
      </c>
      <c r="C1495" t="s">
        <v>1756</v>
      </c>
      <c r="D1495">
        <f ca="1">RANDBETWEEN(1,1000)</f>
        <v>606</v>
      </c>
      <c r="E1495">
        <v>916</v>
      </c>
    </row>
    <row r="1496" spans="1:5" x14ac:dyDescent="0.25">
      <c r="A1496">
        <v>44</v>
      </c>
      <c r="B1496" t="s">
        <v>44</v>
      </c>
      <c r="C1496" t="s">
        <v>1752</v>
      </c>
      <c r="D1496">
        <f ca="1">RANDBETWEEN(1,1000)</f>
        <v>661</v>
      </c>
      <c r="E1496">
        <v>191</v>
      </c>
    </row>
    <row r="1497" spans="1:5" x14ac:dyDescent="0.25">
      <c r="A1497">
        <v>1355</v>
      </c>
      <c r="B1497" t="s">
        <v>1355</v>
      </c>
      <c r="C1497" t="s">
        <v>1752</v>
      </c>
      <c r="D1497">
        <f ca="1">RANDBETWEEN(1,1000)</f>
        <v>87</v>
      </c>
      <c r="E1497">
        <v>263</v>
      </c>
    </row>
    <row r="1498" spans="1:5" x14ac:dyDescent="0.25">
      <c r="A1498">
        <v>516</v>
      </c>
      <c r="B1498" t="s">
        <v>516</v>
      </c>
      <c r="C1498" t="s">
        <v>1752</v>
      </c>
      <c r="D1498">
        <f ca="1">RANDBETWEEN(1,1000)</f>
        <v>562</v>
      </c>
      <c r="E1498">
        <v>572</v>
      </c>
    </row>
    <row r="1499" spans="1:5" x14ac:dyDescent="0.25">
      <c r="A1499">
        <v>3415</v>
      </c>
      <c r="B1499" t="s">
        <v>3409</v>
      </c>
      <c r="C1499" t="s">
        <v>1756</v>
      </c>
      <c r="D1499">
        <f ca="1">RANDBETWEEN(1,1000)</f>
        <v>921</v>
      </c>
      <c r="E1499">
        <v>730</v>
      </c>
    </row>
    <row r="1500" spans="1:5" x14ac:dyDescent="0.25">
      <c r="A1500">
        <v>1007</v>
      </c>
      <c r="B1500" t="s">
        <v>1007</v>
      </c>
      <c r="C1500" t="s">
        <v>1752</v>
      </c>
      <c r="D1500">
        <f ca="1">RANDBETWEEN(1,1000)</f>
        <v>393</v>
      </c>
      <c r="E1500">
        <v>753</v>
      </c>
    </row>
    <row r="1501" spans="1:5" x14ac:dyDescent="0.25">
      <c r="A1501">
        <v>366</v>
      </c>
      <c r="B1501" t="s">
        <v>366</v>
      </c>
      <c r="C1501" t="s">
        <v>1752</v>
      </c>
      <c r="D1501">
        <f ca="1">RANDBETWEEN(1,1000)</f>
        <v>133</v>
      </c>
      <c r="E1501">
        <v>17</v>
      </c>
    </row>
    <row r="1502" spans="1:5" x14ac:dyDescent="0.25">
      <c r="A1502">
        <v>2344</v>
      </c>
      <c r="B1502" t="s">
        <v>2339</v>
      </c>
      <c r="C1502" t="s">
        <v>1756</v>
      </c>
      <c r="D1502">
        <f ca="1">RANDBETWEEN(1,1000)</f>
        <v>677</v>
      </c>
      <c r="E1502">
        <v>163</v>
      </c>
    </row>
    <row r="1503" spans="1:5" x14ac:dyDescent="0.25">
      <c r="A1503">
        <v>1853</v>
      </c>
      <c r="B1503" t="s">
        <v>1858</v>
      </c>
      <c r="C1503" t="s">
        <v>1756</v>
      </c>
      <c r="D1503">
        <f ca="1">RANDBETWEEN(1,1000)</f>
        <v>34</v>
      </c>
      <c r="E1503">
        <v>396</v>
      </c>
    </row>
    <row r="1504" spans="1:5" x14ac:dyDescent="0.25">
      <c r="A1504">
        <v>3629</v>
      </c>
      <c r="B1504" t="s">
        <v>3622</v>
      </c>
      <c r="C1504" t="s">
        <v>1756</v>
      </c>
      <c r="D1504">
        <f ca="1">RANDBETWEEN(1,1000)</f>
        <v>23</v>
      </c>
      <c r="E1504">
        <v>400</v>
      </c>
    </row>
    <row r="1505" spans="1:5" x14ac:dyDescent="0.25">
      <c r="A1505">
        <v>624</v>
      </c>
      <c r="B1505" t="s">
        <v>624</v>
      </c>
      <c r="C1505" t="s">
        <v>1752</v>
      </c>
      <c r="D1505">
        <f ca="1">RANDBETWEEN(1,1000)</f>
        <v>754</v>
      </c>
      <c r="E1505">
        <v>748</v>
      </c>
    </row>
    <row r="1506" spans="1:5" x14ac:dyDescent="0.25">
      <c r="A1506">
        <v>1793</v>
      </c>
      <c r="B1506" t="s">
        <v>1798</v>
      </c>
      <c r="C1506" t="s">
        <v>1756</v>
      </c>
      <c r="D1506">
        <f ca="1">RANDBETWEEN(1,1000)</f>
        <v>473</v>
      </c>
      <c r="E1506">
        <v>341</v>
      </c>
    </row>
    <row r="1507" spans="1:5" x14ac:dyDescent="0.25">
      <c r="A1507">
        <v>1947</v>
      </c>
      <c r="B1507" t="s">
        <v>1950</v>
      </c>
      <c r="C1507" t="s">
        <v>1756</v>
      </c>
      <c r="D1507">
        <f ca="1">RANDBETWEEN(1,1000)</f>
        <v>312</v>
      </c>
      <c r="E1507">
        <v>567</v>
      </c>
    </row>
    <row r="1508" spans="1:5" x14ac:dyDescent="0.25">
      <c r="A1508">
        <v>176</v>
      </c>
      <c r="B1508" t="s">
        <v>176</v>
      </c>
      <c r="C1508" t="s">
        <v>1752</v>
      </c>
      <c r="D1508">
        <f ca="1">RANDBETWEEN(1,1000)</f>
        <v>530</v>
      </c>
      <c r="E1508">
        <v>924</v>
      </c>
    </row>
    <row r="1509" spans="1:5" x14ac:dyDescent="0.25">
      <c r="A1509">
        <v>33</v>
      </c>
      <c r="B1509" t="s">
        <v>33</v>
      </c>
      <c r="C1509" t="s">
        <v>1752</v>
      </c>
      <c r="D1509">
        <f ca="1">RANDBETWEEN(1,1000)</f>
        <v>387</v>
      </c>
      <c r="E1509">
        <v>995</v>
      </c>
    </row>
    <row r="1510" spans="1:5" x14ac:dyDescent="0.25">
      <c r="A1510">
        <v>1479</v>
      </c>
      <c r="B1510" t="s">
        <v>1479</v>
      </c>
      <c r="C1510" t="s">
        <v>1752</v>
      </c>
      <c r="D1510">
        <f ca="1">RANDBETWEEN(1,1000)</f>
        <v>750</v>
      </c>
      <c r="E1510">
        <v>397</v>
      </c>
    </row>
    <row r="1511" spans="1:5" x14ac:dyDescent="0.25">
      <c r="A1511">
        <v>2293</v>
      </c>
      <c r="B1511" t="s">
        <v>1366</v>
      </c>
      <c r="C1511" t="s">
        <v>1756</v>
      </c>
      <c r="D1511">
        <f ca="1">RANDBETWEEN(1,1000)</f>
        <v>413</v>
      </c>
      <c r="E1511">
        <v>810</v>
      </c>
    </row>
    <row r="1512" spans="1:5" x14ac:dyDescent="0.25">
      <c r="A1512">
        <v>1831</v>
      </c>
      <c r="B1512" t="s">
        <v>1836</v>
      </c>
      <c r="C1512" t="s">
        <v>1756</v>
      </c>
      <c r="D1512">
        <f ca="1">RANDBETWEEN(1,1000)</f>
        <v>12</v>
      </c>
      <c r="E1512">
        <v>912</v>
      </c>
    </row>
    <row r="1513" spans="1:5" x14ac:dyDescent="0.25">
      <c r="A1513">
        <v>842</v>
      </c>
      <c r="B1513" t="s">
        <v>842</v>
      </c>
      <c r="C1513" t="s">
        <v>1752</v>
      </c>
      <c r="D1513">
        <f ca="1">RANDBETWEEN(1,1000)</f>
        <v>524</v>
      </c>
      <c r="E1513">
        <v>104</v>
      </c>
    </row>
    <row r="1514" spans="1:5" x14ac:dyDescent="0.25">
      <c r="A1514">
        <v>2975</v>
      </c>
      <c r="B1514" t="s">
        <v>2970</v>
      </c>
      <c r="C1514" t="s">
        <v>1756</v>
      </c>
      <c r="D1514">
        <f ca="1">RANDBETWEEN(1,1000)</f>
        <v>665</v>
      </c>
      <c r="E1514">
        <v>367</v>
      </c>
    </row>
    <row r="1515" spans="1:5" x14ac:dyDescent="0.25">
      <c r="A1515">
        <v>3144</v>
      </c>
      <c r="B1515" t="s">
        <v>3139</v>
      </c>
      <c r="C1515" t="s">
        <v>1756</v>
      </c>
      <c r="D1515">
        <f ca="1">RANDBETWEEN(1,1000)</f>
        <v>427</v>
      </c>
      <c r="E1515">
        <v>607</v>
      </c>
    </row>
    <row r="1516" spans="1:5" x14ac:dyDescent="0.25">
      <c r="A1516">
        <v>1603</v>
      </c>
      <c r="B1516" t="s">
        <v>1603</v>
      </c>
      <c r="C1516" t="s">
        <v>1752</v>
      </c>
      <c r="D1516">
        <f ca="1">RANDBETWEEN(1,1000)</f>
        <v>748</v>
      </c>
      <c r="E1516">
        <v>451</v>
      </c>
    </row>
    <row r="1517" spans="1:5" x14ac:dyDescent="0.25">
      <c r="A1517">
        <v>250</v>
      </c>
      <c r="B1517" t="s">
        <v>250</v>
      </c>
      <c r="C1517" t="s">
        <v>1752</v>
      </c>
      <c r="D1517">
        <f ca="1">RANDBETWEEN(1,1000)</f>
        <v>516</v>
      </c>
      <c r="E1517">
        <v>721</v>
      </c>
    </row>
    <row r="1518" spans="1:5" x14ac:dyDescent="0.25">
      <c r="A1518">
        <v>3373</v>
      </c>
      <c r="B1518" t="s">
        <v>3368</v>
      </c>
      <c r="C1518" t="s">
        <v>1756</v>
      </c>
      <c r="D1518">
        <f ca="1">RANDBETWEEN(1,1000)</f>
        <v>864</v>
      </c>
      <c r="E1518">
        <v>97</v>
      </c>
    </row>
    <row r="1519" spans="1:5" x14ac:dyDescent="0.25">
      <c r="A1519">
        <v>1222</v>
      </c>
      <c r="B1519" t="s">
        <v>1222</v>
      </c>
      <c r="C1519" t="s">
        <v>1752</v>
      </c>
      <c r="D1519">
        <f ca="1">RANDBETWEEN(1,1000)</f>
        <v>997</v>
      </c>
      <c r="E1519">
        <v>176</v>
      </c>
    </row>
    <row r="1520" spans="1:5" x14ac:dyDescent="0.25">
      <c r="A1520">
        <v>2681</v>
      </c>
      <c r="B1520" t="s">
        <v>2676</v>
      </c>
      <c r="C1520" t="s">
        <v>1756</v>
      </c>
      <c r="D1520">
        <f ca="1">RANDBETWEEN(1,1000)</f>
        <v>745</v>
      </c>
      <c r="E1520">
        <v>376</v>
      </c>
    </row>
    <row r="1521" spans="1:5" x14ac:dyDescent="0.25">
      <c r="A1521">
        <v>2309</v>
      </c>
      <c r="B1521" t="s">
        <v>2307</v>
      </c>
      <c r="C1521" t="s">
        <v>1756</v>
      </c>
      <c r="D1521">
        <f ca="1">RANDBETWEEN(1,1000)</f>
        <v>506</v>
      </c>
      <c r="E1521">
        <v>384</v>
      </c>
    </row>
    <row r="1522" spans="1:5" x14ac:dyDescent="0.25">
      <c r="A1522">
        <v>48</v>
      </c>
      <c r="B1522" t="s">
        <v>48</v>
      </c>
      <c r="C1522" t="s">
        <v>1752</v>
      </c>
      <c r="D1522">
        <f ca="1">RANDBETWEEN(1,1000)</f>
        <v>537</v>
      </c>
      <c r="E1522">
        <v>207</v>
      </c>
    </row>
    <row r="1523" spans="1:5" x14ac:dyDescent="0.25">
      <c r="A1523">
        <v>1385</v>
      </c>
      <c r="B1523" t="s">
        <v>1385</v>
      </c>
      <c r="C1523" t="s">
        <v>1752</v>
      </c>
      <c r="D1523">
        <f ca="1">RANDBETWEEN(1,1000)</f>
        <v>691</v>
      </c>
      <c r="E1523">
        <v>267</v>
      </c>
    </row>
    <row r="1524" spans="1:5" x14ac:dyDescent="0.25">
      <c r="A1524">
        <v>941</v>
      </c>
      <c r="B1524" t="s">
        <v>941</v>
      </c>
      <c r="C1524" t="s">
        <v>1752</v>
      </c>
      <c r="D1524">
        <f ca="1">RANDBETWEEN(1,1000)</f>
        <v>133</v>
      </c>
      <c r="E1524">
        <v>500</v>
      </c>
    </row>
    <row r="1525" spans="1:5" x14ac:dyDescent="0.25">
      <c r="A1525">
        <v>2305</v>
      </c>
      <c r="B1525" t="s">
        <v>2304</v>
      </c>
      <c r="C1525" t="s">
        <v>1756</v>
      </c>
      <c r="D1525">
        <f ca="1">RANDBETWEEN(1,1000)</f>
        <v>53</v>
      </c>
      <c r="E1525">
        <v>15</v>
      </c>
    </row>
    <row r="1526" spans="1:5" x14ac:dyDescent="0.25">
      <c r="A1526">
        <v>3068</v>
      </c>
      <c r="B1526" t="s">
        <v>3063</v>
      </c>
      <c r="C1526" t="s">
        <v>1756</v>
      </c>
      <c r="D1526">
        <f ca="1">RANDBETWEEN(1,1000)</f>
        <v>698</v>
      </c>
      <c r="E1526">
        <v>665</v>
      </c>
    </row>
    <row r="1527" spans="1:5" x14ac:dyDescent="0.25">
      <c r="A1527">
        <v>1545</v>
      </c>
      <c r="B1527" t="s">
        <v>1545</v>
      </c>
      <c r="C1527" t="s">
        <v>1752</v>
      </c>
      <c r="D1527">
        <f ca="1">RANDBETWEEN(1,1000)</f>
        <v>114</v>
      </c>
      <c r="E1527">
        <v>872</v>
      </c>
    </row>
    <row r="1528" spans="1:5" x14ac:dyDescent="0.25">
      <c r="A1528">
        <v>3749</v>
      </c>
      <c r="B1528" t="s">
        <v>3741</v>
      </c>
      <c r="C1528" t="s">
        <v>1756</v>
      </c>
      <c r="D1528">
        <f ca="1">RANDBETWEEN(1,1000)</f>
        <v>989</v>
      </c>
      <c r="E1528">
        <v>529</v>
      </c>
    </row>
    <row r="1529" spans="1:5" x14ac:dyDescent="0.25">
      <c r="A1529">
        <v>2830</v>
      </c>
      <c r="B1529" t="s">
        <v>2825</v>
      </c>
      <c r="C1529" t="s">
        <v>1756</v>
      </c>
      <c r="D1529">
        <f ca="1">RANDBETWEEN(1,1000)</f>
        <v>186</v>
      </c>
      <c r="E1529">
        <v>603</v>
      </c>
    </row>
    <row r="1530" spans="1:5" x14ac:dyDescent="0.25">
      <c r="A1530">
        <v>1823</v>
      </c>
      <c r="B1530" t="s">
        <v>1828</v>
      </c>
      <c r="C1530" t="s">
        <v>1756</v>
      </c>
      <c r="D1530">
        <f ca="1">RANDBETWEEN(1,1000)</f>
        <v>553</v>
      </c>
      <c r="E1530">
        <v>612</v>
      </c>
    </row>
    <row r="1531" spans="1:5" x14ac:dyDescent="0.25">
      <c r="A1531">
        <v>179</v>
      </c>
      <c r="B1531" t="s">
        <v>179</v>
      </c>
      <c r="C1531" t="s">
        <v>1752</v>
      </c>
      <c r="D1531">
        <f ca="1">RANDBETWEEN(1,1000)</f>
        <v>512</v>
      </c>
      <c r="E1531">
        <v>790</v>
      </c>
    </row>
    <row r="1532" spans="1:5" x14ac:dyDescent="0.25">
      <c r="A1532">
        <v>2993</v>
      </c>
      <c r="B1532" t="s">
        <v>2988</v>
      </c>
      <c r="C1532" t="s">
        <v>1756</v>
      </c>
      <c r="D1532">
        <f ca="1">RANDBETWEEN(1,1000)</f>
        <v>282</v>
      </c>
      <c r="E1532">
        <v>792</v>
      </c>
    </row>
    <row r="1533" spans="1:5" x14ac:dyDescent="0.25">
      <c r="A1533">
        <v>407</v>
      </c>
      <c r="B1533" t="s">
        <v>407</v>
      </c>
      <c r="C1533" t="s">
        <v>1752</v>
      </c>
      <c r="D1533">
        <f ca="1">RANDBETWEEN(1,1000)</f>
        <v>392</v>
      </c>
      <c r="E1533">
        <v>300</v>
      </c>
    </row>
    <row r="1534" spans="1:5" x14ac:dyDescent="0.25">
      <c r="A1534">
        <v>1245</v>
      </c>
      <c r="B1534" t="s">
        <v>1245</v>
      </c>
      <c r="C1534" t="s">
        <v>1752</v>
      </c>
      <c r="D1534">
        <f ca="1">RANDBETWEEN(1,1000)</f>
        <v>44</v>
      </c>
      <c r="E1534">
        <v>688</v>
      </c>
    </row>
    <row r="1535" spans="1:5" x14ac:dyDescent="0.25">
      <c r="A1535">
        <v>1898</v>
      </c>
      <c r="B1535" t="s">
        <v>1903</v>
      </c>
      <c r="C1535" t="s">
        <v>1756</v>
      </c>
      <c r="D1535">
        <f ca="1">RANDBETWEEN(1,1000)</f>
        <v>392</v>
      </c>
      <c r="E1535">
        <v>704</v>
      </c>
    </row>
    <row r="1536" spans="1:5" x14ac:dyDescent="0.25">
      <c r="A1536">
        <v>3064</v>
      </c>
      <c r="B1536" t="s">
        <v>3059</v>
      </c>
      <c r="C1536" t="s">
        <v>1756</v>
      </c>
      <c r="D1536">
        <f ca="1">RANDBETWEEN(1,1000)</f>
        <v>14</v>
      </c>
      <c r="E1536">
        <v>377</v>
      </c>
    </row>
    <row r="1537" spans="1:5" x14ac:dyDescent="0.25">
      <c r="A1537">
        <v>1298</v>
      </c>
      <c r="B1537" t="s">
        <v>1298</v>
      </c>
      <c r="C1537" t="s">
        <v>1752</v>
      </c>
      <c r="D1537">
        <f ca="1">RANDBETWEEN(1,1000)</f>
        <v>366</v>
      </c>
      <c r="E1537">
        <v>381</v>
      </c>
    </row>
    <row r="1538" spans="1:5" x14ac:dyDescent="0.25">
      <c r="A1538">
        <v>3318</v>
      </c>
      <c r="B1538" t="s">
        <v>3313</v>
      </c>
      <c r="C1538" t="s">
        <v>1756</v>
      </c>
      <c r="D1538">
        <f ca="1">RANDBETWEEN(1,1000)</f>
        <v>49</v>
      </c>
      <c r="E1538">
        <v>527</v>
      </c>
    </row>
    <row r="1539" spans="1:5" x14ac:dyDescent="0.25">
      <c r="A1539">
        <v>2495</v>
      </c>
      <c r="B1539" t="s">
        <v>2490</v>
      </c>
      <c r="C1539" t="s">
        <v>1756</v>
      </c>
      <c r="D1539">
        <f ca="1">RANDBETWEEN(1,1000)</f>
        <v>381</v>
      </c>
      <c r="E1539">
        <v>734</v>
      </c>
    </row>
    <row r="1540" spans="1:5" x14ac:dyDescent="0.25">
      <c r="A1540">
        <v>723</v>
      </c>
      <c r="B1540" t="s">
        <v>723</v>
      </c>
      <c r="C1540" t="s">
        <v>1752</v>
      </c>
      <c r="D1540">
        <f ca="1">RANDBETWEEN(1,1000)</f>
        <v>946</v>
      </c>
      <c r="E1540">
        <v>988</v>
      </c>
    </row>
    <row r="1541" spans="1:5" x14ac:dyDescent="0.25">
      <c r="A1541">
        <v>2337</v>
      </c>
      <c r="B1541" t="s">
        <v>2332</v>
      </c>
      <c r="C1541" t="s">
        <v>1756</v>
      </c>
      <c r="D1541">
        <f ca="1">RANDBETWEEN(1,1000)</f>
        <v>296</v>
      </c>
      <c r="E1541">
        <v>183</v>
      </c>
    </row>
    <row r="1542" spans="1:5" x14ac:dyDescent="0.25">
      <c r="A1542">
        <v>210</v>
      </c>
      <c r="B1542" t="s">
        <v>210</v>
      </c>
      <c r="C1542" t="s">
        <v>1752</v>
      </c>
      <c r="D1542">
        <f ca="1">RANDBETWEEN(1,1000)</f>
        <v>320</v>
      </c>
      <c r="E1542">
        <v>213</v>
      </c>
    </row>
    <row r="1543" spans="1:5" x14ac:dyDescent="0.25">
      <c r="A1543">
        <v>2656</v>
      </c>
      <c r="B1543" t="s">
        <v>2651</v>
      </c>
      <c r="C1543" t="s">
        <v>1756</v>
      </c>
      <c r="D1543">
        <f ca="1">RANDBETWEEN(1,1000)</f>
        <v>732</v>
      </c>
      <c r="E1543">
        <v>330</v>
      </c>
    </row>
    <row r="1544" spans="1:5" x14ac:dyDescent="0.25">
      <c r="A1544">
        <v>2775</v>
      </c>
      <c r="B1544" t="s">
        <v>2770</v>
      </c>
      <c r="C1544" t="s">
        <v>1756</v>
      </c>
      <c r="D1544">
        <f ca="1">RANDBETWEEN(1,1000)</f>
        <v>633</v>
      </c>
      <c r="E1544">
        <v>951</v>
      </c>
    </row>
    <row r="1545" spans="1:5" x14ac:dyDescent="0.25">
      <c r="A1545">
        <v>435</v>
      </c>
      <c r="B1545" t="s">
        <v>435</v>
      </c>
      <c r="C1545" t="s">
        <v>1752</v>
      </c>
      <c r="D1545">
        <f ca="1">RANDBETWEEN(1,1000)</f>
        <v>97</v>
      </c>
      <c r="E1545">
        <v>260</v>
      </c>
    </row>
    <row r="1546" spans="1:5" x14ac:dyDescent="0.25">
      <c r="A1546">
        <v>3151</v>
      </c>
      <c r="B1546" t="s">
        <v>3146</v>
      </c>
      <c r="C1546" t="s">
        <v>1756</v>
      </c>
      <c r="D1546">
        <f ca="1">RANDBETWEEN(1,1000)</f>
        <v>346</v>
      </c>
      <c r="E1546">
        <v>336</v>
      </c>
    </row>
    <row r="1547" spans="1:5" x14ac:dyDescent="0.25">
      <c r="A1547">
        <v>3369</v>
      </c>
      <c r="B1547" t="s">
        <v>3364</v>
      </c>
      <c r="C1547" t="s">
        <v>1756</v>
      </c>
      <c r="D1547">
        <f ca="1">RANDBETWEEN(1,1000)</f>
        <v>123</v>
      </c>
      <c r="E1547">
        <v>349</v>
      </c>
    </row>
    <row r="1548" spans="1:5" x14ac:dyDescent="0.25">
      <c r="A1548">
        <v>992</v>
      </c>
      <c r="B1548" t="s">
        <v>992</v>
      </c>
      <c r="C1548" t="s">
        <v>1752</v>
      </c>
      <c r="D1548">
        <f ca="1">RANDBETWEEN(1,1000)</f>
        <v>945</v>
      </c>
      <c r="E1548">
        <v>35</v>
      </c>
    </row>
    <row r="1549" spans="1:5" x14ac:dyDescent="0.25">
      <c r="A1549">
        <v>3388</v>
      </c>
      <c r="B1549" t="s">
        <v>3383</v>
      </c>
      <c r="C1549" t="s">
        <v>1756</v>
      </c>
      <c r="D1549">
        <f ca="1">RANDBETWEEN(1,1000)</f>
        <v>431</v>
      </c>
      <c r="E1549">
        <v>305</v>
      </c>
    </row>
    <row r="1550" spans="1:5" x14ac:dyDescent="0.25">
      <c r="A1550">
        <v>1600</v>
      </c>
      <c r="B1550" t="s">
        <v>1600</v>
      </c>
      <c r="C1550" t="s">
        <v>1752</v>
      </c>
      <c r="D1550">
        <f ca="1">RANDBETWEEN(1,1000)</f>
        <v>969</v>
      </c>
      <c r="E1550">
        <v>329</v>
      </c>
    </row>
    <row r="1551" spans="1:5" x14ac:dyDescent="0.25">
      <c r="A1551">
        <v>3269</v>
      </c>
      <c r="B1551" t="s">
        <v>3264</v>
      </c>
      <c r="C1551" t="s">
        <v>1756</v>
      </c>
      <c r="D1551">
        <f ca="1">RANDBETWEEN(1,1000)</f>
        <v>617</v>
      </c>
      <c r="E1551">
        <v>602</v>
      </c>
    </row>
    <row r="1552" spans="1:5" x14ac:dyDescent="0.25">
      <c r="A1552">
        <v>2843</v>
      </c>
      <c r="B1552" t="s">
        <v>2838</v>
      </c>
      <c r="C1552" t="s">
        <v>1756</v>
      </c>
      <c r="D1552">
        <f ca="1">RANDBETWEEN(1,1000)</f>
        <v>415</v>
      </c>
      <c r="E1552">
        <v>604</v>
      </c>
    </row>
    <row r="1553" spans="1:5" x14ac:dyDescent="0.25">
      <c r="A1553">
        <v>710</v>
      </c>
      <c r="B1553" t="s">
        <v>710</v>
      </c>
      <c r="C1553" t="s">
        <v>1752</v>
      </c>
      <c r="D1553">
        <f ca="1">RANDBETWEEN(1,1000)</f>
        <v>139</v>
      </c>
      <c r="E1553">
        <v>888</v>
      </c>
    </row>
    <row r="1554" spans="1:5" x14ac:dyDescent="0.25">
      <c r="A1554">
        <v>2935</v>
      </c>
      <c r="B1554" t="s">
        <v>2930</v>
      </c>
      <c r="C1554" t="s">
        <v>1756</v>
      </c>
      <c r="D1554">
        <f ca="1">RANDBETWEEN(1,1000)</f>
        <v>88</v>
      </c>
      <c r="E1554">
        <v>83</v>
      </c>
    </row>
    <row r="1555" spans="1:5" x14ac:dyDescent="0.25">
      <c r="A1555">
        <v>1187</v>
      </c>
      <c r="B1555" t="s">
        <v>1187</v>
      </c>
      <c r="C1555" t="s">
        <v>1752</v>
      </c>
      <c r="D1555">
        <f ca="1">RANDBETWEEN(1,1000)</f>
        <v>94</v>
      </c>
      <c r="E1555">
        <v>87</v>
      </c>
    </row>
    <row r="1556" spans="1:5" x14ac:dyDescent="0.25">
      <c r="A1556">
        <v>828</v>
      </c>
      <c r="B1556" t="s">
        <v>828</v>
      </c>
      <c r="C1556" t="s">
        <v>1752</v>
      </c>
      <c r="D1556">
        <f ca="1">RANDBETWEEN(1,1000)</f>
        <v>194</v>
      </c>
      <c r="E1556">
        <v>164</v>
      </c>
    </row>
    <row r="1557" spans="1:5" x14ac:dyDescent="0.25">
      <c r="A1557">
        <v>3444</v>
      </c>
      <c r="B1557" t="s">
        <v>3438</v>
      </c>
      <c r="C1557" t="s">
        <v>1756</v>
      </c>
      <c r="D1557">
        <f ca="1">RANDBETWEEN(1,1000)</f>
        <v>996</v>
      </c>
      <c r="E1557">
        <v>567</v>
      </c>
    </row>
    <row r="1558" spans="1:5" x14ac:dyDescent="0.25">
      <c r="A1558">
        <v>3150</v>
      </c>
      <c r="B1558" t="s">
        <v>3145</v>
      </c>
      <c r="C1558" t="s">
        <v>1756</v>
      </c>
      <c r="D1558">
        <f ca="1">RANDBETWEEN(1,1000)</f>
        <v>845</v>
      </c>
      <c r="E1558">
        <v>739</v>
      </c>
    </row>
    <row r="1559" spans="1:5" x14ac:dyDescent="0.25">
      <c r="A1559">
        <v>550</v>
      </c>
      <c r="B1559" t="s">
        <v>550</v>
      </c>
      <c r="C1559" t="s">
        <v>1752</v>
      </c>
      <c r="D1559">
        <f ca="1">RANDBETWEEN(1,1000)</f>
        <v>661</v>
      </c>
      <c r="E1559">
        <v>744</v>
      </c>
    </row>
    <row r="1560" spans="1:5" x14ac:dyDescent="0.25">
      <c r="A1560">
        <v>2308</v>
      </c>
      <c r="B1560" t="s">
        <v>2306</v>
      </c>
      <c r="C1560" t="s">
        <v>1756</v>
      </c>
      <c r="D1560">
        <f ca="1">RANDBETWEEN(1,1000)</f>
        <v>568</v>
      </c>
      <c r="E1560">
        <v>960</v>
      </c>
    </row>
    <row r="1561" spans="1:5" x14ac:dyDescent="0.25">
      <c r="A1561">
        <v>1871</v>
      </c>
      <c r="B1561" t="s">
        <v>1876</v>
      </c>
      <c r="C1561" t="s">
        <v>1756</v>
      </c>
      <c r="D1561">
        <f ca="1">RANDBETWEEN(1,1000)</f>
        <v>174</v>
      </c>
      <c r="E1561">
        <v>141</v>
      </c>
    </row>
    <row r="1562" spans="1:5" x14ac:dyDescent="0.25">
      <c r="A1562">
        <v>544</v>
      </c>
      <c r="B1562" t="s">
        <v>544</v>
      </c>
      <c r="C1562" t="s">
        <v>1752</v>
      </c>
      <c r="D1562">
        <f ca="1">RANDBETWEEN(1,1000)</f>
        <v>783</v>
      </c>
      <c r="E1562">
        <v>512</v>
      </c>
    </row>
    <row r="1563" spans="1:5" x14ac:dyDescent="0.25">
      <c r="A1563">
        <v>2363</v>
      </c>
      <c r="B1563" t="s">
        <v>2358</v>
      </c>
      <c r="C1563" t="s">
        <v>1756</v>
      </c>
      <c r="D1563">
        <f ca="1">RANDBETWEEN(1,1000)</f>
        <v>855</v>
      </c>
      <c r="E1563">
        <v>334</v>
      </c>
    </row>
    <row r="1564" spans="1:5" x14ac:dyDescent="0.25">
      <c r="A1564">
        <v>1903</v>
      </c>
      <c r="B1564" t="s">
        <v>1908</v>
      </c>
      <c r="C1564" t="s">
        <v>1756</v>
      </c>
      <c r="D1564">
        <f ca="1">RANDBETWEEN(1,1000)</f>
        <v>460</v>
      </c>
      <c r="E1564">
        <v>427</v>
      </c>
    </row>
    <row r="1565" spans="1:5" x14ac:dyDescent="0.25">
      <c r="A1565">
        <v>377</v>
      </c>
      <c r="B1565" t="s">
        <v>377</v>
      </c>
      <c r="C1565" t="s">
        <v>1752</v>
      </c>
      <c r="D1565">
        <f ca="1">RANDBETWEEN(1,1000)</f>
        <v>349</v>
      </c>
      <c r="E1565">
        <v>465</v>
      </c>
    </row>
    <row r="1566" spans="1:5" x14ac:dyDescent="0.25">
      <c r="A1566">
        <v>3286</v>
      </c>
      <c r="B1566" t="s">
        <v>3281</v>
      </c>
      <c r="C1566" t="s">
        <v>1756</v>
      </c>
      <c r="D1566">
        <f ca="1">RANDBETWEEN(1,1000)</f>
        <v>401</v>
      </c>
      <c r="E1566">
        <v>509</v>
      </c>
    </row>
    <row r="1567" spans="1:5" x14ac:dyDescent="0.25">
      <c r="A1567">
        <v>339</v>
      </c>
      <c r="B1567" t="s">
        <v>339</v>
      </c>
      <c r="C1567" t="s">
        <v>1752</v>
      </c>
      <c r="D1567">
        <f ca="1">RANDBETWEEN(1,1000)</f>
        <v>87</v>
      </c>
      <c r="E1567">
        <v>768</v>
      </c>
    </row>
    <row r="1568" spans="1:5" x14ac:dyDescent="0.25">
      <c r="A1568">
        <v>2163</v>
      </c>
      <c r="B1568" t="s">
        <v>2166</v>
      </c>
      <c r="C1568" t="s">
        <v>1756</v>
      </c>
      <c r="D1568">
        <f ca="1">RANDBETWEEN(1,1000)</f>
        <v>530</v>
      </c>
      <c r="E1568">
        <v>940</v>
      </c>
    </row>
    <row r="1569" spans="1:5" x14ac:dyDescent="0.25">
      <c r="A1569">
        <v>2106</v>
      </c>
      <c r="B1569" t="s">
        <v>2109</v>
      </c>
      <c r="C1569" t="s">
        <v>1756</v>
      </c>
      <c r="D1569">
        <f ca="1">RANDBETWEEN(1,1000)</f>
        <v>525</v>
      </c>
      <c r="E1569">
        <v>232</v>
      </c>
    </row>
    <row r="1570" spans="1:5" x14ac:dyDescent="0.25">
      <c r="A1570">
        <v>1817</v>
      </c>
      <c r="B1570" t="s">
        <v>1822</v>
      </c>
      <c r="C1570" t="s">
        <v>1756</v>
      </c>
      <c r="D1570">
        <f ca="1">RANDBETWEEN(1,1000)</f>
        <v>148</v>
      </c>
      <c r="E1570">
        <v>523</v>
      </c>
    </row>
    <row r="1571" spans="1:5" x14ac:dyDescent="0.25">
      <c r="A1571">
        <v>938</v>
      </c>
      <c r="B1571" t="s">
        <v>938</v>
      </c>
      <c r="C1571" t="s">
        <v>1752</v>
      </c>
      <c r="D1571">
        <f ca="1">RANDBETWEEN(1,1000)</f>
        <v>46</v>
      </c>
      <c r="E1571">
        <v>580</v>
      </c>
    </row>
    <row r="1572" spans="1:5" x14ac:dyDescent="0.25">
      <c r="A1572">
        <v>1368</v>
      </c>
      <c r="B1572" t="s">
        <v>1368</v>
      </c>
      <c r="C1572" t="s">
        <v>1752</v>
      </c>
      <c r="D1572">
        <f ca="1">RANDBETWEEN(1,1000)</f>
        <v>671</v>
      </c>
      <c r="E1572">
        <v>69</v>
      </c>
    </row>
    <row r="1573" spans="1:5" x14ac:dyDescent="0.25">
      <c r="A1573">
        <v>2676</v>
      </c>
      <c r="B1573" t="s">
        <v>2671</v>
      </c>
      <c r="C1573" t="s">
        <v>1756</v>
      </c>
      <c r="D1573">
        <f ca="1">RANDBETWEEN(1,1000)</f>
        <v>153</v>
      </c>
      <c r="E1573">
        <v>300</v>
      </c>
    </row>
    <row r="1574" spans="1:5" x14ac:dyDescent="0.25">
      <c r="A1574">
        <v>2860</v>
      </c>
      <c r="B1574" t="s">
        <v>2855</v>
      </c>
      <c r="C1574" t="s">
        <v>1756</v>
      </c>
      <c r="D1574">
        <f ca="1">RANDBETWEEN(1,1000)</f>
        <v>567</v>
      </c>
      <c r="E1574">
        <v>455</v>
      </c>
    </row>
    <row r="1575" spans="1:5" x14ac:dyDescent="0.25">
      <c r="A1575">
        <v>2174</v>
      </c>
      <c r="B1575" t="s">
        <v>2177</v>
      </c>
      <c r="C1575" t="s">
        <v>1756</v>
      </c>
      <c r="D1575">
        <f ca="1">RANDBETWEEN(1,1000)</f>
        <v>480</v>
      </c>
      <c r="E1575">
        <v>723</v>
      </c>
    </row>
    <row r="1576" spans="1:5" x14ac:dyDescent="0.25">
      <c r="A1576">
        <v>346</v>
      </c>
      <c r="B1576" t="s">
        <v>346</v>
      </c>
      <c r="C1576" t="s">
        <v>1752</v>
      </c>
      <c r="D1576">
        <f ca="1">RANDBETWEEN(1,1000)</f>
        <v>159</v>
      </c>
      <c r="E1576">
        <v>818</v>
      </c>
    </row>
    <row r="1577" spans="1:5" x14ac:dyDescent="0.25">
      <c r="A1577">
        <v>3157</v>
      </c>
      <c r="B1577" t="s">
        <v>3152</v>
      </c>
      <c r="C1577" t="s">
        <v>1756</v>
      </c>
      <c r="D1577">
        <f ca="1">RANDBETWEEN(1,1000)</f>
        <v>617</v>
      </c>
      <c r="E1577">
        <v>971</v>
      </c>
    </row>
    <row r="1578" spans="1:5" x14ac:dyDescent="0.25">
      <c r="A1578">
        <v>2324</v>
      </c>
      <c r="B1578" t="s">
        <v>2319</v>
      </c>
      <c r="C1578" t="s">
        <v>1756</v>
      </c>
      <c r="D1578">
        <f ca="1">RANDBETWEEN(1,1000)</f>
        <v>420</v>
      </c>
      <c r="E1578">
        <v>78</v>
      </c>
    </row>
    <row r="1579" spans="1:5" x14ac:dyDescent="0.25">
      <c r="A1579">
        <v>2598</v>
      </c>
      <c r="B1579" t="s">
        <v>2593</v>
      </c>
      <c r="C1579" t="s">
        <v>1756</v>
      </c>
      <c r="D1579">
        <f ca="1">RANDBETWEEN(1,1000)</f>
        <v>611</v>
      </c>
      <c r="E1579">
        <v>543</v>
      </c>
    </row>
    <row r="1580" spans="1:5" x14ac:dyDescent="0.25">
      <c r="A1580">
        <v>1053</v>
      </c>
      <c r="B1580" t="s">
        <v>1053</v>
      </c>
      <c r="C1580" t="s">
        <v>1752</v>
      </c>
      <c r="D1580">
        <f ca="1">RANDBETWEEN(1,1000)</f>
        <v>858</v>
      </c>
      <c r="E1580">
        <v>689</v>
      </c>
    </row>
    <row r="1581" spans="1:5" x14ac:dyDescent="0.25">
      <c r="A1581">
        <v>2369</v>
      </c>
      <c r="B1581" t="s">
        <v>2364</v>
      </c>
      <c r="C1581" t="s">
        <v>1756</v>
      </c>
      <c r="D1581">
        <f ca="1">RANDBETWEEN(1,1000)</f>
        <v>101</v>
      </c>
      <c r="E1581">
        <v>168</v>
      </c>
    </row>
    <row r="1582" spans="1:5" x14ac:dyDescent="0.25">
      <c r="A1582">
        <v>1558</v>
      </c>
      <c r="B1582" t="s">
        <v>1558</v>
      </c>
      <c r="C1582" t="s">
        <v>1752</v>
      </c>
      <c r="D1582">
        <f ca="1">RANDBETWEEN(1,1000)</f>
        <v>391</v>
      </c>
      <c r="E1582">
        <v>201</v>
      </c>
    </row>
    <row r="1583" spans="1:5" x14ac:dyDescent="0.25">
      <c r="A1583">
        <v>885</v>
      </c>
      <c r="B1583" t="s">
        <v>885</v>
      </c>
      <c r="C1583" t="s">
        <v>1752</v>
      </c>
      <c r="D1583">
        <f ca="1">RANDBETWEEN(1,1000)</f>
        <v>543</v>
      </c>
      <c r="E1583">
        <v>316</v>
      </c>
    </row>
    <row r="1584" spans="1:5" x14ac:dyDescent="0.25">
      <c r="A1584">
        <v>2970</v>
      </c>
      <c r="B1584" t="s">
        <v>2965</v>
      </c>
      <c r="C1584" t="s">
        <v>1756</v>
      </c>
      <c r="D1584">
        <f ca="1">RANDBETWEEN(1,1000)</f>
        <v>446</v>
      </c>
      <c r="E1584">
        <v>367</v>
      </c>
    </row>
    <row r="1585" spans="1:5" x14ac:dyDescent="0.25">
      <c r="A1585">
        <v>653</v>
      </c>
      <c r="B1585" t="s">
        <v>653</v>
      </c>
      <c r="C1585" t="s">
        <v>1752</v>
      </c>
      <c r="D1585">
        <f ca="1">RANDBETWEEN(1,1000)</f>
        <v>651</v>
      </c>
      <c r="E1585">
        <v>761</v>
      </c>
    </row>
    <row r="1586" spans="1:5" x14ac:dyDescent="0.25">
      <c r="A1586">
        <v>1376</v>
      </c>
      <c r="B1586" t="s">
        <v>1376</v>
      </c>
      <c r="C1586" t="s">
        <v>1752</v>
      </c>
      <c r="D1586">
        <f ca="1">RANDBETWEEN(1,1000)</f>
        <v>986</v>
      </c>
      <c r="E1586">
        <v>998</v>
      </c>
    </row>
    <row r="1587" spans="1:5" x14ac:dyDescent="0.25">
      <c r="A1587">
        <v>2584</v>
      </c>
      <c r="B1587" t="s">
        <v>2579</v>
      </c>
      <c r="C1587" t="s">
        <v>1756</v>
      </c>
      <c r="D1587">
        <f ca="1">RANDBETWEEN(1,1000)</f>
        <v>37</v>
      </c>
      <c r="E1587">
        <v>185</v>
      </c>
    </row>
    <row r="1588" spans="1:5" x14ac:dyDescent="0.25">
      <c r="A1588">
        <v>3304</v>
      </c>
      <c r="B1588" t="s">
        <v>3299</v>
      </c>
      <c r="C1588" t="s">
        <v>1756</v>
      </c>
      <c r="D1588">
        <f ca="1">RANDBETWEEN(1,1000)</f>
        <v>20</v>
      </c>
      <c r="E1588">
        <v>369</v>
      </c>
    </row>
    <row r="1589" spans="1:5" x14ac:dyDescent="0.25">
      <c r="A1589">
        <v>2452</v>
      </c>
      <c r="B1589" t="s">
        <v>2447</v>
      </c>
      <c r="C1589" t="s">
        <v>1756</v>
      </c>
      <c r="D1589">
        <f ca="1">RANDBETWEEN(1,1000)</f>
        <v>650</v>
      </c>
      <c r="E1589">
        <v>748</v>
      </c>
    </row>
    <row r="1590" spans="1:5" x14ac:dyDescent="0.25">
      <c r="A1590">
        <v>2602</v>
      </c>
      <c r="B1590" t="s">
        <v>2597</v>
      </c>
      <c r="C1590" t="s">
        <v>1756</v>
      </c>
      <c r="D1590">
        <f ca="1">RANDBETWEEN(1,1000)</f>
        <v>697</v>
      </c>
      <c r="E1590">
        <v>967</v>
      </c>
    </row>
    <row r="1591" spans="1:5" x14ac:dyDescent="0.25">
      <c r="A1591">
        <v>2922</v>
      </c>
      <c r="B1591" t="s">
        <v>2917</v>
      </c>
      <c r="C1591" t="s">
        <v>1756</v>
      </c>
      <c r="D1591">
        <f ca="1">RANDBETWEEN(1,1000)</f>
        <v>203</v>
      </c>
      <c r="E1591">
        <v>54</v>
      </c>
    </row>
    <row r="1592" spans="1:5" x14ac:dyDescent="0.25">
      <c r="A1592">
        <v>3651</v>
      </c>
      <c r="B1592" t="s">
        <v>3644</v>
      </c>
      <c r="C1592" t="s">
        <v>1756</v>
      </c>
      <c r="D1592">
        <f ca="1">RANDBETWEEN(1,1000)</f>
        <v>870</v>
      </c>
      <c r="E1592">
        <v>225</v>
      </c>
    </row>
    <row r="1593" spans="1:5" x14ac:dyDescent="0.25">
      <c r="A1593">
        <v>3220</v>
      </c>
      <c r="B1593" t="s">
        <v>3215</v>
      </c>
      <c r="C1593" t="s">
        <v>1756</v>
      </c>
      <c r="D1593">
        <f ca="1">RANDBETWEEN(1,1000)</f>
        <v>979</v>
      </c>
      <c r="E1593">
        <v>407</v>
      </c>
    </row>
    <row r="1594" spans="1:5" x14ac:dyDescent="0.25">
      <c r="A1594">
        <v>3757</v>
      </c>
      <c r="B1594" t="s">
        <v>3749</v>
      </c>
      <c r="C1594" t="s">
        <v>1756</v>
      </c>
      <c r="D1594">
        <f ca="1">RANDBETWEEN(1,1000)</f>
        <v>159</v>
      </c>
      <c r="E1594">
        <v>634</v>
      </c>
    </row>
    <row r="1595" spans="1:5" x14ac:dyDescent="0.25">
      <c r="A1595">
        <v>139</v>
      </c>
      <c r="B1595" t="s">
        <v>139</v>
      </c>
      <c r="C1595" t="s">
        <v>1752</v>
      </c>
      <c r="D1595">
        <f ca="1">RANDBETWEEN(1,1000)</f>
        <v>578</v>
      </c>
      <c r="E1595">
        <v>488</v>
      </c>
    </row>
    <row r="1596" spans="1:5" x14ac:dyDescent="0.25">
      <c r="A1596">
        <v>3362</v>
      </c>
      <c r="B1596" t="s">
        <v>3357</v>
      </c>
      <c r="C1596" t="s">
        <v>1756</v>
      </c>
      <c r="D1596">
        <f ca="1">RANDBETWEEN(1,1000)</f>
        <v>107</v>
      </c>
      <c r="E1596">
        <v>655</v>
      </c>
    </row>
    <row r="1597" spans="1:5" x14ac:dyDescent="0.25">
      <c r="A1597">
        <v>2440</v>
      </c>
      <c r="B1597" t="s">
        <v>2435</v>
      </c>
      <c r="C1597" t="s">
        <v>1756</v>
      </c>
      <c r="D1597">
        <f ca="1">RANDBETWEEN(1,1000)</f>
        <v>894</v>
      </c>
      <c r="E1597">
        <v>37</v>
      </c>
    </row>
    <row r="1598" spans="1:5" x14ac:dyDescent="0.25">
      <c r="A1598">
        <v>2038</v>
      </c>
      <c r="B1598" t="s">
        <v>2041</v>
      </c>
      <c r="C1598" t="s">
        <v>1756</v>
      </c>
      <c r="D1598">
        <f ca="1">RANDBETWEEN(1,1000)</f>
        <v>4</v>
      </c>
      <c r="E1598">
        <v>678</v>
      </c>
    </row>
    <row r="1599" spans="1:5" x14ac:dyDescent="0.25">
      <c r="A1599">
        <v>3647</v>
      </c>
      <c r="B1599" t="s">
        <v>3640</v>
      </c>
      <c r="C1599" t="s">
        <v>1756</v>
      </c>
      <c r="D1599">
        <f ca="1">RANDBETWEEN(1,1000)</f>
        <v>491</v>
      </c>
      <c r="E1599">
        <v>967</v>
      </c>
    </row>
    <row r="1600" spans="1:5" x14ac:dyDescent="0.25">
      <c r="A1600">
        <v>1782</v>
      </c>
      <c r="B1600" t="s">
        <v>1787</v>
      </c>
      <c r="C1600" t="s">
        <v>1756</v>
      </c>
      <c r="D1600">
        <f ca="1">RANDBETWEEN(1,1000)</f>
        <v>61</v>
      </c>
      <c r="E1600">
        <v>292</v>
      </c>
    </row>
    <row r="1601" spans="1:5" x14ac:dyDescent="0.25">
      <c r="A1601">
        <v>350</v>
      </c>
      <c r="B1601" t="s">
        <v>350</v>
      </c>
      <c r="C1601" t="s">
        <v>1752</v>
      </c>
      <c r="D1601">
        <f ca="1">RANDBETWEEN(1,1000)</f>
        <v>984</v>
      </c>
      <c r="E1601">
        <v>327</v>
      </c>
    </row>
    <row r="1602" spans="1:5" x14ac:dyDescent="0.25">
      <c r="A1602">
        <v>2895</v>
      </c>
      <c r="B1602" t="s">
        <v>2890</v>
      </c>
      <c r="C1602" t="s">
        <v>1756</v>
      </c>
      <c r="D1602">
        <f ca="1">RANDBETWEEN(1,1000)</f>
        <v>938</v>
      </c>
      <c r="E1602">
        <v>838</v>
      </c>
    </row>
    <row r="1603" spans="1:5" x14ac:dyDescent="0.25">
      <c r="A1603">
        <v>999</v>
      </c>
      <c r="B1603" t="s">
        <v>999</v>
      </c>
      <c r="C1603" t="s">
        <v>1752</v>
      </c>
      <c r="D1603">
        <f ca="1">RANDBETWEEN(1,1000)</f>
        <v>734</v>
      </c>
      <c r="E1603">
        <v>878</v>
      </c>
    </row>
    <row r="1604" spans="1:5" x14ac:dyDescent="0.25">
      <c r="A1604">
        <v>865</v>
      </c>
      <c r="B1604" t="s">
        <v>865</v>
      </c>
      <c r="C1604" t="s">
        <v>1752</v>
      </c>
      <c r="D1604">
        <f ca="1">RANDBETWEEN(1,1000)</f>
        <v>975</v>
      </c>
      <c r="E1604">
        <v>13</v>
      </c>
    </row>
    <row r="1605" spans="1:5" x14ac:dyDescent="0.25">
      <c r="A1605">
        <v>2134</v>
      </c>
      <c r="B1605" t="s">
        <v>2137</v>
      </c>
      <c r="C1605" t="s">
        <v>1756</v>
      </c>
      <c r="D1605">
        <f ca="1">RANDBETWEEN(1,1000)</f>
        <v>457</v>
      </c>
      <c r="E1605">
        <v>25</v>
      </c>
    </row>
    <row r="1606" spans="1:5" x14ac:dyDescent="0.25">
      <c r="A1606">
        <v>1827</v>
      </c>
      <c r="B1606" t="s">
        <v>1832</v>
      </c>
      <c r="C1606" t="s">
        <v>1756</v>
      </c>
      <c r="D1606">
        <f ca="1">RANDBETWEEN(1,1000)</f>
        <v>696</v>
      </c>
      <c r="E1606">
        <v>975</v>
      </c>
    </row>
    <row r="1607" spans="1:5" x14ac:dyDescent="0.25">
      <c r="A1607">
        <v>771</v>
      </c>
      <c r="B1607" t="s">
        <v>771</v>
      </c>
      <c r="C1607" t="s">
        <v>1752</v>
      </c>
      <c r="D1607">
        <f ca="1">RANDBETWEEN(1,1000)</f>
        <v>118</v>
      </c>
      <c r="E1607">
        <v>201</v>
      </c>
    </row>
    <row r="1608" spans="1:5" x14ac:dyDescent="0.25">
      <c r="A1608">
        <v>2402</v>
      </c>
      <c r="B1608" t="s">
        <v>2397</v>
      </c>
      <c r="C1608" t="s">
        <v>1756</v>
      </c>
      <c r="D1608">
        <f ca="1">RANDBETWEEN(1,1000)</f>
        <v>374</v>
      </c>
      <c r="E1608">
        <v>570</v>
      </c>
    </row>
    <row r="1609" spans="1:5" x14ac:dyDescent="0.25">
      <c r="A1609">
        <v>1390</v>
      </c>
      <c r="B1609" t="s">
        <v>1390</v>
      </c>
      <c r="C1609" t="s">
        <v>1752</v>
      </c>
      <c r="D1609">
        <f ca="1">RANDBETWEEN(1,1000)</f>
        <v>191</v>
      </c>
      <c r="E1609">
        <v>667</v>
      </c>
    </row>
    <row r="1610" spans="1:5" x14ac:dyDescent="0.25">
      <c r="A1610">
        <v>630</v>
      </c>
      <c r="B1610" t="s">
        <v>630</v>
      </c>
      <c r="C1610" t="s">
        <v>1752</v>
      </c>
      <c r="D1610">
        <f ca="1">RANDBETWEEN(1,1000)</f>
        <v>754</v>
      </c>
      <c r="E1610">
        <v>84</v>
      </c>
    </row>
    <row r="1611" spans="1:5" x14ac:dyDescent="0.25">
      <c r="A1611">
        <v>3769</v>
      </c>
      <c r="B1611" t="s">
        <v>3761</v>
      </c>
      <c r="C1611" t="s">
        <v>1756</v>
      </c>
      <c r="D1611">
        <f ca="1">RANDBETWEEN(1,1000)</f>
        <v>730</v>
      </c>
      <c r="E1611">
        <v>160</v>
      </c>
    </row>
    <row r="1612" spans="1:5" x14ac:dyDescent="0.25">
      <c r="A1612">
        <v>2188</v>
      </c>
      <c r="B1612" t="s">
        <v>2191</v>
      </c>
      <c r="C1612" t="s">
        <v>1756</v>
      </c>
      <c r="D1612">
        <f ca="1">RANDBETWEEN(1,1000)</f>
        <v>159</v>
      </c>
      <c r="E1612">
        <v>436</v>
      </c>
    </row>
    <row r="1613" spans="1:5" x14ac:dyDescent="0.25">
      <c r="A1613">
        <v>528</v>
      </c>
      <c r="B1613" t="s">
        <v>528</v>
      </c>
      <c r="C1613" t="s">
        <v>1752</v>
      </c>
      <c r="D1613">
        <f ca="1">RANDBETWEEN(1,1000)</f>
        <v>998</v>
      </c>
      <c r="E1613">
        <v>591</v>
      </c>
    </row>
    <row r="1614" spans="1:5" x14ac:dyDescent="0.25">
      <c r="A1614">
        <v>742</v>
      </c>
      <c r="B1614" t="s">
        <v>742</v>
      </c>
      <c r="C1614" t="s">
        <v>1752</v>
      </c>
      <c r="D1614">
        <f ca="1">RANDBETWEEN(1,1000)</f>
        <v>385</v>
      </c>
      <c r="E1614">
        <v>970</v>
      </c>
    </row>
    <row r="1615" spans="1:5" x14ac:dyDescent="0.25">
      <c r="A1615">
        <v>658</v>
      </c>
      <c r="B1615" t="s">
        <v>658</v>
      </c>
      <c r="C1615" t="s">
        <v>1752</v>
      </c>
      <c r="D1615">
        <f ca="1">RANDBETWEEN(1,1000)</f>
        <v>219</v>
      </c>
      <c r="E1615">
        <v>139</v>
      </c>
    </row>
    <row r="1616" spans="1:5" x14ac:dyDescent="0.25">
      <c r="A1616">
        <v>3168</v>
      </c>
      <c r="B1616" t="s">
        <v>3163</v>
      </c>
      <c r="C1616" t="s">
        <v>1756</v>
      </c>
      <c r="D1616">
        <f ca="1">RANDBETWEEN(1,1000)</f>
        <v>826</v>
      </c>
      <c r="E1616">
        <v>431</v>
      </c>
    </row>
    <row r="1617" spans="1:5" x14ac:dyDescent="0.25">
      <c r="A1617">
        <v>1287</v>
      </c>
      <c r="B1617" t="s">
        <v>1287</v>
      </c>
      <c r="C1617" t="s">
        <v>1752</v>
      </c>
      <c r="D1617">
        <f ca="1">RANDBETWEEN(1,1000)</f>
        <v>306</v>
      </c>
      <c r="E1617">
        <v>457</v>
      </c>
    </row>
    <row r="1618" spans="1:5" x14ac:dyDescent="0.25">
      <c r="A1618">
        <v>540</v>
      </c>
      <c r="B1618" t="s">
        <v>540</v>
      </c>
      <c r="C1618" t="s">
        <v>1752</v>
      </c>
      <c r="D1618">
        <f ca="1">RANDBETWEEN(1,1000)</f>
        <v>956</v>
      </c>
      <c r="E1618">
        <v>692</v>
      </c>
    </row>
    <row r="1619" spans="1:5" x14ac:dyDescent="0.25">
      <c r="A1619">
        <v>3017</v>
      </c>
      <c r="B1619" t="s">
        <v>3012</v>
      </c>
      <c r="C1619" t="s">
        <v>1756</v>
      </c>
      <c r="D1619">
        <f ca="1">RANDBETWEEN(1,1000)</f>
        <v>101</v>
      </c>
      <c r="E1619">
        <v>19</v>
      </c>
    </row>
    <row r="1620" spans="1:5" x14ac:dyDescent="0.25">
      <c r="A1620">
        <v>3121</v>
      </c>
      <c r="B1620" t="s">
        <v>3116</v>
      </c>
      <c r="C1620" t="s">
        <v>1756</v>
      </c>
      <c r="D1620">
        <f ca="1">RANDBETWEEN(1,1000)</f>
        <v>372</v>
      </c>
      <c r="E1620">
        <v>62</v>
      </c>
    </row>
    <row r="1621" spans="1:5" x14ac:dyDescent="0.25">
      <c r="A1621">
        <v>2168</v>
      </c>
      <c r="B1621" t="s">
        <v>2171</v>
      </c>
      <c r="C1621" t="s">
        <v>1756</v>
      </c>
      <c r="D1621">
        <f ca="1">RANDBETWEEN(1,1000)</f>
        <v>689</v>
      </c>
      <c r="E1621">
        <v>96</v>
      </c>
    </row>
    <row r="1622" spans="1:5" x14ac:dyDescent="0.25">
      <c r="A1622">
        <v>619</v>
      </c>
      <c r="B1622" t="s">
        <v>619</v>
      </c>
      <c r="C1622" t="s">
        <v>1752</v>
      </c>
      <c r="D1622">
        <f ca="1">RANDBETWEEN(1,1000)</f>
        <v>729</v>
      </c>
      <c r="E1622">
        <v>127</v>
      </c>
    </row>
    <row r="1623" spans="1:5" x14ac:dyDescent="0.25">
      <c r="A1623">
        <v>3130</v>
      </c>
      <c r="B1623" t="s">
        <v>3125</v>
      </c>
      <c r="C1623" t="s">
        <v>1756</v>
      </c>
      <c r="D1623">
        <f ca="1">RANDBETWEEN(1,1000)</f>
        <v>601</v>
      </c>
      <c r="E1623">
        <v>282</v>
      </c>
    </row>
    <row r="1624" spans="1:5" x14ac:dyDescent="0.25">
      <c r="A1624">
        <v>961</v>
      </c>
      <c r="B1624" t="s">
        <v>961</v>
      </c>
      <c r="C1624" t="s">
        <v>1752</v>
      </c>
      <c r="D1624">
        <f ca="1">RANDBETWEEN(1,1000)</f>
        <v>980</v>
      </c>
      <c r="E1624">
        <v>570</v>
      </c>
    </row>
    <row r="1625" spans="1:5" x14ac:dyDescent="0.25">
      <c r="A1625">
        <v>2290</v>
      </c>
      <c r="B1625" t="s">
        <v>2290</v>
      </c>
      <c r="C1625" t="s">
        <v>1756</v>
      </c>
      <c r="D1625">
        <f ca="1">RANDBETWEEN(1,1000)</f>
        <v>26</v>
      </c>
      <c r="E1625">
        <v>996</v>
      </c>
    </row>
    <row r="1626" spans="1:5" x14ac:dyDescent="0.25">
      <c r="A1626">
        <v>1384</v>
      </c>
      <c r="B1626" t="s">
        <v>1384</v>
      </c>
      <c r="C1626" t="s">
        <v>1752</v>
      </c>
      <c r="D1626">
        <f ca="1">RANDBETWEEN(1,1000)</f>
        <v>555</v>
      </c>
      <c r="E1626">
        <v>966</v>
      </c>
    </row>
    <row r="1627" spans="1:5" x14ac:dyDescent="0.25">
      <c r="A1627">
        <v>1448</v>
      </c>
      <c r="B1627" t="s">
        <v>1448</v>
      </c>
      <c r="C1627" t="s">
        <v>1752</v>
      </c>
      <c r="D1627">
        <f ca="1">RANDBETWEEN(1,1000)</f>
        <v>810</v>
      </c>
      <c r="E1627">
        <v>59</v>
      </c>
    </row>
    <row r="1628" spans="1:5" x14ac:dyDescent="0.25">
      <c r="A1628">
        <v>466</v>
      </c>
      <c r="B1628" t="s">
        <v>466</v>
      </c>
      <c r="C1628" t="s">
        <v>1752</v>
      </c>
      <c r="D1628">
        <f ca="1">RANDBETWEEN(1,1000)</f>
        <v>116</v>
      </c>
      <c r="E1628">
        <v>104</v>
      </c>
    </row>
    <row r="1629" spans="1:5" x14ac:dyDescent="0.25">
      <c r="A1629">
        <v>962</v>
      </c>
      <c r="B1629" t="s">
        <v>962</v>
      </c>
      <c r="C1629" t="s">
        <v>1752</v>
      </c>
      <c r="D1629">
        <f ca="1">RANDBETWEEN(1,1000)</f>
        <v>599</v>
      </c>
      <c r="E1629">
        <v>181</v>
      </c>
    </row>
    <row r="1630" spans="1:5" x14ac:dyDescent="0.25">
      <c r="A1630">
        <v>1969</v>
      </c>
      <c r="B1630" t="s">
        <v>1972</v>
      </c>
      <c r="C1630" t="s">
        <v>1756</v>
      </c>
      <c r="D1630">
        <f ca="1">RANDBETWEEN(1,1000)</f>
        <v>405</v>
      </c>
      <c r="E1630">
        <v>312</v>
      </c>
    </row>
    <row r="1631" spans="1:5" x14ac:dyDescent="0.25">
      <c r="A1631">
        <v>1689</v>
      </c>
      <c r="B1631" t="s">
        <v>1689</v>
      </c>
      <c r="C1631" t="s">
        <v>1752</v>
      </c>
      <c r="D1631">
        <f ca="1">RANDBETWEEN(1,1000)</f>
        <v>812</v>
      </c>
      <c r="E1631">
        <v>749</v>
      </c>
    </row>
    <row r="1632" spans="1:5" x14ac:dyDescent="0.25">
      <c r="A1632">
        <v>821</v>
      </c>
      <c r="B1632" t="s">
        <v>821</v>
      </c>
      <c r="C1632" t="s">
        <v>1752</v>
      </c>
      <c r="D1632">
        <f ca="1">RANDBETWEEN(1,1000)</f>
        <v>497</v>
      </c>
      <c r="E1632">
        <v>114</v>
      </c>
    </row>
    <row r="1633" spans="1:5" x14ac:dyDescent="0.25">
      <c r="A1633">
        <v>3268</v>
      </c>
      <c r="B1633" t="s">
        <v>3263</v>
      </c>
      <c r="C1633" t="s">
        <v>1756</v>
      </c>
      <c r="D1633">
        <f ca="1">RANDBETWEEN(1,1000)</f>
        <v>95</v>
      </c>
      <c r="E1633">
        <v>590</v>
      </c>
    </row>
    <row r="1634" spans="1:5" x14ac:dyDescent="0.25">
      <c r="A1634">
        <v>387</v>
      </c>
      <c r="B1634" t="s">
        <v>387</v>
      </c>
      <c r="C1634" t="s">
        <v>1752</v>
      </c>
      <c r="D1634">
        <f ca="1">RANDBETWEEN(1,1000)</f>
        <v>996</v>
      </c>
      <c r="E1634">
        <v>839</v>
      </c>
    </row>
    <row r="1635" spans="1:5" x14ac:dyDescent="0.25">
      <c r="A1635">
        <v>1330</v>
      </c>
      <c r="B1635" t="s">
        <v>1330</v>
      </c>
      <c r="C1635" t="s">
        <v>1752</v>
      </c>
      <c r="D1635">
        <f ca="1">RANDBETWEEN(1,1000)</f>
        <v>13</v>
      </c>
      <c r="E1635">
        <v>960</v>
      </c>
    </row>
    <row r="1636" spans="1:5" x14ac:dyDescent="0.25">
      <c r="A1636">
        <v>768</v>
      </c>
      <c r="B1636" t="s">
        <v>768</v>
      </c>
      <c r="C1636" t="s">
        <v>1752</v>
      </c>
      <c r="D1636">
        <f ca="1">RANDBETWEEN(1,1000)</f>
        <v>949</v>
      </c>
      <c r="E1636">
        <v>281</v>
      </c>
    </row>
    <row r="1637" spans="1:5" x14ac:dyDescent="0.25">
      <c r="A1637">
        <v>3581</v>
      </c>
      <c r="B1637" t="s">
        <v>3574</v>
      </c>
      <c r="C1637" t="s">
        <v>1756</v>
      </c>
      <c r="D1637">
        <f ca="1">RANDBETWEEN(1,1000)</f>
        <v>776</v>
      </c>
      <c r="E1637">
        <v>311</v>
      </c>
    </row>
    <row r="1638" spans="1:5" x14ac:dyDescent="0.25">
      <c r="A1638">
        <v>2976</v>
      </c>
      <c r="B1638" t="s">
        <v>2971</v>
      </c>
      <c r="C1638" t="s">
        <v>1756</v>
      </c>
      <c r="D1638">
        <f ca="1">RANDBETWEEN(1,1000)</f>
        <v>250</v>
      </c>
      <c r="E1638">
        <v>472</v>
      </c>
    </row>
    <row r="1639" spans="1:5" x14ac:dyDescent="0.25">
      <c r="A1639">
        <v>2619</v>
      </c>
      <c r="B1639" t="s">
        <v>2614</v>
      </c>
      <c r="C1639" t="s">
        <v>1756</v>
      </c>
      <c r="D1639">
        <f ca="1">RANDBETWEEN(1,1000)</f>
        <v>911</v>
      </c>
      <c r="E1639">
        <v>630</v>
      </c>
    </row>
    <row r="1640" spans="1:5" x14ac:dyDescent="0.25">
      <c r="A1640">
        <v>2663</v>
      </c>
      <c r="B1640" t="s">
        <v>2658</v>
      </c>
      <c r="C1640" t="s">
        <v>1756</v>
      </c>
      <c r="D1640">
        <f ca="1">RANDBETWEEN(1,1000)</f>
        <v>385</v>
      </c>
      <c r="E1640">
        <v>936</v>
      </c>
    </row>
    <row r="1641" spans="1:5" x14ac:dyDescent="0.25">
      <c r="A1641">
        <v>284</v>
      </c>
      <c r="B1641" t="s">
        <v>284</v>
      </c>
      <c r="C1641" t="s">
        <v>1752</v>
      </c>
      <c r="D1641">
        <f ca="1">RANDBETWEEN(1,1000)</f>
        <v>414</v>
      </c>
      <c r="E1641">
        <v>29</v>
      </c>
    </row>
    <row r="1642" spans="1:5" x14ac:dyDescent="0.25">
      <c r="A1642">
        <v>566</v>
      </c>
      <c r="B1642" t="s">
        <v>566</v>
      </c>
      <c r="C1642" t="s">
        <v>1752</v>
      </c>
      <c r="D1642">
        <f ca="1">RANDBETWEEN(1,1000)</f>
        <v>754</v>
      </c>
      <c r="E1642">
        <v>118</v>
      </c>
    </row>
    <row r="1643" spans="1:5" x14ac:dyDescent="0.25">
      <c r="A1643">
        <v>1540</v>
      </c>
      <c r="B1643" t="s">
        <v>1540</v>
      </c>
      <c r="C1643" t="s">
        <v>1752</v>
      </c>
      <c r="D1643">
        <f ca="1">RANDBETWEEN(1,1000)</f>
        <v>633</v>
      </c>
      <c r="E1643">
        <v>292</v>
      </c>
    </row>
    <row r="1644" spans="1:5" x14ac:dyDescent="0.25">
      <c r="A1644">
        <v>3482</v>
      </c>
      <c r="B1644" t="s">
        <v>3476</v>
      </c>
      <c r="C1644" t="s">
        <v>1756</v>
      </c>
      <c r="D1644">
        <f ca="1">RANDBETWEEN(1,1000)</f>
        <v>411</v>
      </c>
      <c r="E1644">
        <v>735</v>
      </c>
    </row>
    <row r="1645" spans="1:5" x14ac:dyDescent="0.25">
      <c r="A1645">
        <v>688</v>
      </c>
      <c r="B1645" t="s">
        <v>688</v>
      </c>
      <c r="C1645" t="s">
        <v>1752</v>
      </c>
      <c r="D1645">
        <f ca="1">RANDBETWEEN(1,1000)</f>
        <v>983</v>
      </c>
      <c r="E1645">
        <v>54</v>
      </c>
    </row>
    <row r="1646" spans="1:5" x14ac:dyDescent="0.25">
      <c r="A1646">
        <v>372</v>
      </c>
      <c r="B1646" t="s">
        <v>372</v>
      </c>
      <c r="C1646" t="s">
        <v>1752</v>
      </c>
      <c r="D1646">
        <f ca="1">RANDBETWEEN(1,1000)</f>
        <v>232</v>
      </c>
      <c r="E1646">
        <v>190</v>
      </c>
    </row>
    <row r="1647" spans="1:5" x14ac:dyDescent="0.25">
      <c r="A1647">
        <v>782</v>
      </c>
      <c r="B1647" t="s">
        <v>782</v>
      </c>
      <c r="C1647" t="s">
        <v>1752</v>
      </c>
      <c r="D1647">
        <f ca="1">RANDBETWEEN(1,1000)</f>
        <v>305</v>
      </c>
      <c r="E1647">
        <v>190</v>
      </c>
    </row>
    <row r="1648" spans="1:5" x14ac:dyDescent="0.25">
      <c r="A1648">
        <v>261</v>
      </c>
      <c r="B1648" t="s">
        <v>261</v>
      </c>
      <c r="C1648" t="s">
        <v>1752</v>
      </c>
      <c r="D1648">
        <f ca="1">RANDBETWEEN(1,1000)</f>
        <v>911</v>
      </c>
      <c r="E1648">
        <v>387</v>
      </c>
    </row>
    <row r="1649" spans="1:5" x14ac:dyDescent="0.25">
      <c r="A1649">
        <v>2956</v>
      </c>
      <c r="B1649" t="s">
        <v>2951</v>
      </c>
      <c r="C1649" t="s">
        <v>1756</v>
      </c>
      <c r="D1649">
        <f ca="1">RANDBETWEEN(1,1000)</f>
        <v>797</v>
      </c>
      <c r="E1649">
        <v>651</v>
      </c>
    </row>
    <row r="1650" spans="1:5" x14ac:dyDescent="0.25">
      <c r="A1650">
        <v>3248</v>
      </c>
      <c r="B1650" t="s">
        <v>3243</v>
      </c>
      <c r="C1650" t="s">
        <v>1756</v>
      </c>
      <c r="D1650">
        <f ca="1">RANDBETWEEN(1,1000)</f>
        <v>289</v>
      </c>
      <c r="E1650">
        <v>759</v>
      </c>
    </row>
    <row r="1651" spans="1:5" x14ac:dyDescent="0.25">
      <c r="A1651">
        <v>1909</v>
      </c>
      <c r="B1651" t="s">
        <v>1914</v>
      </c>
      <c r="C1651" t="s">
        <v>1756</v>
      </c>
      <c r="D1651">
        <f ca="1">RANDBETWEEN(1,1000)</f>
        <v>503</v>
      </c>
      <c r="E1651">
        <v>901</v>
      </c>
    </row>
    <row r="1652" spans="1:5" x14ac:dyDescent="0.25">
      <c r="A1652">
        <v>1389</v>
      </c>
      <c r="B1652" t="s">
        <v>1389</v>
      </c>
      <c r="C1652" t="s">
        <v>1752</v>
      </c>
      <c r="D1652">
        <f ca="1">RANDBETWEEN(1,1000)</f>
        <v>739</v>
      </c>
      <c r="E1652">
        <v>911</v>
      </c>
    </row>
    <row r="1653" spans="1:5" x14ac:dyDescent="0.25">
      <c r="A1653">
        <v>3784</v>
      </c>
      <c r="B1653" t="s">
        <v>3776</v>
      </c>
      <c r="C1653" t="s">
        <v>1756</v>
      </c>
      <c r="D1653">
        <f ca="1">RANDBETWEEN(1,1000)</f>
        <v>133</v>
      </c>
      <c r="E1653">
        <v>425</v>
      </c>
    </row>
    <row r="1654" spans="1:5" x14ac:dyDescent="0.25">
      <c r="A1654">
        <v>1085</v>
      </c>
      <c r="B1654" t="s">
        <v>1085</v>
      </c>
      <c r="C1654" t="s">
        <v>1752</v>
      </c>
      <c r="D1654">
        <f ca="1">RANDBETWEEN(1,1000)</f>
        <v>270</v>
      </c>
      <c r="E1654">
        <v>662</v>
      </c>
    </row>
    <row r="1655" spans="1:5" x14ac:dyDescent="0.25">
      <c r="A1655">
        <v>857</v>
      </c>
      <c r="B1655" t="s">
        <v>857</v>
      </c>
      <c r="C1655" t="s">
        <v>1752</v>
      </c>
      <c r="D1655">
        <f ca="1">RANDBETWEEN(1,1000)</f>
        <v>916</v>
      </c>
      <c r="E1655">
        <v>780</v>
      </c>
    </row>
    <row r="1656" spans="1:5" x14ac:dyDescent="0.25">
      <c r="A1656">
        <v>3063</v>
      </c>
      <c r="B1656" t="s">
        <v>3058</v>
      </c>
      <c r="C1656" t="s">
        <v>1756</v>
      </c>
      <c r="D1656">
        <f ca="1">RANDBETWEEN(1,1000)</f>
        <v>524</v>
      </c>
      <c r="E1656">
        <v>875</v>
      </c>
    </row>
    <row r="1657" spans="1:5" x14ac:dyDescent="0.25">
      <c r="A1657">
        <v>3250</v>
      </c>
      <c r="B1657" t="s">
        <v>3245</v>
      </c>
      <c r="C1657" t="s">
        <v>1756</v>
      </c>
      <c r="D1657">
        <f ca="1">RANDBETWEEN(1,1000)</f>
        <v>911</v>
      </c>
      <c r="E1657">
        <v>725</v>
      </c>
    </row>
    <row r="1658" spans="1:5" x14ac:dyDescent="0.25">
      <c r="A1658">
        <v>1490</v>
      </c>
      <c r="B1658" t="s">
        <v>1490</v>
      </c>
      <c r="C1658" t="s">
        <v>1752</v>
      </c>
      <c r="D1658">
        <f ca="1">RANDBETWEEN(1,1000)</f>
        <v>45</v>
      </c>
      <c r="E1658">
        <v>797</v>
      </c>
    </row>
    <row r="1659" spans="1:5" x14ac:dyDescent="0.25">
      <c r="A1659">
        <v>3453</v>
      </c>
      <c r="B1659" t="s">
        <v>3447</v>
      </c>
      <c r="C1659" t="s">
        <v>1756</v>
      </c>
      <c r="D1659">
        <f ca="1">RANDBETWEEN(1,1000)</f>
        <v>80</v>
      </c>
      <c r="E1659">
        <v>198</v>
      </c>
    </row>
    <row r="1660" spans="1:5" x14ac:dyDescent="0.25">
      <c r="A1660">
        <v>413</v>
      </c>
      <c r="B1660" t="s">
        <v>413</v>
      </c>
      <c r="C1660" t="s">
        <v>1752</v>
      </c>
      <c r="D1660">
        <f ca="1">RANDBETWEEN(1,1000)</f>
        <v>98</v>
      </c>
      <c r="E1660">
        <v>632</v>
      </c>
    </row>
    <row r="1661" spans="1:5" x14ac:dyDescent="0.25">
      <c r="A1661">
        <v>2114</v>
      </c>
      <c r="B1661" t="s">
        <v>2117</v>
      </c>
      <c r="C1661" t="s">
        <v>1756</v>
      </c>
      <c r="D1661">
        <f ca="1">RANDBETWEEN(1,1000)</f>
        <v>368</v>
      </c>
      <c r="E1661">
        <v>385</v>
      </c>
    </row>
    <row r="1662" spans="1:5" x14ac:dyDescent="0.25">
      <c r="A1662">
        <v>2636</v>
      </c>
      <c r="B1662" t="s">
        <v>2631</v>
      </c>
      <c r="C1662" t="s">
        <v>1756</v>
      </c>
      <c r="D1662">
        <f ca="1">RANDBETWEEN(1,1000)</f>
        <v>673</v>
      </c>
      <c r="E1662">
        <v>413</v>
      </c>
    </row>
    <row r="1663" spans="1:5" x14ac:dyDescent="0.25">
      <c r="A1663">
        <v>835</v>
      </c>
      <c r="B1663" t="s">
        <v>835</v>
      </c>
      <c r="C1663" t="s">
        <v>1752</v>
      </c>
      <c r="D1663">
        <f ca="1">RANDBETWEEN(1,1000)</f>
        <v>662</v>
      </c>
      <c r="E1663">
        <v>536</v>
      </c>
    </row>
    <row r="1664" spans="1:5" x14ac:dyDescent="0.25">
      <c r="A1664">
        <v>1322</v>
      </c>
      <c r="B1664" t="s">
        <v>1322</v>
      </c>
      <c r="C1664" t="s">
        <v>1752</v>
      </c>
      <c r="D1664">
        <f ca="1">RANDBETWEEN(1,1000)</f>
        <v>861</v>
      </c>
      <c r="E1664">
        <v>674</v>
      </c>
    </row>
    <row r="1665" spans="1:5" x14ac:dyDescent="0.25">
      <c r="A1665">
        <v>316</v>
      </c>
      <c r="B1665" t="s">
        <v>316</v>
      </c>
      <c r="C1665" t="s">
        <v>1752</v>
      </c>
      <c r="D1665">
        <f ca="1">RANDBETWEEN(1,1000)</f>
        <v>397</v>
      </c>
      <c r="E1665">
        <v>712</v>
      </c>
    </row>
    <row r="1666" spans="1:5" x14ac:dyDescent="0.25">
      <c r="A1666">
        <v>1527</v>
      </c>
      <c r="B1666" t="s">
        <v>1527</v>
      </c>
      <c r="C1666" t="s">
        <v>1752</v>
      </c>
      <c r="D1666">
        <f ca="1">RANDBETWEEN(1,1000)</f>
        <v>437</v>
      </c>
      <c r="E1666">
        <v>804</v>
      </c>
    </row>
    <row r="1667" spans="1:5" x14ac:dyDescent="0.25">
      <c r="A1667">
        <v>464</v>
      </c>
      <c r="B1667" t="s">
        <v>464</v>
      </c>
      <c r="C1667" t="s">
        <v>1752</v>
      </c>
      <c r="D1667">
        <f ca="1">RANDBETWEEN(1,1000)</f>
        <v>558</v>
      </c>
      <c r="E1667">
        <v>77</v>
      </c>
    </row>
    <row r="1668" spans="1:5" x14ac:dyDescent="0.25">
      <c r="A1668">
        <v>2084</v>
      </c>
      <c r="B1668" t="s">
        <v>2087</v>
      </c>
      <c r="C1668" t="s">
        <v>1756</v>
      </c>
      <c r="D1668">
        <f ca="1">RANDBETWEEN(1,1000)</f>
        <v>430</v>
      </c>
      <c r="E1668">
        <v>440</v>
      </c>
    </row>
    <row r="1669" spans="1:5" x14ac:dyDescent="0.25">
      <c r="A1669">
        <v>2116</v>
      </c>
      <c r="B1669" t="s">
        <v>2119</v>
      </c>
      <c r="C1669" t="s">
        <v>1756</v>
      </c>
      <c r="D1669">
        <f ca="1">RANDBETWEEN(1,1000)</f>
        <v>905</v>
      </c>
      <c r="E1669">
        <v>962</v>
      </c>
    </row>
    <row r="1670" spans="1:5" x14ac:dyDescent="0.25">
      <c r="A1670">
        <v>3773</v>
      </c>
      <c r="B1670" t="s">
        <v>3765</v>
      </c>
      <c r="C1670" t="s">
        <v>1756</v>
      </c>
      <c r="D1670">
        <f ca="1">RANDBETWEEN(1,1000)</f>
        <v>734</v>
      </c>
      <c r="E1670">
        <v>26</v>
      </c>
    </row>
    <row r="1671" spans="1:5" x14ac:dyDescent="0.25">
      <c r="A1671">
        <v>3401</v>
      </c>
      <c r="B1671" t="s">
        <v>3395</v>
      </c>
      <c r="C1671" t="s">
        <v>1756</v>
      </c>
      <c r="D1671">
        <f ca="1">RANDBETWEEN(1,1000)</f>
        <v>800</v>
      </c>
      <c r="E1671">
        <v>552</v>
      </c>
    </row>
    <row r="1672" spans="1:5" x14ac:dyDescent="0.25">
      <c r="A1672">
        <v>576</v>
      </c>
      <c r="B1672" t="s">
        <v>576</v>
      </c>
      <c r="C1672" t="s">
        <v>1752</v>
      </c>
      <c r="D1672">
        <f ca="1">RANDBETWEEN(1,1000)</f>
        <v>211</v>
      </c>
      <c r="E1672">
        <v>590</v>
      </c>
    </row>
    <row r="1673" spans="1:5" x14ac:dyDescent="0.25">
      <c r="A1673">
        <v>2595</v>
      </c>
      <c r="B1673" t="s">
        <v>2590</v>
      </c>
      <c r="C1673" t="s">
        <v>1756</v>
      </c>
      <c r="D1673">
        <f ca="1">RANDBETWEEN(1,1000)</f>
        <v>667</v>
      </c>
      <c r="E1673">
        <v>785</v>
      </c>
    </row>
    <row r="1674" spans="1:5" x14ac:dyDescent="0.25">
      <c r="A1674">
        <v>1911</v>
      </c>
      <c r="B1674" t="s">
        <v>1916</v>
      </c>
      <c r="C1674" t="s">
        <v>1756</v>
      </c>
      <c r="D1674">
        <f ca="1">RANDBETWEEN(1,1000)</f>
        <v>995</v>
      </c>
      <c r="E1674">
        <v>874</v>
      </c>
    </row>
    <row r="1675" spans="1:5" x14ac:dyDescent="0.25">
      <c r="A1675">
        <v>2870</v>
      </c>
      <c r="B1675" t="s">
        <v>2865</v>
      </c>
      <c r="C1675" t="s">
        <v>1756</v>
      </c>
      <c r="D1675">
        <f ca="1">RANDBETWEEN(1,1000)</f>
        <v>869</v>
      </c>
      <c r="E1675">
        <v>906</v>
      </c>
    </row>
    <row r="1676" spans="1:5" x14ac:dyDescent="0.25">
      <c r="A1676">
        <v>2586</v>
      </c>
      <c r="B1676" t="s">
        <v>2581</v>
      </c>
      <c r="C1676" t="s">
        <v>1756</v>
      </c>
      <c r="D1676">
        <f ca="1">RANDBETWEEN(1,1000)</f>
        <v>90</v>
      </c>
      <c r="E1676">
        <v>65</v>
      </c>
    </row>
    <row r="1677" spans="1:5" x14ac:dyDescent="0.25">
      <c r="A1677">
        <v>2389</v>
      </c>
      <c r="B1677" t="s">
        <v>2384</v>
      </c>
      <c r="C1677" t="s">
        <v>1756</v>
      </c>
      <c r="D1677">
        <f ca="1">RANDBETWEEN(1,1000)</f>
        <v>196</v>
      </c>
      <c r="E1677">
        <v>415</v>
      </c>
    </row>
    <row r="1678" spans="1:5" x14ac:dyDescent="0.25">
      <c r="A1678">
        <v>2511</v>
      </c>
      <c r="B1678" t="s">
        <v>2506</v>
      </c>
      <c r="C1678" t="s">
        <v>1756</v>
      </c>
      <c r="D1678">
        <f ca="1">RANDBETWEEN(1,1000)</f>
        <v>886</v>
      </c>
      <c r="E1678">
        <v>725</v>
      </c>
    </row>
    <row r="1679" spans="1:5" x14ac:dyDescent="0.25">
      <c r="A1679">
        <v>676</v>
      </c>
      <c r="B1679" t="s">
        <v>676</v>
      </c>
      <c r="C1679" t="s">
        <v>1752</v>
      </c>
      <c r="D1679">
        <f ca="1">RANDBETWEEN(1,1000)</f>
        <v>787</v>
      </c>
      <c r="E1679">
        <v>799</v>
      </c>
    </row>
    <row r="1680" spans="1:5" x14ac:dyDescent="0.25">
      <c r="A1680">
        <v>2087</v>
      </c>
      <c r="B1680" t="s">
        <v>2090</v>
      </c>
      <c r="C1680" t="s">
        <v>1756</v>
      </c>
      <c r="D1680">
        <f ca="1">RANDBETWEEN(1,1000)</f>
        <v>509</v>
      </c>
      <c r="E1680">
        <v>881</v>
      </c>
    </row>
    <row r="1681" spans="1:5" x14ac:dyDescent="0.25">
      <c r="A1681">
        <v>2382</v>
      </c>
      <c r="B1681" t="s">
        <v>2377</v>
      </c>
      <c r="C1681" t="s">
        <v>1756</v>
      </c>
      <c r="D1681">
        <f ca="1">RANDBETWEEN(1,1000)</f>
        <v>856</v>
      </c>
      <c r="E1681">
        <v>259</v>
      </c>
    </row>
    <row r="1682" spans="1:5" x14ac:dyDescent="0.25">
      <c r="A1682">
        <v>1907</v>
      </c>
      <c r="B1682" t="s">
        <v>1912</v>
      </c>
      <c r="C1682" t="s">
        <v>1756</v>
      </c>
      <c r="D1682">
        <f ca="1">RANDBETWEEN(1,1000)</f>
        <v>376</v>
      </c>
      <c r="E1682">
        <v>264</v>
      </c>
    </row>
    <row r="1683" spans="1:5" x14ac:dyDescent="0.25">
      <c r="A1683">
        <v>3325</v>
      </c>
      <c r="B1683" t="s">
        <v>3320</v>
      </c>
      <c r="C1683" t="s">
        <v>1756</v>
      </c>
      <c r="D1683">
        <f ca="1">RANDBETWEEN(1,1000)</f>
        <v>371</v>
      </c>
      <c r="E1683">
        <v>540</v>
      </c>
    </row>
    <row r="1684" spans="1:5" x14ac:dyDescent="0.25">
      <c r="A1684">
        <v>2819</v>
      </c>
      <c r="B1684" t="s">
        <v>2814</v>
      </c>
      <c r="C1684" t="s">
        <v>1756</v>
      </c>
      <c r="D1684">
        <f ca="1">RANDBETWEEN(1,1000)</f>
        <v>368</v>
      </c>
      <c r="E1684">
        <v>602</v>
      </c>
    </row>
    <row r="1685" spans="1:5" x14ac:dyDescent="0.25">
      <c r="A1685">
        <v>2242</v>
      </c>
      <c r="B1685" t="s">
        <v>402</v>
      </c>
      <c r="C1685" t="s">
        <v>1756</v>
      </c>
      <c r="D1685">
        <f ca="1">RANDBETWEEN(1,1000)</f>
        <v>188</v>
      </c>
      <c r="E1685">
        <v>650</v>
      </c>
    </row>
    <row r="1686" spans="1:5" x14ac:dyDescent="0.25">
      <c r="A1686">
        <v>1362</v>
      </c>
      <c r="B1686" t="s">
        <v>1362</v>
      </c>
      <c r="C1686" t="s">
        <v>1752</v>
      </c>
      <c r="D1686">
        <f ca="1">RANDBETWEEN(1,1000)</f>
        <v>576</v>
      </c>
      <c r="E1686">
        <v>777</v>
      </c>
    </row>
    <row r="1687" spans="1:5" x14ac:dyDescent="0.25">
      <c r="A1687">
        <v>3053</v>
      </c>
      <c r="B1687" t="s">
        <v>3048</v>
      </c>
      <c r="C1687" t="s">
        <v>1756</v>
      </c>
      <c r="D1687">
        <f ca="1">RANDBETWEEN(1,1000)</f>
        <v>374</v>
      </c>
      <c r="E1687">
        <v>97</v>
      </c>
    </row>
    <row r="1688" spans="1:5" x14ac:dyDescent="0.25">
      <c r="A1688">
        <v>51</v>
      </c>
      <c r="B1688" t="s">
        <v>51</v>
      </c>
      <c r="C1688" t="s">
        <v>1752</v>
      </c>
      <c r="D1688">
        <f ca="1">RANDBETWEEN(1,1000)</f>
        <v>406</v>
      </c>
      <c r="E1688">
        <v>797</v>
      </c>
    </row>
    <row r="1689" spans="1:5" x14ac:dyDescent="0.25">
      <c r="A1689">
        <v>1334</v>
      </c>
      <c r="B1689" t="s">
        <v>1334</v>
      </c>
      <c r="C1689" t="s">
        <v>1752</v>
      </c>
      <c r="D1689">
        <f ca="1">RANDBETWEEN(1,1000)</f>
        <v>64</v>
      </c>
      <c r="E1689">
        <v>843</v>
      </c>
    </row>
    <row r="1690" spans="1:5" x14ac:dyDescent="0.25">
      <c r="A1690">
        <v>116</v>
      </c>
      <c r="B1690" t="s">
        <v>116</v>
      </c>
      <c r="C1690" t="s">
        <v>1752</v>
      </c>
      <c r="D1690">
        <f ca="1">RANDBETWEEN(1,1000)</f>
        <v>759</v>
      </c>
      <c r="E1690">
        <v>977</v>
      </c>
    </row>
    <row r="1691" spans="1:5" x14ac:dyDescent="0.25">
      <c r="A1691">
        <v>2522</v>
      </c>
      <c r="B1691" t="s">
        <v>2517</v>
      </c>
      <c r="C1691" t="s">
        <v>1756</v>
      </c>
      <c r="D1691">
        <f ca="1">RANDBETWEEN(1,1000)</f>
        <v>772</v>
      </c>
      <c r="E1691">
        <v>51</v>
      </c>
    </row>
    <row r="1692" spans="1:5" x14ac:dyDescent="0.25">
      <c r="A1692">
        <v>2574</v>
      </c>
      <c r="B1692" t="s">
        <v>2569</v>
      </c>
      <c r="C1692" t="s">
        <v>1756</v>
      </c>
      <c r="D1692">
        <f ca="1">RANDBETWEEN(1,1000)</f>
        <v>430</v>
      </c>
      <c r="E1692">
        <v>85</v>
      </c>
    </row>
    <row r="1693" spans="1:5" x14ac:dyDescent="0.25">
      <c r="A1693">
        <v>29</v>
      </c>
      <c r="B1693" t="s">
        <v>29</v>
      </c>
      <c r="C1693" t="s">
        <v>1752</v>
      </c>
      <c r="D1693">
        <f ca="1">RANDBETWEEN(1,1000)</f>
        <v>557</v>
      </c>
      <c r="E1693">
        <v>146</v>
      </c>
    </row>
    <row r="1694" spans="1:5" x14ac:dyDescent="0.25">
      <c r="A1694">
        <v>3772</v>
      </c>
      <c r="B1694" t="s">
        <v>3764</v>
      </c>
      <c r="C1694" t="s">
        <v>1756</v>
      </c>
      <c r="D1694">
        <f ca="1">RANDBETWEEN(1,1000)</f>
        <v>627</v>
      </c>
      <c r="E1694">
        <v>536</v>
      </c>
    </row>
    <row r="1695" spans="1:5" x14ac:dyDescent="0.25">
      <c r="A1695">
        <v>2323</v>
      </c>
      <c r="B1695" t="s">
        <v>505</v>
      </c>
      <c r="C1695" t="s">
        <v>1756</v>
      </c>
      <c r="D1695">
        <f ca="1">RANDBETWEEN(1,1000)</f>
        <v>597</v>
      </c>
      <c r="E1695">
        <v>50</v>
      </c>
    </row>
    <row r="1696" spans="1:5" x14ac:dyDescent="0.25">
      <c r="A1696">
        <v>3435</v>
      </c>
      <c r="B1696" t="s">
        <v>3429</v>
      </c>
      <c r="C1696" t="s">
        <v>1756</v>
      </c>
      <c r="D1696">
        <f ca="1">RANDBETWEEN(1,1000)</f>
        <v>540</v>
      </c>
      <c r="E1696">
        <v>503</v>
      </c>
    </row>
    <row r="1697" spans="1:5" x14ac:dyDescent="0.25">
      <c r="A1697">
        <v>134</v>
      </c>
      <c r="B1697" t="s">
        <v>134</v>
      </c>
      <c r="C1697" t="s">
        <v>1752</v>
      </c>
      <c r="D1697">
        <f ca="1">RANDBETWEEN(1,1000)</f>
        <v>403</v>
      </c>
      <c r="E1697">
        <v>584</v>
      </c>
    </row>
    <row r="1698" spans="1:5" x14ac:dyDescent="0.25">
      <c r="A1698">
        <v>1931</v>
      </c>
      <c r="B1698" t="s">
        <v>1936</v>
      </c>
      <c r="C1698" t="s">
        <v>1756</v>
      </c>
      <c r="D1698">
        <f ca="1">RANDBETWEEN(1,1000)</f>
        <v>397</v>
      </c>
      <c r="E1698">
        <v>624</v>
      </c>
    </row>
    <row r="1699" spans="1:5" x14ac:dyDescent="0.25">
      <c r="A1699">
        <v>1461</v>
      </c>
      <c r="B1699" t="s">
        <v>1461</v>
      </c>
      <c r="C1699" t="s">
        <v>1752</v>
      </c>
      <c r="D1699">
        <f ca="1">RANDBETWEEN(1,1000)</f>
        <v>74</v>
      </c>
      <c r="E1699">
        <v>770</v>
      </c>
    </row>
    <row r="1700" spans="1:5" x14ac:dyDescent="0.25">
      <c r="A1700">
        <v>245</v>
      </c>
      <c r="B1700" t="s">
        <v>245</v>
      </c>
      <c r="C1700" t="s">
        <v>1752</v>
      </c>
      <c r="D1700">
        <f ca="1">RANDBETWEEN(1,1000)</f>
        <v>902</v>
      </c>
      <c r="E1700">
        <v>785</v>
      </c>
    </row>
    <row r="1701" spans="1:5" x14ac:dyDescent="0.25">
      <c r="A1701">
        <v>142</v>
      </c>
      <c r="B1701" t="s">
        <v>142</v>
      </c>
      <c r="C1701" t="s">
        <v>1752</v>
      </c>
      <c r="D1701">
        <f ca="1">RANDBETWEEN(1,1000)</f>
        <v>401</v>
      </c>
      <c r="E1701">
        <v>965</v>
      </c>
    </row>
    <row r="1702" spans="1:5" x14ac:dyDescent="0.25">
      <c r="A1702">
        <v>834</v>
      </c>
      <c r="B1702" t="s">
        <v>834</v>
      </c>
      <c r="C1702" t="s">
        <v>1752</v>
      </c>
      <c r="D1702">
        <f ca="1">RANDBETWEEN(1,1000)</f>
        <v>529</v>
      </c>
      <c r="E1702">
        <v>94</v>
      </c>
    </row>
    <row r="1703" spans="1:5" x14ac:dyDescent="0.25">
      <c r="A1703">
        <v>729</v>
      </c>
      <c r="B1703" t="s">
        <v>729</v>
      </c>
      <c r="C1703" t="s">
        <v>1752</v>
      </c>
      <c r="D1703">
        <f ca="1">RANDBETWEEN(1,1000)</f>
        <v>783</v>
      </c>
      <c r="E1703">
        <v>405</v>
      </c>
    </row>
    <row r="1704" spans="1:5" x14ac:dyDescent="0.25">
      <c r="A1704">
        <v>2947</v>
      </c>
      <c r="B1704" t="s">
        <v>2942</v>
      </c>
      <c r="C1704" t="s">
        <v>1756</v>
      </c>
      <c r="D1704">
        <f ca="1">RANDBETWEEN(1,1000)</f>
        <v>132</v>
      </c>
      <c r="E1704">
        <v>17</v>
      </c>
    </row>
    <row r="1705" spans="1:5" x14ac:dyDescent="0.25">
      <c r="A1705">
        <v>1661</v>
      </c>
      <c r="B1705" t="s">
        <v>1661</v>
      </c>
      <c r="C1705" t="s">
        <v>1752</v>
      </c>
      <c r="D1705">
        <f ca="1">RANDBETWEEN(1,1000)</f>
        <v>516</v>
      </c>
      <c r="E1705">
        <v>21</v>
      </c>
    </row>
    <row r="1706" spans="1:5" x14ac:dyDescent="0.25">
      <c r="A1706">
        <v>119</v>
      </c>
      <c r="B1706" t="s">
        <v>119</v>
      </c>
      <c r="C1706" t="s">
        <v>1752</v>
      </c>
      <c r="D1706">
        <f ca="1">RANDBETWEEN(1,1000)</f>
        <v>370</v>
      </c>
      <c r="E1706">
        <v>98</v>
      </c>
    </row>
    <row r="1707" spans="1:5" x14ac:dyDescent="0.25">
      <c r="A1707">
        <v>3305</v>
      </c>
      <c r="B1707" t="s">
        <v>3300</v>
      </c>
      <c r="C1707" t="s">
        <v>1756</v>
      </c>
      <c r="D1707">
        <f ca="1">RANDBETWEEN(1,1000)</f>
        <v>601</v>
      </c>
      <c r="E1707">
        <v>730</v>
      </c>
    </row>
    <row r="1708" spans="1:5" x14ac:dyDescent="0.25">
      <c r="A1708">
        <v>1185</v>
      </c>
      <c r="B1708" t="s">
        <v>1185</v>
      </c>
      <c r="C1708" t="s">
        <v>1752</v>
      </c>
      <c r="D1708">
        <f ca="1">RANDBETWEEN(1,1000)</f>
        <v>945</v>
      </c>
      <c r="E1708">
        <v>789</v>
      </c>
    </row>
    <row r="1709" spans="1:5" x14ac:dyDescent="0.25">
      <c r="A1709">
        <v>1175</v>
      </c>
      <c r="B1709" t="s">
        <v>1175</v>
      </c>
      <c r="C1709" t="s">
        <v>1752</v>
      </c>
      <c r="D1709">
        <f ca="1">RANDBETWEEN(1,1000)</f>
        <v>192</v>
      </c>
      <c r="E1709">
        <v>104</v>
      </c>
    </row>
    <row r="1710" spans="1:5" x14ac:dyDescent="0.25">
      <c r="A1710">
        <v>1541</v>
      </c>
      <c r="B1710" t="s">
        <v>1541</v>
      </c>
      <c r="C1710" t="s">
        <v>1752</v>
      </c>
      <c r="D1710">
        <f ca="1">RANDBETWEEN(1,1000)</f>
        <v>980</v>
      </c>
      <c r="E1710">
        <v>727</v>
      </c>
    </row>
    <row r="1711" spans="1:5" x14ac:dyDescent="0.25">
      <c r="A1711">
        <v>734</v>
      </c>
      <c r="B1711" t="s">
        <v>734</v>
      </c>
      <c r="C1711" t="s">
        <v>1752</v>
      </c>
      <c r="D1711">
        <f ca="1">RANDBETWEEN(1,1000)</f>
        <v>32</v>
      </c>
      <c r="E1711">
        <v>775</v>
      </c>
    </row>
    <row r="1712" spans="1:5" x14ac:dyDescent="0.25">
      <c r="A1712">
        <v>3299</v>
      </c>
      <c r="B1712" t="s">
        <v>3294</v>
      </c>
      <c r="C1712" t="s">
        <v>1756</v>
      </c>
      <c r="D1712">
        <f ca="1">RANDBETWEEN(1,1000)</f>
        <v>202</v>
      </c>
      <c r="E1712">
        <v>810</v>
      </c>
    </row>
    <row r="1713" spans="1:5" x14ac:dyDescent="0.25">
      <c r="A1713">
        <v>2924</v>
      </c>
      <c r="B1713" t="s">
        <v>2919</v>
      </c>
      <c r="C1713" t="s">
        <v>1756</v>
      </c>
      <c r="D1713">
        <f ca="1">RANDBETWEEN(1,1000)</f>
        <v>782</v>
      </c>
      <c r="E1713">
        <v>966</v>
      </c>
    </row>
    <row r="1714" spans="1:5" x14ac:dyDescent="0.25">
      <c r="A1714">
        <v>442</v>
      </c>
      <c r="B1714" t="s">
        <v>442</v>
      </c>
      <c r="C1714" t="s">
        <v>1752</v>
      </c>
      <c r="D1714">
        <f ca="1">RANDBETWEEN(1,1000)</f>
        <v>671</v>
      </c>
      <c r="E1714">
        <v>518</v>
      </c>
    </row>
    <row r="1715" spans="1:5" x14ac:dyDescent="0.25">
      <c r="A1715">
        <v>1407</v>
      </c>
      <c r="B1715" t="s">
        <v>1407</v>
      </c>
      <c r="C1715" t="s">
        <v>1752</v>
      </c>
      <c r="D1715">
        <f ca="1">RANDBETWEEN(1,1000)</f>
        <v>78</v>
      </c>
      <c r="E1715">
        <v>644</v>
      </c>
    </row>
    <row r="1716" spans="1:5" x14ac:dyDescent="0.25">
      <c r="A1716">
        <v>2547</v>
      </c>
      <c r="B1716" t="s">
        <v>2542</v>
      </c>
      <c r="C1716" t="s">
        <v>1756</v>
      </c>
      <c r="D1716">
        <f ca="1">RANDBETWEEN(1,1000)</f>
        <v>729</v>
      </c>
      <c r="E1716">
        <v>957</v>
      </c>
    </row>
    <row r="1717" spans="1:5" x14ac:dyDescent="0.25">
      <c r="A1717">
        <v>3184</v>
      </c>
      <c r="B1717" t="s">
        <v>3179</v>
      </c>
      <c r="C1717" t="s">
        <v>1756</v>
      </c>
      <c r="D1717">
        <f ca="1">RANDBETWEEN(1,1000)</f>
        <v>43</v>
      </c>
      <c r="E1717">
        <v>165</v>
      </c>
    </row>
    <row r="1718" spans="1:5" x14ac:dyDescent="0.25">
      <c r="A1718">
        <v>504</v>
      </c>
      <c r="B1718" t="s">
        <v>504</v>
      </c>
      <c r="C1718" t="s">
        <v>1752</v>
      </c>
      <c r="D1718">
        <f ca="1">RANDBETWEEN(1,1000)</f>
        <v>750</v>
      </c>
      <c r="E1718">
        <v>244</v>
      </c>
    </row>
    <row r="1719" spans="1:5" x14ac:dyDescent="0.25">
      <c r="A1719">
        <v>2657</v>
      </c>
      <c r="B1719" t="s">
        <v>2652</v>
      </c>
      <c r="C1719" t="s">
        <v>1756</v>
      </c>
      <c r="D1719">
        <f ca="1">RANDBETWEEN(1,1000)</f>
        <v>857</v>
      </c>
      <c r="E1719">
        <v>271</v>
      </c>
    </row>
    <row r="1720" spans="1:5" x14ac:dyDescent="0.25">
      <c r="A1720">
        <v>3544</v>
      </c>
      <c r="B1720" t="s">
        <v>3537</v>
      </c>
      <c r="C1720" t="s">
        <v>1756</v>
      </c>
      <c r="D1720">
        <f ca="1">RANDBETWEEN(1,1000)</f>
        <v>231</v>
      </c>
      <c r="E1720">
        <v>303</v>
      </c>
    </row>
    <row r="1721" spans="1:5" x14ac:dyDescent="0.25">
      <c r="A1721">
        <v>1456</v>
      </c>
      <c r="B1721" t="s">
        <v>1456</v>
      </c>
      <c r="C1721" t="s">
        <v>1752</v>
      </c>
      <c r="D1721">
        <f ca="1">RANDBETWEEN(1,1000)</f>
        <v>392</v>
      </c>
      <c r="E1721">
        <v>615</v>
      </c>
    </row>
    <row r="1722" spans="1:5" x14ac:dyDescent="0.25">
      <c r="A1722">
        <v>2449</v>
      </c>
      <c r="B1722" t="s">
        <v>2444</v>
      </c>
      <c r="C1722" t="s">
        <v>1756</v>
      </c>
      <c r="D1722">
        <f ca="1">RANDBETWEEN(1,1000)</f>
        <v>319</v>
      </c>
      <c r="E1722">
        <v>617</v>
      </c>
    </row>
    <row r="1723" spans="1:5" x14ac:dyDescent="0.25">
      <c r="A1723">
        <v>280</v>
      </c>
      <c r="B1723" t="s">
        <v>280</v>
      </c>
      <c r="C1723" t="s">
        <v>1752</v>
      </c>
      <c r="D1723">
        <f ca="1">RANDBETWEEN(1,1000)</f>
        <v>638</v>
      </c>
      <c r="E1723">
        <v>926</v>
      </c>
    </row>
    <row r="1724" spans="1:5" x14ac:dyDescent="0.25">
      <c r="A1724">
        <v>2444</v>
      </c>
      <c r="B1724" t="s">
        <v>2439</v>
      </c>
      <c r="C1724" t="s">
        <v>1756</v>
      </c>
      <c r="D1724">
        <f ca="1">RANDBETWEEN(1,1000)</f>
        <v>323</v>
      </c>
      <c r="E1724">
        <v>28</v>
      </c>
    </row>
    <row r="1725" spans="1:5" x14ac:dyDescent="0.25">
      <c r="A1725">
        <v>697</v>
      </c>
      <c r="B1725" t="s">
        <v>697</v>
      </c>
      <c r="C1725" t="s">
        <v>1752</v>
      </c>
      <c r="D1725">
        <f ca="1">RANDBETWEEN(1,1000)</f>
        <v>571</v>
      </c>
      <c r="E1725">
        <v>361</v>
      </c>
    </row>
    <row r="1726" spans="1:5" x14ac:dyDescent="0.25">
      <c r="A1726">
        <v>838</v>
      </c>
      <c r="B1726" t="s">
        <v>838</v>
      </c>
      <c r="C1726" t="s">
        <v>1752</v>
      </c>
      <c r="D1726">
        <f ca="1">RANDBETWEEN(1,1000)</f>
        <v>937</v>
      </c>
      <c r="E1726">
        <v>446</v>
      </c>
    </row>
    <row r="1727" spans="1:5" x14ac:dyDescent="0.25">
      <c r="A1727">
        <v>2677</v>
      </c>
      <c r="B1727" t="s">
        <v>2672</v>
      </c>
      <c r="C1727" t="s">
        <v>1756</v>
      </c>
      <c r="D1727">
        <f ca="1">RANDBETWEEN(1,1000)</f>
        <v>878</v>
      </c>
      <c r="E1727">
        <v>905</v>
      </c>
    </row>
    <row r="1728" spans="1:5" x14ac:dyDescent="0.25">
      <c r="A1728">
        <v>3618</v>
      </c>
      <c r="B1728" t="s">
        <v>3611</v>
      </c>
      <c r="C1728" t="s">
        <v>1756</v>
      </c>
      <c r="D1728">
        <f ca="1">RANDBETWEEN(1,1000)</f>
        <v>146</v>
      </c>
      <c r="E1728">
        <v>86</v>
      </c>
    </row>
    <row r="1729" spans="1:5" x14ac:dyDescent="0.25">
      <c r="A1729">
        <v>2520</v>
      </c>
      <c r="B1729" t="s">
        <v>2515</v>
      </c>
      <c r="C1729" t="s">
        <v>1756</v>
      </c>
      <c r="D1729">
        <f ca="1">RANDBETWEEN(1,1000)</f>
        <v>167</v>
      </c>
      <c r="E1729">
        <v>212</v>
      </c>
    </row>
    <row r="1730" spans="1:5" x14ac:dyDescent="0.25">
      <c r="A1730">
        <v>776</v>
      </c>
      <c r="B1730" t="s">
        <v>776</v>
      </c>
      <c r="C1730" t="s">
        <v>1752</v>
      </c>
      <c r="D1730">
        <f ca="1">RANDBETWEEN(1,1000)</f>
        <v>763</v>
      </c>
      <c r="E1730">
        <v>567</v>
      </c>
    </row>
    <row r="1731" spans="1:5" x14ac:dyDescent="0.25">
      <c r="A1731">
        <v>2228</v>
      </c>
      <c r="B1731" t="s">
        <v>2231</v>
      </c>
      <c r="C1731" t="s">
        <v>1756</v>
      </c>
      <c r="D1731">
        <f ca="1">RANDBETWEEN(1,1000)</f>
        <v>348</v>
      </c>
      <c r="E1731">
        <v>195</v>
      </c>
    </row>
    <row r="1732" spans="1:5" x14ac:dyDescent="0.25">
      <c r="A1732">
        <v>3206</v>
      </c>
      <c r="B1732" t="s">
        <v>3201</v>
      </c>
      <c r="C1732" t="s">
        <v>1756</v>
      </c>
      <c r="D1732">
        <f ca="1">RANDBETWEEN(1,1000)</f>
        <v>461</v>
      </c>
      <c r="E1732">
        <v>77</v>
      </c>
    </row>
    <row r="1733" spans="1:5" x14ac:dyDescent="0.25">
      <c r="A1733">
        <v>2791</v>
      </c>
      <c r="B1733" t="s">
        <v>2786</v>
      </c>
      <c r="C1733" t="s">
        <v>1756</v>
      </c>
      <c r="D1733">
        <f ca="1">RANDBETWEEN(1,1000)</f>
        <v>479</v>
      </c>
      <c r="E1733">
        <v>763</v>
      </c>
    </row>
    <row r="1734" spans="1:5" x14ac:dyDescent="0.25">
      <c r="A1734">
        <v>148</v>
      </c>
      <c r="B1734" t="s">
        <v>148</v>
      </c>
      <c r="C1734" t="s">
        <v>1752</v>
      </c>
      <c r="D1734">
        <f ca="1">RANDBETWEEN(1,1000)</f>
        <v>322</v>
      </c>
      <c r="E1734">
        <v>908</v>
      </c>
    </row>
    <row r="1735" spans="1:5" x14ac:dyDescent="0.25">
      <c r="A1735">
        <v>680</v>
      </c>
      <c r="B1735" t="s">
        <v>680</v>
      </c>
      <c r="C1735" t="s">
        <v>1752</v>
      </c>
      <c r="D1735">
        <f ca="1">RANDBETWEEN(1,1000)</f>
        <v>241</v>
      </c>
      <c r="E1735">
        <v>988</v>
      </c>
    </row>
    <row r="1736" spans="1:5" x14ac:dyDescent="0.25">
      <c r="A1736">
        <v>860</v>
      </c>
      <c r="B1736" t="s">
        <v>860</v>
      </c>
      <c r="C1736" t="s">
        <v>1752</v>
      </c>
      <c r="D1736">
        <f ca="1">RANDBETWEEN(1,1000)</f>
        <v>618</v>
      </c>
      <c r="E1736">
        <v>370</v>
      </c>
    </row>
    <row r="1737" spans="1:5" x14ac:dyDescent="0.25">
      <c r="A1737">
        <v>352</v>
      </c>
      <c r="B1737" t="s">
        <v>352</v>
      </c>
      <c r="C1737" t="s">
        <v>1752</v>
      </c>
      <c r="D1737">
        <f ca="1">RANDBETWEEN(1,1000)</f>
        <v>81</v>
      </c>
      <c r="E1737">
        <v>651</v>
      </c>
    </row>
    <row r="1738" spans="1:5" x14ac:dyDescent="0.25">
      <c r="A1738">
        <v>64</v>
      </c>
      <c r="B1738" t="s">
        <v>64</v>
      </c>
      <c r="C1738" t="s">
        <v>1752</v>
      </c>
      <c r="D1738">
        <f ca="1">RANDBETWEEN(1,1000)</f>
        <v>317</v>
      </c>
      <c r="E1738">
        <v>670</v>
      </c>
    </row>
    <row r="1739" spans="1:5" x14ac:dyDescent="0.25">
      <c r="A1739">
        <v>2123</v>
      </c>
      <c r="B1739" t="s">
        <v>2126</v>
      </c>
      <c r="C1739" t="s">
        <v>1756</v>
      </c>
      <c r="D1739">
        <f ca="1">RANDBETWEEN(1,1000)</f>
        <v>89</v>
      </c>
      <c r="E1739">
        <v>870</v>
      </c>
    </row>
    <row r="1740" spans="1:5" x14ac:dyDescent="0.25">
      <c r="A1740">
        <v>1958</v>
      </c>
      <c r="B1740" t="s">
        <v>1961</v>
      </c>
      <c r="C1740" t="s">
        <v>1756</v>
      </c>
      <c r="D1740">
        <f ca="1">RANDBETWEEN(1,1000)</f>
        <v>214</v>
      </c>
      <c r="E1740">
        <v>303</v>
      </c>
    </row>
    <row r="1741" spans="1:5" x14ac:dyDescent="0.25">
      <c r="A1741">
        <v>2914</v>
      </c>
      <c r="B1741" t="s">
        <v>2909</v>
      </c>
      <c r="C1741" t="s">
        <v>1756</v>
      </c>
      <c r="D1741">
        <f ca="1">RANDBETWEEN(1,1000)</f>
        <v>296</v>
      </c>
      <c r="E1741">
        <v>373</v>
      </c>
    </row>
    <row r="1742" spans="1:5" x14ac:dyDescent="0.25">
      <c r="A1742">
        <v>423</v>
      </c>
      <c r="B1742" t="s">
        <v>423</v>
      </c>
      <c r="C1742" t="s">
        <v>1752</v>
      </c>
      <c r="D1742">
        <f ca="1">RANDBETWEEN(1,1000)</f>
        <v>403</v>
      </c>
      <c r="E1742">
        <v>410</v>
      </c>
    </row>
    <row r="1743" spans="1:5" x14ac:dyDescent="0.25">
      <c r="A1743">
        <v>3756</v>
      </c>
      <c r="B1743" t="s">
        <v>3748</v>
      </c>
      <c r="C1743" t="s">
        <v>1756</v>
      </c>
      <c r="D1743">
        <f ca="1">RANDBETWEEN(1,1000)</f>
        <v>65</v>
      </c>
      <c r="E1743">
        <v>716</v>
      </c>
    </row>
    <row r="1744" spans="1:5" x14ac:dyDescent="0.25">
      <c r="A1744">
        <v>3196</v>
      </c>
      <c r="B1744" t="s">
        <v>3191</v>
      </c>
      <c r="C1744" t="s">
        <v>1756</v>
      </c>
      <c r="D1744">
        <f ca="1">RANDBETWEEN(1,1000)</f>
        <v>222</v>
      </c>
      <c r="E1744">
        <v>940</v>
      </c>
    </row>
    <row r="1745" spans="1:5" x14ac:dyDescent="0.25">
      <c r="A1745">
        <v>1747</v>
      </c>
      <c r="B1745" t="s">
        <v>1747</v>
      </c>
      <c r="C1745" t="s">
        <v>1752</v>
      </c>
      <c r="D1745">
        <f ca="1">RANDBETWEEN(1,1000)</f>
        <v>8</v>
      </c>
      <c r="E1745">
        <v>275</v>
      </c>
    </row>
    <row r="1746" spans="1:5" x14ac:dyDescent="0.25">
      <c r="A1746">
        <v>716</v>
      </c>
      <c r="B1746" t="s">
        <v>716</v>
      </c>
      <c r="C1746" t="s">
        <v>1752</v>
      </c>
      <c r="D1746">
        <f ca="1">RANDBETWEEN(1,1000)</f>
        <v>998</v>
      </c>
      <c r="E1746">
        <v>421</v>
      </c>
    </row>
    <row r="1747" spans="1:5" x14ac:dyDescent="0.25">
      <c r="A1747">
        <v>3555</v>
      </c>
      <c r="B1747" t="s">
        <v>3548</v>
      </c>
      <c r="C1747" t="s">
        <v>1756</v>
      </c>
      <c r="D1747">
        <f ca="1">RANDBETWEEN(1,1000)</f>
        <v>155</v>
      </c>
      <c r="E1747">
        <v>537</v>
      </c>
    </row>
    <row r="1748" spans="1:5" x14ac:dyDescent="0.25">
      <c r="A1748">
        <v>3267</v>
      </c>
      <c r="B1748" t="s">
        <v>3262</v>
      </c>
      <c r="C1748" t="s">
        <v>1756</v>
      </c>
      <c r="D1748">
        <f ca="1">RANDBETWEEN(1,1000)</f>
        <v>980</v>
      </c>
      <c r="E1748">
        <v>246</v>
      </c>
    </row>
    <row r="1749" spans="1:5" x14ac:dyDescent="0.25">
      <c r="A1749">
        <v>2515</v>
      </c>
      <c r="B1749" t="s">
        <v>2510</v>
      </c>
      <c r="C1749" t="s">
        <v>1756</v>
      </c>
      <c r="D1749">
        <f ca="1">RANDBETWEEN(1,1000)</f>
        <v>31</v>
      </c>
      <c r="E1749">
        <v>275</v>
      </c>
    </row>
    <row r="1750" spans="1:5" x14ac:dyDescent="0.25">
      <c r="A1750">
        <v>3420</v>
      </c>
      <c r="B1750" t="s">
        <v>3414</v>
      </c>
      <c r="C1750" t="s">
        <v>1756</v>
      </c>
      <c r="D1750">
        <f ca="1">RANDBETWEEN(1,1000)</f>
        <v>240</v>
      </c>
      <c r="E1750">
        <v>648</v>
      </c>
    </row>
    <row r="1751" spans="1:5" x14ac:dyDescent="0.25">
      <c r="A1751">
        <v>3387</v>
      </c>
      <c r="B1751" t="s">
        <v>3382</v>
      </c>
      <c r="C1751" t="s">
        <v>1756</v>
      </c>
      <c r="D1751">
        <f ca="1">RANDBETWEEN(1,1000)</f>
        <v>938</v>
      </c>
      <c r="E1751">
        <v>739</v>
      </c>
    </row>
    <row r="1752" spans="1:5" x14ac:dyDescent="0.25">
      <c r="A1752">
        <v>1066</v>
      </c>
      <c r="B1752" t="s">
        <v>1066</v>
      </c>
      <c r="C1752" t="s">
        <v>1752</v>
      </c>
      <c r="D1752">
        <f ca="1">RANDBETWEEN(1,1000)</f>
        <v>797</v>
      </c>
      <c r="E1752">
        <v>382</v>
      </c>
    </row>
    <row r="1753" spans="1:5" x14ac:dyDescent="0.25">
      <c r="A1753">
        <v>3376</v>
      </c>
      <c r="B1753" t="s">
        <v>3371</v>
      </c>
      <c r="C1753" t="s">
        <v>1756</v>
      </c>
      <c r="D1753">
        <f ca="1">RANDBETWEEN(1,1000)</f>
        <v>73</v>
      </c>
      <c r="E1753">
        <v>231</v>
      </c>
    </row>
    <row r="1754" spans="1:5" x14ac:dyDescent="0.25">
      <c r="A1754">
        <v>3752</v>
      </c>
      <c r="B1754" t="s">
        <v>3744</v>
      </c>
      <c r="C1754" t="s">
        <v>1756</v>
      </c>
      <c r="D1754">
        <f ca="1">RANDBETWEEN(1,1000)</f>
        <v>659</v>
      </c>
      <c r="E1754">
        <v>265</v>
      </c>
    </row>
    <row r="1755" spans="1:5" x14ac:dyDescent="0.25">
      <c r="A1755">
        <v>1531</v>
      </c>
      <c r="B1755" t="s">
        <v>1531</v>
      </c>
      <c r="C1755" t="s">
        <v>1752</v>
      </c>
      <c r="D1755">
        <f ca="1">RANDBETWEEN(1,1000)</f>
        <v>807</v>
      </c>
      <c r="E1755">
        <v>298</v>
      </c>
    </row>
    <row r="1756" spans="1:5" x14ac:dyDescent="0.25">
      <c r="A1756">
        <v>3735</v>
      </c>
      <c r="B1756" t="s">
        <v>3727</v>
      </c>
      <c r="C1756" t="s">
        <v>1756</v>
      </c>
      <c r="D1756">
        <f ca="1">RANDBETWEEN(1,1000)</f>
        <v>522</v>
      </c>
      <c r="E1756">
        <v>347</v>
      </c>
    </row>
    <row r="1757" spans="1:5" x14ac:dyDescent="0.25">
      <c r="A1757">
        <v>2255</v>
      </c>
      <c r="B1757" t="s">
        <v>2257</v>
      </c>
      <c r="C1757" t="s">
        <v>1756</v>
      </c>
      <c r="D1757">
        <f ca="1">RANDBETWEEN(1,1000)</f>
        <v>396</v>
      </c>
      <c r="E1757">
        <v>731</v>
      </c>
    </row>
    <row r="1758" spans="1:5" x14ac:dyDescent="0.25">
      <c r="A1758">
        <v>456</v>
      </c>
      <c r="B1758" t="s">
        <v>456</v>
      </c>
      <c r="C1758" t="s">
        <v>1752</v>
      </c>
      <c r="D1758">
        <f ca="1">RANDBETWEEN(1,1000)</f>
        <v>419</v>
      </c>
      <c r="E1758">
        <v>47</v>
      </c>
    </row>
    <row r="1759" spans="1:5" x14ac:dyDescent="0.25">
      <c r="A1759">
        <v>3102</v>
      </c>
      <c r="B1759" t="s">
        <v>3097</v>
      </c>
      <c r="C1759" t="s">
        <v>1756</v>
      </c>
      <c r="D1759">
        <f ca="1">RANDBETWEEN(1,1000)</f>
        <v>404</v>
      </c>
      <c r="E1759">
        <v>158</v>
      </c>
    </row>
    <row r="1760" spans="1:5" x14ac:dyDescent="0.25">
      <c r="A1760">
        <v>2043</v>
      </c>
      <c r="B1760" t="s">
        <v>2046</v>
      </c>
      <c r="C1760" t="s">
        <v>1756</v>
      </c>
      <c r="D1760">
        <f ca="1">RANDBETWEEN(1,1000)</f>
        <v>918</v>
      </c>
      <c r="E1760">
        <v>369</v>
      </c>
    </row>
    <row r="1761" spans="1:5" x14ac:dyDescent="0.25">
      <c r="A1761">
        <v>3559</v>
      </c>
      <c r="B1761" t="s">
        <v>3552</v>
      </c>
      <c r="C1761" t="s">
        <v>1756</v>
      </c>
      <c r="D1761">
        <f ca="1">RANDBETWEEN(1,1000)</f>
        <v>530</v>
      </c>
      <c r="E1761">
        <v>528</v>
      </c>
    </row>
    <row r="1762" spans="1:5" x14ac:dyDescent="0.25">
      <c r="A1762">
        <v>1476</v>
      </c>
      <c r="B1762" t="s">
        <v>1476</v>
      </c>
      <c r="C1762" t="s">
        <v>1752</v>
      </c>
      <c r="D1762">
        <f ca="1">RANDBETWEEN(1,1000)</f>
        <v>846</v>
      </c>
      <c r="E1762">
        <v>545</v>
      </c>
    </row>
    <row r="1763" spans="1:5" x14ac:dyDescent="0.25">
      <c r="A1763">
        <v>810</v>
      </c>
      <c r="B1763" t="s">
        <v>810</v>
      </c>
      <c r="C1763" t="s">
        <v>1752</v>
      </c>
      <c r="D1763">
        <f ca="1">RANDBETWEEN(1,1000)</f>
        <v>78</v>
      </c>
      <c r="E1763">
        <v>952</v>
      </c>
    </row>
    <row r="1764" spans="1:5" x14ac:dyDescent="0.25">
      <c r="A1764">
        <v>3207</v>
      </c>
      <c r="B1764" t="s">
        <v>3202</v>
      </c>
      <c r="C1764" t="s">
        <v>1756</v>
      </c>
      <c r="D1764">
        <f ca="1">RANDBETWEEN(1,1000)</f>
        <v>741</v>
      </c>
      <c r="E1764">
        <v>773</v>
      </c>
    </row>
    <row r="1765" spans="1:5" x14ac:dyDescent="0.25">
      <c r="A1765">
        <v>2832</v>
      </c>
      <c r="B1765" t="s">
        <v>2827</v>
      </c>
      <c r="C1765" t="s">
        <v>1756</v>
      </c>
      <c r="D1765">
        <f ca="1">RANDBETWEEN(1,1000)</f>
        <v>288</v>
      </c>
      <c r="E1765">
        <v>361</v>
      </c>
    </row>
    <row r="1766" spans="1:5" x14ac:dyDescent="0.25">
      <c r="A1766">
        <v>154</v>
      </c>
      <c r="B1766" t="s">
        <v>154</v>
      </c>
      <c r="C1766" t="s">
        <v>1752</v>
      </c>
      <c r="D1766">
        <f ca="1">RANDBETWEEN(1,1000)</f>
        <v>340</v>
      </c>
      <c r="E1766">
        <v>774</v>
      </c>
    </row>
    <row r="1767" spans="1:5" x14ac:dyDescent="0.25">
      <c r="A1767">
        <v>330</v>
      </c>
      <c r="B1767" t="s">
        <v>330</v>
      </c>
      <c r="C1767" t="s">
        <v>1752</v>
      </c>
      <c r="D1767">
        <f ca="1">RANDBETWEEN(1,1000)</f>
        <v>143</v>
      </c>
      <c r="E1767">
        <v>871</v>
      </c>
    </row>
    <row r="1768" spans="1:5" x14ac:dyDescent="0.25">
      <c r="A1768">
        <v>3225</v>
      </c>
      <c r="B1768" t="s">
        <v>3220</v>
      </c>
      <c r="C1768" t="s">
        <v>1756</v>
      </c>
      <c r="D1768">
        <f ca="1">RANDBETWEEN(1,1000)</f>
        <v>660</v>
      </c>
      <c r="E1768">
        <v>921</v>
      </c>
    </row>
    <row r="1769" spans="1:5" x14ac:dyDescent="0.25">
      <c r="A1769">
        <v>1144</v>
      </c>
      <c r="B1769" t="s">
        <v>1144</v>
      </c>
      <c r="C1769" t="s">
        <v>1752</v>
      </c>
      <c r="D1769">
        <f ca="1">RANDBETWEEN(1,1000)</f>
        <v>528</v>
      </c>
      <c r="E1769">
        <v>674</v>
      </c>
    </row>
    <row r="1770" spans="1:5" x14ac:dyDescent="0.25">
      <c r="A1770">
        <v>2885</v>
      </c>
      <c r="B1770" t="s">
        <v>2880</v>
      </c>
      <c r="C1770" t="s">
        <v>1756</v>
      </c>
      <c r="D1770">
        <f ca="1">RANDBETWEEN(1,1000)</f>
        <v>821</v>
      </c>
      <c r="E1770">
        <v>964</v>
      </c>
    </row>
    <row r="1771" spans="1:5" x14ac:dyDescent="0.25">
      <c r="A1771">
        <v>1027</v>
      </c>
      <c r="B1771" t="s">
        <v>1027</v>
      </c>
      <c r="C1771" t="s">
        <v>1752</v>
      </c>
      <c r="D1771">
        <f ca="1">RANDBETWEEN(1,1000)</f>
        <v>533</v>
      </c>
      <c r="E1771">
        <v>45</v>
      </c>
    </row>
    <row r="1772" spans="1:5" x14ac:dyDescent="0.25">
      <c r="A1772">
        <v>2329</v>
      </c>
      <c r="B1772" t="s">
        <v>2324</v>
      </c>
      <c r="C1772" t="s">
        <v>1756</v>
      </c>
      <c r="D1772">
        <f ca="1">RANDBETWEEN(1,1000)</f>
        <v>989</v>
      </c>
      <c r="E1772">
        <v>153</v>
      </c>
    </row>
    <row r="1773" spans="1:5" x14ac:dyDescent="0.25">
      <c r="A1773">
        <v>2016</v>
      </c>
      <c r="B1773" t="s">
        <v>2019</v>
      </c>
      <c r="C1773" t="s">
        <v>1756</v>
      </c>
      <c r="D1773">
        <f ca="1">RANDBETWEEN(1,1000)</f>
        <v>107</v>
      </c>
      <c r="E1773">
        <v>433</v>
      </c>
    </row>
    <row r="1774" spans="1:5" x14ac:dyDescent="0.25">
      <c r="A1774">
        <v>2762</v>
      </c>
      <c r="B1774" t="s">
        <v>2757</v>
      </c>
      <c r="C1774" t="s">
        <v>1756</v>
      </c>
      <c r="D1774">
        <f ca="1">RANDBETWEEN(1,1000)</f>
        <v>453</v>
      </c>
      <c r="E1774">
        <v>715</v>
      </c>
    </row>
    <row r="1775" spans="1:5" x14ac:dyDescent="0.25">
      <c r="A1775">
        <v>2263</v>
      </c>
      <c r="B1775" t="s">
        <v>2265</v>
      </c>
      <c r="C1775" t="s">
        <v>1756</v>
      </c>
      <c r="D1775">
        <f ca="1">RANDBETWEEN(1,1000)</f>
        <v>750</v>
      </c>
      <c r="E1775">
        <v>894</v>
      </c>
    </row>
    <row r="1776" spans="1:5" x14ac:dyDescent="0.25">
      <c r="A1776">
        <v>1740</v>
      </c>
      <c r="B1776" t="s">
        <v>1740</v>
      </c>
      <c r="C1776" t="s">
        <v>1752</v>
      </c>
      <c r="D1776">
        <f ca="1">RANDBETWEEN(1,1000)</f>
        <v>306</v>
      </c>
      <c r="E1776">
        <v>45</v>
      </c>
    </row>
    <row r="1777" spans="1:5" x14ac:dyDescent="0.25">
      <c r="A1777">
        <v>2953</v>
      </c>
      <c r="B1777" t="s">
        <v>2948</v>
      </c>
      <c r="C1777" t="s">
        <v>1756</v>
      </c>
      <c r="D1777">
        <f ca="1">RANDBETWEEN(1,1000)</f>
        <v>912</v>
      </c>
      <c r="E1777">
        <v>433</v>
      </c>
    </row>
    <row r="1778" spans="1:5" x14ac:dyDescent="0.25">
      <c r="A1778">
        <v>1219</v>
      </c>
      <c r="B1778" t="s">
        <v>1219</v>
      </c>
      <c r="C1778" t="s">
        <v>1752</v>
      </c>
      <c r="D1778">
        <f ca="1">RANDBETWEEN(1,1000)</f>
        <v>281</v>
      </c>
      <c r="E1778">
        <v>875</v>
      </c>
    </row>
    <row r="1779" spans="1:5" x14ac:dyDescent="0.25">
      <c r="A1779">
        <v>120</v>
      </c>
      <c r="B1779" t="s">
        <v>120</v>
      </c>
      <c r="C1779" t="s">
        <v>1752</v>
      </c>
      <c r="D1779">
        <f ca="1">RANDBETWEEN(1,1000)</f>
        <v>503</v>
      </c>
      <c r="E1779">
        <v>49</v>
      </c>
    </row>
    <row r="1780" spans="1:5" x14ac:dyDescent="0.25">
      <c r="A1780">
        <v>264</v>
      </c>
      <c r="B1780" t="s">
        <v>264</v>
      </c>
      <c r="C1780" t="s">
        <v>1752</v>
      </c>
      <c r="D1780">
        <f ca="1">RANDBETWEEN(1,1000)</f>
        <v>542</v>
      </c>
      <c r="E1780">
        <v>581</v>
      </c>
    </row>
    <row r="1781" spans="1:5" x14ac:dyDescent="0.25">
      <c r="A1781">
        <v>3577</v>
      </c>
      <c r="B1781" t="s">
        <v>3570</v>
      </c>
      <c r="C1781" t="s">
        <v>1756</v>
      </c>
      <c r="D1781">
        <f ca="1">RANDBETWEEN(1,1000)</f>
        <v>20</v>
      </c>
      <c r="E1781">
        <v>767</v>
      </c>
    </row>
    <row r="1782" spans="1:5" x14ac:dyDescent="0.25">
      <c r="A1782">
        <v>2735</v>
      </c>
      <c r="B1782" t="s">
        <v>2730</v>
      </c>
      <c r="C1782" t="s">
        <v>1756</v>
      </c>
      <c r="D1782">
        <f ca="1">RANDBETWEEN(1,1000)</f>
        <v>891</v>
      </c>
      <c r="E1782">
        <v>91</v>
      </c>
    </row>
    <row r="1783" spans="1:5" x14ac:dyDescent="0.25">
      <c r="A1783">
        <v>1771</v>
      </c>
      <c r="B1783" t="s">
        <v>1776</v>
      </c>
      <c r="C1783" t="s">
        <v>1756</v>
      </c>
      <c r="D1783">
        <f ca="1">RANDBETWEEN(1,1000)</f>
        <v>176</v>
      </c>
      <c r="E1783">
        <v>345</v>
      </c>
    </row>
    <row r="1784" spans="1:5" x14ac:dyDescent="0.25">
      <c r="A1784">
        <v>169</v>
      </c>
      <c r="B1784" t="s">
        <v>169</v>
      </c>
      <c r="C1784" t="s">
        <v>1752</v>
      </c>
      <c r="D1784">
        <f ca="1">RANDBETWEEN(1,1000)</f>
        <v>511</v>
      </c>
      <c r="E1784">
        <v>526</v>
      </c>
    </row>
    <row r="1785" spans="1:5" x14ac:dyDescent="0.25">
      <c r="A1785">
        <v>1566</v>
      </c>
      <c r="B1785" t="s">
        <v>1566</v>
      </c>
      <c r="C1785" t="s">
        <v>1752</v>
      </c>
      <c r="D1785">
        <f ca="1">RANDBETWEEN(1,1000)</f>
        <v>142</v>
      </c>
      <c r="E1785">
        <v>573</v>
      </c>
    </row>
    <row r="1786" spans="1:5" x14ac:dyDescent="0.25">
      <c r="A1786">
        <v>492</v>
      </c>
      <c r="B1786" t="s">
        <v>492</v>
      </c>
      <c r="C1786" t="s">
        <v>1752</v>
      </c>
      <c r="D1786">
        <f ca="1">RANDBETWEEN(1,1000)</f>
        <v>174</v>
      </c>
      <c r="E1786">
        <v>612</v>
      </c>
    </row>
    <row r="1787" spans="1:5" x14ac:dyDescent="0.25">
      <c r="A1787">
        <v>2300</v>
      </c>
      <c r="B1787" t="s">
        <v>2299</v>
      </c>
      <c r="C1787" t="s">
        <v>1756</v>
      </c>
      <c r="D1787">
        <f ca="1">RANDBETWEEN(1,1000)</f>
        <v>767</v>
      </c>
      <c r="E1787">
        <v>848</v>
      </c>
    </row>
    <row r="1788" spans="1:5" x14ac:dyDescent="0.25">
      <c r="A1788">
        <v>724</v>
      </c>
      <c r="B1788" t="s">
        <v>724</v>
      </c>
      <c r="C1788" t="s">
        <v>1752</v>
      </c>
      <c r="D1788">
        <f ca="1">RANDBETWEEN(1,1000)</f>
        <v>106</v>
      </c>
      <c r="E1788">
        <v>97</v>
      </c>
    </row>
    <row r="1789" spans="1:5" x14ac:dyDescent="0.25">
      <c r="A1789">
        <v>1916</v>
      </c>
      <c r="B1789" t="s">
        <v>1921</v>
      </c>
      <c r="C1789" t="s">
        <v>1756</v>
      </c>
      <c r="D1789">
        <f ca="1">RANDBETWEEN(1,1000)</f>
        <v>196</v>
      </c>
      <c r="E1789">
        <v>174</v>
      </c>
    </row>
    <row r="1790" spans="1:5" x14ac:dyDescent="0.25">
      <c r="A1790">
        <v>567</v>
      </c>
      <c r="B1790" t="s">
        <v>567</v>
      </c>
      <c r="C1790" t="s">
        <v>1752</v>
      </c>
      <c r="D1790">
        <f ca="1">RANDBETWEEN(1,1000)</f>
        <v>12</v>
      </c>
      <c r="E1790">
        <v>352</v>
      </c>
    </row>
    <row r="1791" spans="1:5" x14ac:dyDescent="0.25">
      <c r="A1791">
        <v>3402</v>
      </c>
      <c r="B1791" t="s">
        <v>3396</v>
      </c>
      <c r="C1791" t="s">
        <v>1756</v>
      </c>
      <c r="D1791">
        <f ca="1">RANDBETWEEN(1,1000)</f>
        <v>918</v>
      </c>
      <c r="E1791">
        <v>546</v>
      </c>
    </row>
    <row r="1792" spans="1:5" x14ac:dyDescent="0.25">
      <c r="A1792">
        <v>2731</v>
      </c>
      <c r="B1792" t="s">
        <v>2726</v>
      </c>
      <c r="C1792" t="s">
        <v>1756</v>
      </c>
      <c r="D1792">
        <f ca="1">RANDBETWEEN(1,1000)</f>
        <v>468</v>
      </c>
      <c r="E1792">
        <v>54</v>
      </c>
    </row>
    <row r="1793" spans="1:5" x14ac:dyDescent="0.25">
      <c r="A1793">
        <v>1477</v>
      </c>
      <c r="B1793" t="s">
        <v>1477</v>
      </c>
      <c r="C1793" t="s">
        <v>1752</v>
      </c>
      <c r="D1793">
        <f ca="1">RANDBETWEEN(1,1000)</f>
        <v>616</v>
      </c>
      <c r="E1793">
        <v>617</v>
      </c>
    </row>
    <row r="1794" spans="1:5" x14ac:dyDescent="0.25">
      <c r="A1794">
        <v>644</v>
      </c>
      <c r="B1794" t="s">
        <v>644</v>
      </c>
      <c r="C1794" t="s">
        <v>1752</v>
      </c>
      <c r="D1794">
        <f ca="1">RANDBETWEEN(1,1000)</f>
        <v>21</v>
      </c>
      <c r="E1794">
        <v>650</v>
      </c>
    </row>
    <row r="1795" spans="1:5" x14ac:dyDescent="0.25">
      <c r="A1795">
        <v>2856</v>
      </c>
      <c r="B1795" t="s">
        <v>2851</v>
      </c>
      <c r="C1795" t="s">
        <v>1756</v>
      </c>
      <c r="D1795">
        <f ca="1">RANDBETWEEN(1,1000)</f>
        <v>505</v>
      </c>
      <c r="E1795">
        <v>731</v>
      </c>
    </row>
    <row r="1796" spans="1:5" x14ac:dyDescent="0.25">
      <c r="A1796">
        <v>1679</v>
      </c>
      <c r="B1796" t="s">
        <v>1679</v>
      </c>
      <c r="C1796" t="s">
        <v>1752</v>
      </c>
      <c r="D1796">
        <f ca="1">RANDBETWEEN(1,1000)</f>
        <v>148</v>
      </c>
      <c r="E1796">
        <v>749</v>
      </c>
    </row>
    <row r="1797" spans="1:5" x14ac:dyDescent="0.25">
      <c r="A1797">
        <v>1615</v>
      </c>
      <c r="B1797" t="s">
        <v>1615</v>
      </c>
      <c r="C1797" t="s">
        <v>1752</v>
      </c>
      <c r="D1797">
        <f ca="1">RANDBETWEEN(1,1000)</f>
        <v>111</v>
      </c>
      <c r="E1797">
        <v>941</v>
      </c>
    </row>
    <row r="1798" spans="1:5" x14ac:dyDescent="0.25">
      <c r="A1798">
        <v>3139</v>
      </c>
      <c r="B1798" t="s">
        <v>3134</v>
      </c>
      <c r="C1798" t="s">
        <v>1756</v>
      </c>
      <c r="D1798">
        <f ca="1">RANDBETWEEN(1,1000)</f>
        <v>857</v>
      </c>
      <c r="E1798">
        <v>85</v>
      </c>
    </row>
    <row r="1799" spans="1:5" x14ac:dyDescent="0.25">
      <c r="A1799">
        <v>1628</v>
      </c>
      <c r="B1799" t="s">
        <v>1628</v>
      </c>
      <c r="C1799" t="s">
        <v>1752</v>
      </c>
      <c r="D1799">
        <f ca="1">RANDBETWEEN(1,1000)</f>
        <v>294</v>
      </c>
      <c r="E1799">
        <v>101</v>
      </c>
    </row>
    <row r="1800" spans="1:5" x14ac:dyDescent="0.25">
      <c r="A1800">
        <v>840</v>
      </c>
      <c r="B1800" t="s">
        <v>840</v>
      </c>
      <c r="C1800" t="s">
        <v>1752</v>
      </c>
      <c r="D1800">
        <f ca="1">RANDBETWEEN(1,1000)</f>
        <v>933</v>
      </c>
      <c r="E1800">
        <v>211</v>
      </c>
    </row>
    <row r="1801" spans="1:5" x14ac:dyDescent="0.25">
      <c r="A1801">
        <v>313</v>
      </c>
      <c r="B1801" t="s">
        <v>313</v>
      </c>
      <c r="C1801" t="s">
        <v>1752</v>
      </c>
      <c r="D1801">
        <f ca="1">RANDBETWEEN(1,1000)</f>
        <v>202</v>
      </c>
      <c r="E1801">
        <v>306</v>
      </c>
    </row>
    <row r="1802" spans="1:5" x14ac:dyDescent="0.25">
      <c r="A1802">
        <v>508</v>
      </c>
      <c r="B1802" t="s">
        <v>508</v>
      </c>
      <c r="C1802" t="s">
        <v>1752</v>
      </c>
      <c r="D1802">
        <f ca="1">RANDBETWEEN(1,1000)</f>
        <v>775</v>
      </c>
      <c r="E1802">
        <v>243</v>
      </c>
    </row>
    <row r="1803" spans="1:5" x14ac:dyDescent="0.25">
      <c r="A1803">
        <v>2647</v>
      </c>
      <c r="B1803" t="s">
        <v>2642</v>
      </c>
      <c r="C1803" t="s">
        <v>1756</v>
      </c>
      <c r="D1803">
        <f ca="1">RANDBETWEEN(1,1000)</f>
        <v>304</v>
      </c>
      <c r="E1803">
        <v>391</v>
      </c>
    </row>
    <row r="1804" spans="1:5" x14ac:dyDescent="0.25">
      <c r="A1804">
        <v>827</v>
      </c>
      <c r="B1804" t="s">
        <v>827</v>
      </c>
      <c r="C1804" t="s">
        <v>1752</v>
      </c>
      <c r="D1804">
        <f ca="1">RANDBETWEEN(1,1000)</f>
        <v>454</v>
      </c>
      <c r="E1804">
        <v>528</v>
      </c>
    </row>
    <row r="1805" spans="1:5" x14ac:dyDescent="0.25">
      <c r="A1805">
        <v>2283</v>
      </c>
      <c r="B1805" t="s">
        <v>2284</v>
      </c>
      <c r="C1805" t="s">
        <v>1756</v>
      </c>
      <c r="D1805">
        <f ca="1">RANDBETWEEN(1,1000)</f>
        <v>230</v>
      </c>
      <c r="E1805">
        <v>539</v>
      </c>
    </row>
    <row r="1806" spans="1:5" x14ac:dyDescent="0.25">
      <c r="A1806">
        <v>3104</v>
      </c>
      <c r="B1806" t="s">
        <v>3099</v>
      </c>
      <c r="C1806" t="s">
        <v>1756</v>
      </c>
      <c r="D1806">
        <f ca="1">RANDBETWEEN(1,1000)</f>
        <v>44</v>
      </c>
      <c r="E1806">
        <v>686</v>
      </c>
    </row>
    <row r="1807" spans="1:5" x14ac:dyDescent="0.25">
      <c r="A1807">
        <v>3035</v>
      </c>
      <c r="B1807" t="s">
        <v>3030</v>
      </c>
      <c r="C1807" t="s">
        <v>1756</v>
      </c>
      <c r="D1807">
        <f ca="1">RANDBETWEEN(1,1000)</f>
        <v>487</v>
      </c>
      <c r="E1807">
        <v>687</v>
      </c>
    </row>
    <row r="1808" spans="1:5" x14ac:dyDescent="0.25">
      <c r="A1808">
        <v>1383</v>
      </c>
      <c r="B1808" t="s">
        <v>1383</v>
      </c>
      <c r="C1808" t="s">
        <v>1752</v>
      </c>
      <c r="D1808">
        <f ca="1">RANDBETWEEN(1,1000)</f>
        <v>128</v>
      </c>
      <c r="E1808">
        <v>936</v>
      </c>
    </row>
    <row r="1809" spans="1:5" x14ac:dyDescent="0.25">
      <c r="A1809">
        <v>3740</v>
      </c>
      <c r="B1809" t="s">
        <v>3732</v>
      </c>
      <c r="C1809" t="s">
        <v>1756</v>
      </c>
      <c r="D1809">
        <f ca="1">RANDBETWEEN(1,1000)</f>
        <v>308</v>
      </c>
      <c r="E1809">
        <v>129</v>
      </c>
    </row>
    <row r="1810" spans="1:5" x14ac:dyDescent="0.25">
      <c r="A1810">
        <v>170</v>
      </c>
      <c r="B1810" t="s">
        <v>170</v>
      </c>
      <c r="C1810" t="s">
        <v>1752</v>
      </c>
      <c r="D1810">
        <f ca="1">RANDBETWEEN(1,1000)</f>
        <v>329</v>
      </c>
      <c r="E1810">
        <v>497</v>
      </c>
    </row>
    <row r="1811" spans="1:5" x14ac:dyDescent="0.25">
      <c r="A1811">
        <v>1157</v>
      </c>
      <c r="B1811" t="s">
        <v>1157</v>
      </c>
      <c r="C1811" t="s">
        <v>1752</v>
      </c>
      <c r="D1811">
        <f ca="1">RANDBETWEEN(1,1000)</f>
        <v>389</v>
      </c>
      <c r="E1811">
        <v>931</v>
      </c>
    </row>
    <row r="1812" spans="1:5" x14ac:dyDescent="0.25">
      <c r="A1812">
        <v>589</v>
      </c>
      <c r="B1812" t="s">
        <v>589</v>
      </c>
      <c r="C1812" t="s">
        <v>1752</v>
      </c>
      <c r="D1812">
        <f ca="1">RANDBETWEEN(1,1000)</f>
        <v>538</v>
      </c>
      <c r="E1812">
        <v>156</v>
      </c>
    </row>
    <row r="1813" spans="1:5" x14ac:dyDescent="0.25">
      <c r="A1813">
        <v>559</v>
      </c>
      <c r="B1813" t="s">
        <v>559</v>
      </c>
      <c r="C1813" t="s">
        <v>1752</v>
      </c>
      <c r="D1813">
        <f ca="1">RANDBETWEEN(1,1000)</f>
        <v>688</v>
      </c>
      <c r="E1813">
        <v>236</v>
      </c>
    </row>
    <row r="1814" spans="1:5" x14ac:dyDescent="0.25">
      <c r="A1814">
        <v>3782</v>
      </c>
      <c r="B1814" t="s">
        <v>3774</v>
      </c>
      <c r="C1814" t="s">
        <v>1756</v>
      </c>
      <c r="D1814">
        <f ca="1">RANDBETWEEN(1,1000)</f>
        <v>153</v>
      </c>
      <c r="E1814">
        <v>799</v>
      </c>
    </row>
    <row r="1815" spans="1:5" x14ac:dyDescent="0.25">
      <c r="A1815">
        <v>622</v>
      </c>
      <c r="B1815" t="s">
        <v>622</v>
      </c>
      <c r="C1815" t="s">
        <v>1752</v>
      </c>
      <c r="D1815">
        <f ca="1">RANDBETWEEN(1,1000)</f>
        <v>35</v>
      </c>
      <c r="E1815">
        <v>864</v>
      </c>
    </row>
    <row r="1816" spans="1:5" x14ac:dyDescent="0.25">
      <c r="A1816">
        <v>3537</v>
      </c>
      <c r="B1816" t="s">
        <v>3530</v>
      </c>
      <c r="C1816" t="s">
        <v>1756</v>
      </c>
      <c r="D1816">
        <f ca="1">RANDBETWEEN(1,1000)</f>
        <v>691</v>
      </c>
      <c r="E1816">
        <v>873</v>
      </c>
    </row>
    <row r="1817" spans="1:5" x14ac:dyDescent="0.25">
      <c r="A1817">
        <v>1532</v>
      </c>
      <c r="B1817" t="s">
        <v>1532</v>
      </c>
      <c r="C1817" t="s">
        <v>1752</v>
      </c>
      <c r="D1817">
        <f ca="1">RANDBETWEEN(1,1000)</f>
        <v>207</v>
      </c>
      <c r="E1817">
        <v>997</v>
      </c>
    </row>
    <row r="1818" spans="1:5" x14ac:dyDescent="0.25">
      <c r="A1818">
        <v>2512</v>
      </c>
      <c r="B1818" t="s">
        <v>2507</v>
      </c>
      <c r="C1818" t="s">
        <v>1756</v>
      </c>
      <c r="D1818">
        <f ca="1">RANDBETWEEN(1,1000)</f>
        <v>346</v>
      </c>
      <c r="E1818">
        <v>6</v>
      </c>
    </row>
    <row r="1819" spans="1:5" x14ac:dyDescent="0.25">
      <c r="A1819">
        <v>2841</v>
      </c>
      <c r="B1819" t="s">
        <v>2836</v>
      </c>
      <c r="C1819" t="s">
        <v>1756</v>
      </c>
      <c r="D1819">
        <f ca="1">RANDBETWEEN(1,1000)</f>
        <v>920</v>
      </c>
      <c r="E1819">
        <v>44</v>
      </c>
    </row>
    <row r="1820" spans="1:5" x14ac:dyDescent="0.25">
      <c r="A1820">
        <v>2739</v>
      </c>
      <c r="B1820" t="s">
        <v>2734</v>
      </c>
      <c r="C1820" t="s">
        <v>1756</v>
      </c>
      <c r="D1820">
        <f ca="1">RANDBETWEEN(1,1000)</f>
        <v>457</v>
      </c>
      <c r="E1820">
        <v>179</v>
      </c>
    </row>
    <row r="1821" spans="1:5" x14ac:dyDescent="0.25">
      <c r="A1821">
        <v>1708</v>
      </c>
      <c r="B1821" t="s">
        <v>1708</v>
      </c>
      <c r="C1821" t="s">
        <v>1752</v>
      </c>
      <c r="D1821">
        <f ca="1">RANDBETWEEN(1,1000)</f>
        <v>674</v>
      </c>
      <c r="E1821">
        <v>256</v>
      </c>
    </row>
    <row r="1822" spans="1:5" x14ac:dyDescent="0.25">
      <c r="A1822">
        <v>901</v>
      </c>
      <c r="B1822" t="s">
        <v>901</v>
      </c>
      <c r="C1822" t="s">
        <v>1752</v>
      </c>
      <c r="D1822">
        <f ca="1">RANDBETWEEN(1,1000)</f>
        <v>229</v>
      </c>
      <c r="E1822">
        <v>871</v>
      </c>
    </row>
    <row r="1823" spans="1:5" x14ac:dyDescent="0.25">
      <c r="A1823">
        <v>2409</v>
      </c>
      <c r="B1823" t="s">
        <v>2404</v>
      </c>
      <c r="C1823" t="s">
        <v>1756</v>
      </c>
      <c r="D1823">
        <f ca="1">RANDBETWEEN(1,1000)</f>
        <v>37</v>
      </c>
      <c r="E1823">
        <v>888</v>
      </c>
    </row>
    <row r="1824" spans="1:5" x14ac:dyDescent="0.25">
      <c r="A1824">
        <v>1634</v>
      </c>
      <c r="B1824" t="s">
        <v>1634</v>
      </c>
      <c r="C1824" t="s">
        <v>1752</v>
      </c>
      <c r="D1824">
        <f ca="1">RANDBETWEEN(1,1000)</f>
        <v>336</v>
      </c>
      <c r="E1824">
        <v>900</v>
      </c>
    </row>
    <row r="1825" spans="1:5" x14ac:dyDescent="0.25">
      <c r="A1825">
        <v>1876</v>
      </c>
      <c r="B1825" t="s">
        <v>1881</v>
      </c>
      <c r="C1825" t="s">
        <v>1756</v>
      </c>
      <c r="D1825">
        <f ca="1">RANDBETWEEN(1,1000)</f>
        <v>553</v>
      </c>
      <c r="E1825">
        <v>909</v>
      </c>
    </row>
    <row r="1826" spans="1:5" x14ac:dyDescent="0.25">
      <c r="A1826">
        <v>3170</v>
      </c>
      <c r="B1826" t="s">
        <v>3165</v>
      </c>
      <c r="C1826" t="s">
        <v>1756</v>
      </c>
      <c r="D1826">
        <f ca="1">RANDBETWEEN(1,1000)</f>
        <v>634</v>
      </c>
      <c r="E1826">
        <v>752</v>
      </c>
    </row>
    <row r="1827" spans="1:5" x14ac:dyDescent="0.25">
      <c r="A1827">
        <v>3331</v>
      </c>
      <c r="B1827" t="s">
        <v>3326</v>
      </c>
      <c r="C1827" t="s">
        <v>1756</v>
      </c>
      <c r="D1827">
        <f ca="1">RANDBETWEEN(1,1000)</f>
        <v>196</v>
      </c>
      <c r="E1827">
        <v>867</v>
      </c>
    </row>
    <row r="1828" spans="1:5" x14ac:dyDescent="0.25">
      <c r="A1828">
        <v>513</v>
      </c>
      <c r="B1828" t="s">
        <v>513</v>
      </c>
      <c r="C1828" t="s">
        <v>1752</v>
      </c>
      <c r="D1828">
        <f ca="1">RANDBETWEEN(1,1000)</f>
        <v>650</v>
      </c>
      <c r="E1828">
        <v>893</v>
      </c>
    </row>
    <row r="1829" spans="1:5" x14ac:dyDescent="0.25">
      <c r="A1829">
        <v>2741</v>
      </c>
      <c r="B1829" t="s">
        <v>2736</v>
      </c>
      <c r="C1829" t="s">
        <v>1756</v>
      </c>
      <c r="D1829">
        <f ca="1">RANDBETWEEN(1,1000)</f>
        <v>587</v>
      </c>
      <c r="E1829">
        <v>938</v>
      </c>
    </row>
    <row r="1830" spans="1:5" x14ac:dyDescent="0.25">
      <c r="A1830">
        <v>2723</v>
      </c>
      <c r="B1830" t="s">
        <v>2718</v>
      </c>
      <c r="C1830" t="s">
        <v>1756</v>
      </c>
      <c r="D1830">
        <f ca="1">RANDBETWEEN(1,1000)</f>
        <v>415</v>
      </c>
      <c r="E1830">
        <v>76</v>
      </c>
    </row>
    <row r="1831" spans="1:5" x14ac:dyDescent="0.25">
      <c r="A1831">
        <v>3097</v>
      </c>
      <c r="B1831" t="s">
        <v>3092</v>
      </c>
      <c r="C1831" t="s">
        <v>1756</v>
      </c>
      <c r="D1831">
        <f ca="1">RANDBETWEEN(1,1000)</f>
        <v>161</v>
      </c>
      <c r="E1831">
        <v>239</v>
      </c>
    </row>
    <row r="1832" spans="1:5" x14ac:dyDescent="0.25">
      <c r="A1832">
        <v>2103</v>
      </c>
      <c r="B1832" t="s">
        <v>2106</v>
      </c>
      <c r="C1832" t="s">
        <v>1756</v>
      </c>
      <c r="D1832">
        <f ca="1">RANDBETWEEN(1,1000)</f>
        <v>635</v>
      </c>
      <c r="E1832">
        <v>275</v>
      </c>
    </row>
    <row r="1833" spans="1:5" x14ac:dyDescent="0.25">
      <c r="A1833">
        <v>870</v>
      </c>
      <c r="B1833" t="s">
        <v>870</v>
      </c>
      <c r="C1833" t="s">
        <v>1752</v>
      </c>
      <c r="D1833">
        <f ca="1">RANDBETWEEN(1,1000)</f>
        <v>894</v>
      </c>
      <c r="E1833">
        <v>977</v>
      </c>
    </row>
    <row r="1834" spans="1:5" x14ac:dyDescent="0.25">
      <c r="A1834">
        <v>3367</v>
      </c>
      <c r="B1834" t="s">
        <v>3362</v>
      </c>
      <c r="C1834" t="s">
        <v>1756</v>
      </c>
      <c r="D1834">
        <f ca="1">RANDBETWEEN(1,1000)</f>
        <v>559</v>
      </c>
      <c r="E1834">
        <v>73</v>
      </c>
    </row>
    <row r="1835" spans="1:5" x14ac:dyDescent="0.25">
      <c r="A1835">
        <v>2205</v>
      </c>
      <c r="B1835" t="s">
        <v>2208</v>
      </c>
      <c r="C1835" t="s">
        <v>1756</v>
      </c>
      <c r="D1835">
        <f ca="1">RANDBETWEEN(1,1000)</f>
        <v>481</v>
      </c>
      <c r="E1835">
        <v>709</v>
      </c>
    </row>
    <row r="1836" spans="1:5" x14ac:dyDescent="0.25">
      <c r="A1836">
        <v>2772</v>
      </c>
      <c r="B1836" t="s">
        <v>2767</v>
      </c>
      <c r="C1836" t="s">
        <v>1756</v>
      </c>
      <c r="D1836">
        <f ca="1">RANDBETWEEN(1,1000)</f>
        <v>638</v>
      </c>
      <c r="E1836">
        <v>873</v>
      </c>
    </row>
    <row r="1837" spans="1:5" x14ac:dyDescent="0.25">
      <c r="A1837">
        <v>1142</v>
      </c>
      <c r="B1837" t="s">
        <v>1142</v>
      </c>
      <c r="C1837" t="s">
        <v>1752</v>
      </c>
      <c r="D1837">
        <f ca="1">RANDBETWEEN(1,1000)</f>
        <v>49</v>
      </c>
      <c r="E1837">
        <v>895</v>
      </c>
    </row>
    <row r="1838" spans="1:5" x14ac:dyDescent="0.25">
      <c r="A1838">
        <v>12</v>
      </c>
      <c r="B1838" t="s">
        <v>12</v>
      </c>
      <c r="C1838" t="s">
        <v>1752</v>
      </c>
      <c r="D1838">
        <f ca="1">RANDBETWEEN(1,1000)</f>
        <v>207</v>
      </c>
      <c r="E1838">
        <v>333</v>
      </c>
    </row>
    <row r="1839" spans="1:5" x14ac:dyDescent="0.25">
      <c r="A1839">
        <v>558</v>
      </c>
      <c r="B1839" t="s">
        <v>558</v>
      </c>
      <c r="C1839" t="s">
        <v>1752</v>
      </c>
      <c r="D1839">
        <f ca="1">RANDBETWEEN(1,1000)</f>
        <v>575</v>
      </c>
      <c r="E1839">
        <v>684</v>
      </c>
    </row>
    <row r="1840" spans="1:5" x14ac:dyDescent="0.25">
      <c r="A1840">
        <v>288</v>
      </c>
      <c r="B1840" t="s">
        <v>288</v>
      </c>
      <c r="C1840" t="s">
        <v>1752</v>
      </c>
      <c r="D1840">
        <f ca="1">RANDBETWEEN(1,1000)</f>
        <v>973</v>
      </c>
      <c r="E1840">
        <v>684</v>
      </c>
    </row>
    <row r="1841" spans="1:5" x14ac:dyDescent="0.25">
      <c r="A1841">
        <v>2024</v>
      </c>
      <c r="B1841" t="s">
        <v>2027</v>
      </c>
      <c r="C1841" t="s">
        <v>1756</v>
      </c>
      <c r="D1841">
        <f ca="1">RANDBETWEEN(1,1000)</f>
        <v>907</v>
      </c>
      <c r="E1841">
        <v>41</v>
      </c>
    </row>
    <row r="1842" spans="1:5" x14ac:dyDescent="0.25">
      <c r="A1842">
        <v>2728</v>
      </c>
      <c r="B1842" t="s">
        <v>2723</v>
      </c>
      <c r="C1842" t="s">
        <v>1756</v>
      </c>
      <c r="D1842">
        <f ca="1">RANDBETWEEN(1,1000)</f>
        <v>495</v>
      </c>
      <c r="E1842">
        <v>265</v>
      </c>
    </row>
    <row r="1843" spans="1:5" x14ac:dyDescent="0.25">
      <c r="A1843">
        <v>2149</v>
      </c>
      <c r="B1843" t="s">
        <v>2152</v>
      </c>
      <c r="C1843" t="s">
        <v>1756</v>
      </c>
      <c r="D1843">
        <f ca="1">RANDBETWEEN(1,1000)</f>
        <v>728</v>
      </c>
      <c r="E1843">
        <v>326</v>
      </c>
    </row>
    <row r="1844" spans="1:5" x14ac:dyDescent="0.25">
      <c r="A1844">
        <v>3605</v>
      </c>
      <c r="B1844" t="s">
        <v>3598</v>
      </c>
      <c r="C1844" t="s">
        <v>1756</v>
      </c>
      <c r="D1844">
        <f ca="1">RANDBETWEEN(1,1000)</f>
        <v>813</v>
      </c>
      <c r="E1844">
        <v>506</v>
      </c>
    </row>
    <row r="1845" spans="1:5" x14ac:dyDescent="0.25">
      <c r="A1845">
        <v>2720</v>
      </c>
      <c r="B1845" t="s">
        <v>2715</v>
      </c>
      <c r="C1845" t="s">
        <v>1756</v>
      </c>
      <c r="D1845">
        <f ca="1">RANDBETWEEN(1,1000)</f>
        <v>391</v>
      </c>
      <c r="E1845">
        <v>84</v>
      </c>
    </row>
    <row r="1846" spans="1:5" x14ac:dyDescent="0.25">
      <c r="A1846">
        <v>3141</v>
      </c>
      <c r="B1846" t="s">
        <v>3136</v>
      </c>
      <c r="C1846" t="s">
        <v>1756</v>
      </c>
      <c r="D1846">
        <f ca="1">RANDBETWEEN(1,1000)</f>
        <v>258</v>
      </c>
      <c r="E1846">
        <v>278</v>
      </c>
    </row>
    <row r="1847" spans="1:5" x14ac:dyDescent="0.25">
      <c r="A1847">
        <v>1251</v>
      </c>
      <c r="B1847" t="s">
        <v>1251</v>
      </c>
      <c r="C1847" t="s">
        <v>1752</v>
      </c>
      <c r="D1847">
        <f ca="1">RANDBETWEEN(1,1000)</f>
        <v>558</v>
      </c>
      <c r="E1847">
        <v>408</v>
      </c>
    </row>
    <row r="1848" spans="1:5" x14ac:dyDescent="0.25">
      <c r="A1848">
        <v>2042</v>
      </c>
      <c r="B1848" t="s">
        <v>2045</v>
      </c>
      <c r="C1848" t="s">
        <v>1756</v>
      </c>
      <c r="D1848">
        <f ca="1">RANDBETWEEN(1,1000)</f>
        <v>751</v>
      </c>
      <c r="E1848">
        <v>834</v>
      </c>
    </row>
    <row r="1849" spans="1:5" x14ac:dyDescent="0.25">
      <c r="A1849">
        <v>3354</v>
      </c>
      <c r="B1849" t="s">
        <v>3349</v>
      </c>
      <c r="C1849" t="s">
        <v>1756</v>
      </c>
      <c r="D1849">
        <f ca="1">RANDBETWEEN(1,1000)</f>
        <v>357</v>
      </c>
      <c r="E1849">
        <v>26</v>
      </c>
    </row>
    <row r="1850" spans="1:5" x14ac:dyDescent="0.25">
      <c r="A1850">
        <v>1639</v>
      </c>
      <c r="B1850" t="s">
        <v>1639</v>
      </c>
      <c r="C1850" t="s">
        <v>1752</v>
      </c>
      <c r="D1850">
        <f ca="1">RANDBETWEEN(1,1000)</f>
        <v>981</v>
      </c>
      <c r="E1850">
        <v>63</v>
      </c>
    </row>
    <row r="1851" spans="1:5" x14ac:dyDescent="0.25">
      <c r="A1851">
        <v>2781</v>
      </c>
      <c r="B1851" t="s">
        <v>2776</v>
      </c>
      <c r="C1851" t="s">
        <v>1756</v>
      </c>
      <c r="D1851">
        <f ca="1">RANDBETWEEN(1,1000)</f>
        <v>93</v>
      </c>
      <c r="E1851">
        <v>152</v>
      </c>
    </row>
    <row r="1852" spans="1:5" x14ac:dyDescent="0.25">
      <c r="A1852">
        <v>3282</v>
      </c>
      <c r="B1852" t="s">
        <v>3277</v>
      </c>
      <c r="C1852" t="s">
        <v>1756</v>
      </c>
      <c r="D1852">
        <f ca="1">RANDBETWEEN(1,1000)</f>
        <v>734</v>
      </c>
      <c r="E1852">
        <v>167</v>
      </c>
    </row>
    <row r="1853" spans="1:5" x14ac:dyDescent="0.25">
      <c r="A1853">
        <v>3081</v>
      </c>
      <c r="B1853" t="s">
        <v>3076</v>
      </c>
      <c r="C1853" t="s">
        <v>1756</v>
      </c>
      <c r="D1853">
        <f ca="1">RANDBETWEEN(1,1000)</f>
        <v>732</v>
      </c>
      <c r="E1853">
        <v>288</v>
      </c>
    </row>
    <row r="1854" spans="1:5" x14ac:dyDescent="0.25">
      <c r="A1854">
        <v>1921</v>
      </c>
      <c r="B1854" t="s">
        <v>1926</v>
      </c>
      <c r="C1854" t="s">
        <v>1756</v>
      </c>
      <c r="D1854">
        <f ca="1">RANDBETWEEN(1,1000)</f>
        <v>476</v>
      </c>
      <c r="E1854">
        <v>347</v>
      </c>
    </row>
    <row r="1855" spans="1:5" x14ac:dyDescent="0.25">
      <c r="A1855">
        <v>2450</v>
      </c>
      <c r="B1855" t="s">
        <v>2445</v>
      </c>
      <c r="C1855" t="s">
        <v>1756</v>
      </c>
      <c r="D1855">
        <f ca="1">RANDBETWEEN(1,1000)</f>
        <v>453</v>
      </c>
      <c r="E1855">
        <v>662</v>
      </c>
    </row>
    <row r="1856" spans="1:5" x14ac:dyDescent="0.25">
      <c r="A1856">
        <v>2620</v>
      </c>
      <c r="B1856" t="s">
        <v>2615</v>
      </c>
      <c r="C1856" t="s">
        <v>1756</v>
      </c>
      <c r="D1856">
        <f ca="1">RANDBETWEEN(1,1000)</f>
        <v>928</v>
      </c>
      <c r="E1856">
        <v>78</v>
      </c>
    </row>
    <row r="1857" spans="1:5" x14ac:dyDescent="0.25">
      <c r="A1857">
        <v>2196</v>
      </c>
      <c r="B1857" t="s">
        <v>2199</v>
      </c>
      <c r="C1857" t="s">
        <v>1756</v>
      </c>
      <c r="D1857">
        <f ca="1">RANDBETWEEN(1,1000)</f>
        <v>173</v>
      </c>
      <c r="E1857">
        <v>402</v>
      </c>
    </row>
    <row r="1858" spans="1:5" x14ac:dyDescent="0.25">
      <c r="A1858">
        <v>1184</v>
      </c>
      <c r="B1858" t="s">
        <v>1184</v>
      </c>
      <c r="C1858" t="s">
        <v>1752</v>
      </c>
      <c r="D1858">
        <f ca="1">RANDBETWEEN(1,1000)</f>
        <v>132</v>
      </c>
      <c r="E1858">
        <v>466</v>
      </c>
    </row>
    <row r="1859" spans="1:5" x14ac:dyDescent="0.25">
      <c r="A1859">
        <v>408</v>
      </c>
      <c r="B1859" t="s">
        <v>408</v>
      </c>
      <c r="C1859" t="s">
        <v>1752</v>
      </c>
      <c r="D1859">
        <f ca="1">RANDBETWEEN(1,1000)</f>
        <v>557</v>
      </c>
      <c r="E1859">
        <v>549</v>
      </c>
    </row>
    <row r="1860" spans="1:5" x14ac:dyDescent="0.25">
      <c r="A1860">
        <v>2238</v>
      </c>
      <c r="B1860" t="s">
        <v>2241</v>
      </c>
      <c r="C1860" t="s">
        <v>1756</v>
      </c>
      <c r="D1860">
        <f ca="1">RANDBETWEEN(1,1000)</f>
        <v>799</v>
      </c>
      <c r="E1860">
        <v>669</v>
      </c>
    </row>
    <row r="1861" spans="1:5" x14ac:dyDescent="0.25">
      <c r="A1861">
        <v>3396</v>
      </c>
      <c r="B1861" t="s">
        <v>3390</v>
      </c>
      <c r="C1861" t="s">
        <v>1756</v>
      </c>
      <c r="D1861">
        <f ca="1">RANDBETWEEN(1,1000)</f>
        <v>541</v>
      </c>
      <c r="E1861">
        <v>685</v>
      </c>
    </row>
    <row r="1862" spans="1:5" x14ac:dyDescent="0.25">
      <c r="A1862">
        <v>1805</v>
      </c>
      <c r="B1862" t="s">
        <v>1810</v>
      </c>
      <c r="C1862" t="s">
        <v>1756</v>
      </c>
      <c r="D1862">
        <f ca="1">RANDBETWEEN(1,1000)</f>
        <v>142</v>
      </c>
      <c r="E1862">
        <v>32</v>
      </c>
    </row>
    <row r="1863" spans="1:5" x14ac:dyDescent="0.25">
      <c r="A1863">
        <v>1833</v>
      </c>
      <c r="B1863" t="s">
        <v>1838</v>
      </c>
      <c r="C1863" t="s">
        <v>1756</v>
      </c>
      <c r="D1863">
        <f ca="1">RANDBETWEEN(1,1000)</f>
        <v>434</v>
      </c>
      <c r="E1863">
        <v>133</v>
      </c>
    </row>
    <row r="1864" spans="1:5" x14ac:dyDescent="0.25">
      <c r="A1864">
        <v>295</v>
      </c>
      <c r="B1864" t="s">
        <v>295</v>
      </c>
      <c r="C1864" t="s">
        <v>1752</v>
      </c>
      <c r="D1864">
        <f ca="1">RANDBETWEEN(1,1000)</f>
        <v>809</v>
      </c>
      <c r="E1864">
        <v>193</v>
      </c>
    </row>
    <row r="1865" spans="1:5" x14ac:dyDescent="0.25">
      <c r="A1865">
        <v>2227</v>
      </c>
      <c r="B1865" t="s">
        <v>2230</v>
      </c>
      <c r="C1865" t="s">
        <v>1756</v>
      </c>
      <c r="D1865">
        <f ca="1">RANDBETWEEN(1,1000)</f>
        <v>989</v>
      </c>
      <c r="E1865">
        <v>928</v>
      </c>
    </row>
    <row r="1866" spans="1:5" x14ac:dyDescent="0.25">
      <c r="A1866">
        <v>2037</v>
      </c>
      <c r="B1866" t="s">
        <v>2040</v>
      </c>
      <c r="C1866" t="s">
        <v>1756</v>
      </c>
      <c r="D1866">
        <f ca="1">RANDBETWEEN(1,1000)</f>
        <v>963</v>
      </c>
      <c r="E1866">
        <v>963</v>
      </c>
    </row>
    <row r="1867" spans="1:5" x14ac:dyDescent="0.25">
      <c r="A1867">
        <v>1625</v>
      </c>
      <c r="B1867" t="s">
        <v>1625</v>
      </c>
      <c r="C1867" t="s">
        <v>1752</v>
      </c>
      <c r="D1867">
        <f ca="1">RANDBETWEEN(1,1000)</f>
        <v>695</v>
      </c>
      <c r="E1867">
        <v>100</v>
      </c>
    </row>
    <row r="1868" spans="1:5" x14ac:dyDescent="0.25">
      <c r="A1868">
        <v>3096</v>
      </c>
      <c r="B1868" t="s">
        <v>3091</v>
      </c>
      <c r="C1868" t="s">
        <v>1756</v>
      </c>
      <c r="D1868">
        <f ca="1">RANDBETWEEN(1,1000)</f>
        <v>685</v>
      </c>
      <c r="E1868">
        <v>586</v>
      </c>
    </row>
    <row r="1869" spans="1:5" x14ac:dyDescent="0.25">
      <c r="A1869">
        <v>1446</v>
      </c>
      <c r="B1869" t="s">
        <v>1446</v>
      </c>
      <c r="C1869" t="s">
        <v>1752</v>
      </c>
      <c r="D1869">
        <f ca="1">RANDBETWEEN(1,1000)</f>
        <v>365</v>
      </c>
      <c r="E1869">
        <v>630</v>
      </c>
    </row>
    <row r="1870" spans="1:5" x14ac:dyDescent="0.25">
      <c r="A1870">
        <v>3602</v>
      </c>
      <c r="B1870" t="s">
        <v>3595</v>
      </c>
      <c r="C1870" t="s">
        <v>1756</v>
      </c>
      <c r="D1870">
        <f ca="1">RANDBETWEEN(1,1000)</f>
        <v>66</v>
      </c>
      <c r="E1870">
        <v>968</v>
      </c>
    </row>
    <row r="1871" spans="1:5" x14ac:dyDescent="0.25">
      <c r="A1871">
        <v>1159</v>
      </c>
      <c r="B1871" t="s">
        <v>1159</v>
      </c>
      <c r="C1871" t="s">
        <v>1752</v>
      </c>
      <c r="D1871">
        <f ca="1">RANDBETWEEN(1,1000)</f>
        <v>898</v>
      </c>
      <c r="E1871">
        <v>983</v>
      </c>
    </row>
    <row r="1872" spans="1:5" x14ac:dyDescent="0.25">
      <c r="A1872">
        <v>2733</v>
      </c>
      <c r="B1872" t="s">
        <v>2728</v>
      </c>
      <c r="C1872" t="s">
        <v>1756</v>
      </c>
      <c r="D1872">
        <f ca="1">RANDBETWEEN(1,1000)</f>
        <v>402</v>
      </c>
      <c r="E1872">
        <v>558</v>
      </c>
    </row>
    <row r="1873" spans="1:5" x14ac:dyDescent="0.25">
      <c r="A1873">
        <v>611</v>
      </c>
      <c r="B1873" t="s">
        <v>611</v>
      </c>
      <c r="C1873" t="s">
        <v>1752</v>
      </c>
      <c r="D1873">
        <f ca="1">RANDBETWEEN(1,1000)</f>
        <v>670</v>
      </c>
      <c r="E1873">
        <v>926</v>
      </c>
    </row>
    <row r="1874" spans="1:5" x14ac:dyDescent="0.25">
      <c r="A1874">
        <v>1902</v>
      </c>
      <c r="B1874" t="s">
        <v>1907</v>
      </c>
      <c r="C1874" t="s">
        <v>1756</v>
      </c>
      <c r="D1874">
        <f ca="1">RANDBETWEEN(1,1000)</f>
        <v>61</v>
      </c>
      <c r="E1874">
        <v>956</v>
      </c>
    </row>
    <row r="1875" spans="1:5" x14ac:dyDescent="0.25">
      <c r="A1875">
        <v>3353</v>
      </c>
      <c r="B1875" t="s">
        <v>3348</v>
      </c>
      <c r="C1875" t="s">
        <v>1756</v>
      </c>
      <c r="D1875">
        <f ca="1">RANDBETWEEN(1,1000)</f>
        <v>315</v>
      </c>
      <c r="E1875">
        <v>10</v>
      </c>
    </row>
    <row r="1876" spans="1:5" x14ac:dyDescent="0.25">
      <c r="A1876">
        <v>2855</v>
      </c>
      <c r="B1876" t="s">
        <v>2850</v>
      </c>
      <c r="C1876" t="s">
        <v>1756</v>
      </c>
      <c r="D1876">
        <f ca="1">RANDBETWEEN(1,1000)</f>
        <v>260</v>
      </c>
      <c r="E1876">
        <v>89</v>
      </c>
    </row>
    <row r="1877" spans="1:5" x14ac:dyDescent="0.25">
      <c r="A1877">
        <v>2683</v>
      </c>
      <c r="B1877" t="s">
        <v>2678</v>
      </c>
      <c r="C1877" t="s">
        <v>1756</v>
      </c>
      <c r="D1877">
        <f ca="1">RANDBETWEEN(1,1000)</f>
        <v>337</v>
      </c>
      <c r="E1877">
        <v>413</v>
      </c>
    </row>
    <row r="1878" spans="1:5" x14ac:dyDescent="0.25">
      <c r="A1878">
        <v>3663</v>
      </c>
      <c r="B1878" t="s">
        <v>3656</v>
      </c>
      <c r="C1878" t="s">
        <v>1756</v>
      </c>
      <c r="D1878">
        <f ca="1">RANDBETWEEN(1,1000)</f>
        <v>996</v>
      </c>
      <c r="E1878">
        <v>486</v>
      </c>
    </row>
    <row r="1879" spans="1:5" x14ac:dyDescent="0.25">
      <c r="A1879">
        <v>2615</v>
      </c>
      <c r="B1879" t="s">
        <v>2610</v>
      </c>
      <c r="C1879" t="s">
        <v>1756</v>
      </c>
      <c r="D1879">
        <f ca="1">RANDBETWEEN(1,1000)</f>
        <v>590</v>
      </c>
      <c r="E1879">
        <v>514</v>
      </c>
    </row>
    <row r="1880" spans="1:5" x14ac:dyDescent="0.25">
      <c r="A1880">
        <v>2639</v>
      </c>
      <c r="B1880" t="s">
        <v>2634</v>
      </c>
      <c r="C1880" t="s">
        <v>1756</v>
      </c>
      <c r="D1880">
        <f ca="1">RANDBETWEEN(1,1000)</f>
        <v>593</v>
      </c>
      <c r="E1880">
        <v>628</v>
      </c>
    </row>
    <row r="1881" spans="1:5" x14ac:dyDescent="0.25">
      <c r="A1881">
        <v>3191</v>
      </c>
      <c r="B1881" t="s">
        <v>3186</v>
      </c>
      <c r="C1881" t="s">
        <v>1756</v>
      </c>
      <c r="D1881">
        <f ca="1">RANDBETWEEN(1,1000)</f>
        <v>269</v>
      </c>
      <c r="E1881">
        <v>982</v>
      </c>
    </row>
    <row r="1882" spans="1:5" x14ac:dyDescent="0.25">
      <c r="A1882">
        <v>1202</v>
      </c>
      <c r="B1882" t="s">
        <v>1202</v>
      </c>
      <c r="C1882" t="s">
        <v>1752</v>
      </c>
      <c r="D1882">
        <f ca="1">RANDBETWEEN(1,1000)</f>
        <v>477</v>
      </c>
      <c r="E1882">
        <v>253</v>
      </c>
    </row>
    <row r="1883" spans="1:5" x14ac:dyDescent="0.25">
      <c r="A1883">
        <v>1152</v>
      </c>
      <c r="B1883" t="s">
        <v>1152</v>
      </c>
      <c r="C1883" t="s">
        <v>1752</v>
      </c>
      <c r="D1883">
        <f ca="1">RANDBETWEEN(1,1000)</f>
        <v>933</v>
      </c>
      <c r="E1883">
        <v>610</v>
      </c>
    </row>
    <row r="1884" spans="1:5" x14ac:dyDescent="0.25">
      <c r="A1884">
        <v>3748</v>
      </c>
      <c r="B1884" t="s">
        <v>3740</v>
      </c>
      <c r="C1884" t="s">
        <v>1756</v>
      </c>
      <c r="D1884">
        <f ca="1">RANDBETWEEN(1,1000)</f>
        <v>911</v>
      </c>
      <c r="E1884">
        <v>712</v>
      </c>
    </row>
    <row r="1885" spans="1:5" x14ac:dyDescent="0.25">
      <c r="A1885">
        <v>2945</v>
      </c>
      <c r="B1885" t="s">
        <v>2940</v>
      </c>
      <c r="C1885" t="s">
        <v>1756</v>
      </c>
      <c r="D1885">
        <f ca="1">RANDBETWEEN(1,1000)</f>
        <v>563</v>
      </c>
      <c r="E1885">
        <v>779</v>
      </c>
    </row>
    <row r="1886" spans="1:5" x14ac:dyDescent="0.25">
      <c r="A1886">
        <v>3723</v>
      </c>
      <c r="B1886" t="s">
        <v>3715</v>
      </c>
      <c r="C1886" t="s">
        <v>1756</v>
      </c>
      <c r="D1886">
        <f ca="1">RANDBETWEEN(1,1000)</f>
        <v>505</v>
      </c>
      <c r="E1886">
        <v>816</v>
      </c>
    </row>
    <row r="1887" spans="1:5" x14ac:dyDescent="0.25">
      <c r="A1887">
        <v>1068</v>
      </c>
      <c r="B1887" t="s">
        <v>1068</v>
      </c>
      <c r="C1887" t="s">
        <v>1752</v>
      </c>
      <c r="D1887">
        <f ca="1">RANDBETWEEN(1,1000)</f>
        <v>371</v>
      </c>
      <c r="E1887">
        <v>16</v>
      </c>
    </row>
    <row r="1888" spans="1:5" x14ac:dyDescent="0.25">
      <c r="A1888">
        <v>552</v>
      </c>
      <c r="B1888" t="s">
        <v>552</v>
      </c>
      <c r="C1888" t="s">
        <v>1752</v>
      </c>
      <c r="D1888">
        <f ca="1">RANDBETWEEN(1,1000)</f>
        <v>12</v>
      </c>
      <c r="E1888">
        <v>95</v>
      </c>
    </row>
    <row r="1889" spans="1:5" x14ac:dyDescent="0.25">
      <c r="A1889">
        <v>3382</v>
      </c>
      <c r="B1889" t="s">
        <v>3377</v>
      </c>
      <c r="C1889" t="s">
        <v>1756</v>
      </c>
      <c r="D1889">
        <f ca="1">RANDBETWEEN(1,1000)</f>
        <v>51</v>
      </c>
      <c r="E1889">
        <v>153</v>
      </c>
    </row>
    <row r="1890" spans="1:5" x14ac:dyDescent="0.25">
      <c r="A1890">
        <v>1282</v>
      </c>
      <c r="B1890" t="s">
        <v>1282</v>
      </c>
      <c r="C1890" t="s">
        <v>1752</v>
      </c>
      <c r="D1890">
        <f ca="1">RANDBETWEEN(1,1000)</f>
        <v>927</v>
      </c>
      <c r="E1890">
        <v>236</v>
      </c>
    </row>
    <row r="1891" spans="1:5" x14ac:dyDescent="0.25">
      <c r="A1891">
        <v>3751</v>
      </c>
      <c r="B1891" t="s">
        <v>3743</v>
      </c>
      <c r="C1891" t="s">
        <v>1756</v>
      </c>
      <c r="D1891">
        <f ca="1">RANDBETWEEN(1,1000)</f>
        <v>260</v>
      </c>
      <c r="E1891">
        <v>295</v>
      </c>
    </row>
    <row r="1892" spans="1:5" x14ac:dyDescent="0.25">
      <c r="A1892">
        <v>3257</v>
      </c>
      <c r="B1892" t="s">
        <v>3252</v>
      </c>
      <c r="C1892" t="s">
        <v>1756</v>
      </c>
      <c r="D1892">
        <f ca="1">RANDBETWEEN(1,1000)</f>
        <v>634</v>
      </c>
      <c r="E1892">
        <v>328</v>
      </c>
    </row>
    <row r="1893" spans="1:5" x14ac:dyDescent="0.25">
      <c r="A1893">
        <v>789</v>
      </c>
      <c r="B1893" t="s">
        <v>789</v>
      </c>
      <c r="C1893" t="s">
        <v>1752</v>
      </c>
      <c r="D1893">
        <f ca="1">RANDBETWEEN(1,1000)</f>
        <v>786</v>
      </c>
      <c r="E1893">
        <v>373</v>
      </c>
    </row>
    <row r="1894" spans="1:5" x14ac:dyDescent="0.25">
      <c r="A1894">
        <v>2096</v>
      </c>
      <c r="B1894" t="s">
        <v>2099</v>
      </c>
      <c r="C1894" t="s">
        <v>1756</v>
      </c>
      <c r="D1894">
        <f ca="1">RANDBETWEEN(1,1000)</f>
        <v>374</v>
      </c>
      <c r="E1894">
        <v>417</v>
      </c>
    </row>
    <row r="1895" spans="1:5" x14ac:dyDescent="0.25">
      <c r="A1895">
        <v>26</v>
      </c>
      <c r="B1895" t="s">
        <v>26</v>
      </c>
      <c r="C1895" t="s">
        <v>1752</v>
      </c>
      <c r="D1895">
        <f ca="1">RANDBETWEEN(1,1000)</f>
        <v>121</v>
      </c>
      <c r="E1895">
        <v>573</v>
      </c>
    </row>
    <row r="1896" spans="1:5" x14ac:dyDescent="0.25">
      <c r="A1896">
        <v>173</v>
      </c>
      <c r="B1896" t="s">
        <v>173</v>
      </c>
      <c r="C1896" t="s">
        <v>1752</v>
      </c>
      <c r="D1896">
        <f ca="1">RANDBETWEEN(1,1000)</f>
        <v>20</v>
      </c>
      <c r="E1896">
        <v>596</v>
      </c>
    </row>
    <row r="1897" spans="1:5" x14ac:dyDescent="0.25">
      <c r="A1897">
        <v>272</v>
      </c>
      <c r="B1897" t="s">
        <v>272</v>
      </c>
      <c r="C1897" t="s">
        <v>1752</v>
      </c>
      <c r="D1897">
        <f ca="1">RANDBETWEEN(1,1000)</f>
        <v>302</v>
      </c>
      <c r="E1897">
        <v>654</v>
      </c>
    </row>
    <row r="1898" spans="1:5" x14ac:dyDescent="0.25">
      <c r="A1898">
        <v>2551</v>
      </c>
      <c r="B1898" t="s">
        <v>2546</v>
      </c>
      <c r="C1898" t="s">
        <v>1756</v>
      </c>
      <c r="D1898">
        <f ca="1">RANDBETWEEN(1,1000)</f>
        <v>102</v>
      </c>
      <c r="E1898">
        <v>45</v>
      </c>
    </row>
    <row r="1899" spans="1:5" x14ac:dyDescent="0.25">
      <c r="A1899">
        <v>2548</v>
      </c>
      <c r="B1899" t="s">
        <v>2543</v>
      </c>
      <c r="C1899" t="s">
        <v>1756</v>
      </c>
      <c r="D1899">
        <f ca="1">RANDBETWEEN(1,1000)</f>
        <v>62</v>
      </c>
      <c r="E1899">
        <v>420</v>
      </c>
    </row>
    <row r="1900" spans="1:5" x14ac:dyDescent="0.25">
      <c r="A1900">
        <v>2080</v>
      </c>
      <c r="B1900" t="s">
        <v>2083</v>
      </c>
      <c r="C1900" t="s">
        <v>1756</v>
      </c>
      <c r="D1900">
        <f ca="1">RANDBETWEEN(1,1000)</f>
        <v>400</v>
      </c>
      <c r="E1900">
        <v>2</v>
      </c>
    </row>
    <row r="1901" spans="1:5" x14ac:dyDescent="0.25">
      <c r="A1901">
        <v>690</v>
      </c>
      <c r="B1901" t="s">
        <v>690</v>
      </c>
      <c r="C1901" t="s">
        <v>1752</v>
      </c>
      <c r="D1901">
        <f ca="1">RANDBETWEEN(1,1000)</f>
        <v>614</v>
      </c>
      <c r="E1901">
        <v>33</v>
      </c>
    </row>
    <row r="1902" spans="1:5" x14ac:dyDescent="0.25">
      <c r="A1902">
        <v>2719</v>
      </c>
      <c r="B1902" t="s">
        <v>2714</v>
      </c>
      <c r="C1902" t="s">
        <v>1756</v>
      </c>
      <c r="D1902">
        <f ca="1">RANDBETWEEN(1,1000)</f>
        <v>146</v>
      </c>
      <c r="E1902">
        <v>35</v>
      </c>
    </row>
    <row r="1903" spans="1:5" x14ac:dyDescent="0.25">
      <c r="A1903">
        <v>2318</v>
      </c>
      <c r="B1903" t="s">
        <v>2316</v>
      </c>
      <c r="C1903" t="s">
        <v>1756</v>
      </c>
      <c r="D1903">
        <f ca="1">RANDBETWEEN(1,1000)</f>
        <v>915</v>
      </c>
      <c r="E1903">
        <v>189</v>
      </c>
    </row>
    <row r="1904" spans="1:5" x14ac:dyDescent="0.25">
      <c r="A1904">
        <v>52</v>
      </c>
      <c r="B1904" t="s">
        <v>52</v>
      </c>
      <c r="C1904" t="s">
        <v>1752</v>
      </c>
      <c r="D1904">
        <f ca="1">RANDBETWEEN(1,1000)</f>
        <v>429</v>
      </c>
      <c r="E1904">
        <v>491</v>
      </c>
    </row>
    <row r="1905" spans="1:5" x14ac:dyDescent="0.25">
      <c r="A1905">
        <v>792</v>
      </c>
      <c r="B1905" t="s">
        <v>792</v>
      </c>
      <c r="C1905" t="s">
        <v>1752</v>
      </c>
      <c r="D1905">
        <f ca="1">RANDBETWEEN(1,1000)</f>
        <v>348</v>
      </c>
      <c r="E1905">
        <v>16</v>
      </c>
    </row>
    <row r="1906" spans="1:5" x14ac:dyDescent="0.25">
      <c r="A1906">
        <v>873</v>
      </c>
      <c r="B1906" t="s">
        <v>873</v>
      </c>
      <c r="C1906" t="s">
        <v>1752</v>
      </c>
      <c r="D1906">
        <f ca="1">RANDBETWEEN(1,1000)</f>
        <v>167</v>
      </c>
      <c r="E1906">
        <v>35</v>
      </c>
    </row>
    <row r="1907" spans="1:5" x14ac:dyDescent="0.25">
      <c r="A1907">
        <v>1084</v>
      </c>
      <c r="B1907" t="s">
        <v>1084</v>
      </c>
      <c r="C1907" t="s">
        <v>1752</v>
      </c>
      <c r="D1907">
        <f ca="1">RANDBETWEEN(1,1000)</f>
        <v>98</v>
      </c>
      <c r="E1907">
        <v>40</v>
      </c>
    </row>
    <row r="1908" spans="1:5" x14ac:dyDescent="0.25">
      <c r="A1908">
        <v>1150</v>
      </c>
      <c r="B1908" t="s">
        <v>1150</v>
      </c>
      <c r="C1908" t="s">
        <v>1752</v>
      </c>
      <c r="D1908">
        <f ca="1">RANDBETWEEN(1,1000)</f>
        <v>857</v>
      </c>
      <c r="E1908">
        <v>500</v>
      </c>
    </row>
    <row r="1909" spans="1:5" x14ac:dyDescent="0.25">
      <c r="A1909">
        <v>651</v>
      </c>
      <c r="B1909" t="s">
        <v>651</v>
      </c>
      <c r="C1909" t="s">
        <v>1752</v>
      </c>
      <c r="D1909">
        <f ca="1">RANDBETWEEN(1,1000)</f>
        <v>183</v>
      </c>
      <c r="E1909">
        <v>926</v>
      </c>
    </row>
    <row r="1910" spans="1:5" x14ac:dyDescent="0.25">
      <c r="A1910">
        <v>2104</v>
      </c>
      <c r="B1910" t="s">
        <v>2107</v>
      </c>
      <c r="C1910" t="s">
        <v>1756</v>
      </c>
      <c r="D1910">
        <f ca="1">RANDBETWEEN(1,1000)</f>
        <v>765</v>
      </c>
      <c r="E1910">
        <v>981</v>
      </c>
    </row>
    <row r="1911" spans="1:5" x14ac:dyDescent="0.25">
      <c r="A1911">
        <v>1948</v>
      </c>
      <c r="B1911" t="s">
        <v>1951</v>
      </c>
      <c r="C1911" t="s">
        <v>1756</v>
      </c>
      <c r="D1911">
        <f ca="1">RANDBETWEEN(1,1000)</f>
        <v>873</v>
      </c>
      <c r="E1911">
        <v>130</v>
      </c>
    </row>
    <row r="1912" spans="1:5" x14ac:dyDescent="0.25">
      <c r="A1912">
        <v>266</v>
      </c>
      <c r="B1912" t="s">
        <v>266</v>
      </c>
      <c r="C1912" t="s">
        <v>1752</v>
      </c>
      <c r="D1912">
        <f ca="1">RANDBETWEEN(1,1000)</f>
        <v>975</v>
      </c>
      <c r="E1912">
        <v>432</v>
      </c>
    </row>
    <row r="1913" spans="1:5" x14ac:dyDescent="0.25">
      <c r="A1913">
        <v>98</v>
      </c>
      <c r="B1913" t="s">
        <v>98</v>
      </c>
      <c r="C1913" t="s">
        <v>1752</v>
      </c>
      <c r="D1913">
        <f ca="1">RANDBETWEEN(1,1000)</f>
        <v>342</v>
      </c>
      <c r="E1913">
        <v>620</v>
      </c>
    </row>
    <row r="1914" spans="1:5" x14ac:dyDescent="0.25">
      <c r="A1914">
        <v>652</v>
      </c>
      <c r="B1914" t="s">
        <v>652</v>
      </c>
      <c r="C1914" t="s">
        <v>1752</v>
      </c>
      <c r="D1914">
        <f ca="1">RANDBETWEEN(1,1000)</f>
        <v>400</v>
      </c>
      <c r="E1914">
        <v>773</v>
      </c>
    </row>
    <row r="1915" spans="1:5" x14ac:dyDescent="0.25">
      <c r="A1915">
        <v>1926</v>
      </c>
      <c r="B1915" t="s">
        <v>1931</v>
      </c>
      <c r="C1915" t="s">
        <v>1756</v>
      </c>
      <c r="D1915">
        <f ca="1">RANDBETWEEN(1,1000)</f>
        <v>472</v>
      </c>
      <c r="E1915">
        <v>887</v>
      </c>
    </row>
    <row r="1916" spans="1:5" x14ac:dyDescent="0.25">
      <c r="A1916">
        <v>2359</v>
      </c>
      <c r="B1916" t="s">
        <v>2354</v>
      </c>
      <c r="C1916" t="s">
        <v>1756</v>
      </c>
      <c r="D1916">
        <f ca="1">RANDBETWEEN(1,1000)</f>
        <v>906</v>
      </c>
      <c r="E1916">
        <v>915</v>
      </c>
    </row>
    <row r="1917" spans="1:5" x14ac:dyDescent="0.25">
      <c r="A1917">
        <v>2816</v>
      </c>
      <c r="B1917" t="s">
        <v>2811</v>
      </c>
      <c r="C1917" t="s">
        <v>1756</v>
      </c>
      <c r="D1917">
        <f ca="1">RANDBETWEEN(1,1000)</f>
        <v>308</v>
      </c>
      <c r="E1917">
        <v>164</v>
      </c>
    </row>
    <row r="1918" spans="1:5" x14ac:dyDescent="0.25">
      <c r="A1918">
        <v>2629</v>
      </c>
      <c r="B1918" t="s">
        <v>2624</v>
      </c>
      <c r="C1918" t="s">
        <v>1756</v>
      </c>
      <c r="D1918">
        <f ca="1">RANDBETWEEN(1,1000)</f>
        <v>550</v>
      </c>
      <c r="E1918">
        <v>826</v>
      </c>
    </row>
    <row r="1919" spans="1:5" x14ac:dyDescent="0.25">
      <c r="A1919">
        <v>1928</v>
      </c>
      <c r="B1919" t="s">
        <v>1933</v>
      </c>
      <c r="C1919" t="s">
        <v>1756</v>
      </c>
      <c r="D1919">
        <f ca="1">RANDBETWEEN(1,1000)</f>
        <v>960</v>
      </c>
      <c r="E1919">
        <v>865</v>
      </c>
    </row>
    <row r="1920" spans="1:5" x14ac:dyDescent="0.25">
      <c r="A1920">
        <v>1872</v>
      </c>
      <c r="B1920" t="s">
        <v>1877</v>
      </c>
      <c r="C1920" t="s">
        <v>1756</v>
      </c>
      <c r="D1920">
        <f ca="1">RANDBETWEEN(1,1000)</f>
        <v>207</v>
      </c>
      <c r="E1920">
        <v>874</v>
      </c>
    </row>
    <row r="1921" spans="1:5" x14ac:dyDescent="0.25">
      <c r="A1921">
        <v>2031</v>
      </c>
      <c r="B1921" t="s">
        <v>2034</v>
      </c>
      <c r="C1921" t="s">
        <v>1756</v>
      </c>
      <c r="D1921">
        <f ca="1">RANDBETWEEN(1,1000)</f>
        <v>330</v>
      </c>
      <c r="E1921">
        <v>380</v>
      </c>
    </row>
    <row r="1922" spans="1:5" x14ac:dyDescent="0.25">
      <c r="A1922">
        <v>312</v>
      </c>
      <c r="B1922" t="s">
        <v>312</v>
      </c>
      <c r="C1922" t="s">
        <v>1752</v>
      </c>
      <c r="D1922">
        <f ca="1">RANDBETWEEN(1,1000)</f>
        <v>399</v>
      </c>
      <c r="E1922">
        <v>333</v>
      </c>
    </row>
    <row r="1923" spans="1:5" x14ac:dyDescent="0.25">
      <c r="A1923">
        <v>1621</v>
      </c>
      <c r="B1923" t="s">
        <v>1621</v>
      </c>
      <c r="C1923" t="s">
        <v>1752</v>
      </c>
      <c r="D1923">
        <f ca="1">RANDBETWEEN(1,1000)</f>
        <v>659</v>
      </c>
      <c r="E1923">
        <v>592</v>
      </c>
    </row>
    <row r="1924" spans="1:5" x14ac:dyDescent="0.25">
      <c r="A1924">
        <v>3240</v>
      </c>
      <c r="B1924" t="s">
        <v>3235</v>
      </c>
      <c r="C1924" t="s">
        <v>1756</v>
      </c>
      <c r="D1924">
        <f ca="1">RANDBETWEEN(1,1000)</f>
        <v>631</v>
      </c>
      <c r="E1924">
        <v>604</v>
      </c>
    </row>
    <row r="1925" spans="1:5" x14ac:dyDescent="0.25">
      <c r="A1925">
        <v>2388</v>
      </c>
      <c r="B1925" t="s">
        <v>2383</v>
      </c>
      <c r="C1925" t="s">
        <v>1756</v>
      </c>
      <c r="D1925">
        <f ca="1">RANDBETWEEN(1,1000)</f>
        <v>820</v>
      </c>
      <c r="E1925">
        <v>87</v>
      </c>
    </row>
    <row r="1926" spans="1:5" x14ac:dyDescent="0.25">
      <c r="A1926">
        <v>2416</v>
      </c>
      <c r="B1926" t="s">
        <v>2411</v>
      </c>
      <c r="C1926" t="s">
        <v>1756</v>
      </c>
      <c r="D1926">
        <f ca="1">RANDBETWEEN(1,1000)</f>
        <v>874</v>
      </c>
      <c r="E1926">
        <v>217</v>
      </c>
    </row>
    <row r="1927" spans="1:5" x14ac:dyDescent="0.25">
      <c r="A1927">
        <v>3792</v>
      </c>
      <c r="B1927" t="s">
        <v>3784</v>
      </c>
      <c r="C1927" t="s">
        <v>1756</v>
      </c>
      <c r="D1927">
        <f ca="1">RANDBETWEEN(1,1000)</f>
        <v>417</v>
      </c>
      <c r="E1927">
        <v>913</v>
      </c>
    </row>
    <row r="1928" spans="1:5" x14ac:dyDescent="0.25">
      <c r="A1928">
        <v>1091</v>
      </c>
      <c r="B1928" t="s">
        <v>1091</v>
      </c>
      <c r="C1928" t="s">
        <v>1752</v>
      </c>
      <c r="D1928">
        <f ca="1">RANDBETWEEN(1,1000)</f>
        <v>703</v>
      </c>
      <c r="E1928">
        <v>998</v>
      </c>
    </row>
    <row r="1929" spans="1:5" x14ac:dyDescent="0.25">
      <c r="A1929">
        <v>2745</v>
      </c>
      <c r="B1929" t="s">
        <v>2740</v>
      </c>
      <c r="C1929" t="s">
        <v>1756</v>
      </c>
      <c r="D1929">
        <f ca="1">RANDBETWEEN(1,1000)</f>
        <v>811</v>
      </c>
      <c r="E1929">
        <v>24</v>
      </c>
    </row>
    <row r="1930" spans="1:5" x14ac:dyDescent="0.25">
      <c r="A1930">
        <v>1834</v>
      </c>
      <c r="B1930" t="s">
        <v>1839</v>
      </c>
      <c r="C1930" t="s">
        <v>1756</v>
      </c>
      <c r="D1930">
        <f ca="1">RANDBETWEEN(1,1000)</f>
        <v>520</v>
      </c>
      <c r="E1930">
        <v>227</v>
      </c>
    </row>
    <row r="1931" spans="1:5" x14ac:dyDescent="0.25">
      <c r="A1931">
        <v>2154</v>
      </c>
      <c r="B1931" t="s">
        <v>2157</v>
      </c>
      <c r="C1931" t="s">
        <v>1756</v>
      </c>
      <c r="D1931">
        <f ca="1">RANDBETWEEN(1,1000)</f>
        <v>974</v>
      </c>
      <c r="E1931">
        <v>283</v>
      </c>
    </row>
    <row r="1932" spans="1:5" x14ac:dyDescent="0.25">
      <c r="A1932">
        <v>3266</v>
      </c>
      <c r="B1932" t="s">
        <v>3261</v>
      </c>
      <c r="C1932" t="s">
        <v>1756</v>
      </c>
      <c r="D1932">
        <f ca="1">RANDBETWEEN(1,1000)</f>
        <v>125</v>
      </c>
      <c r="E1932">
        <v>350</v>
      </c>
    </row>
    <row r="1933" spans="1:5" x14ac:dyDescent="0.25">
      <c r="A1933">
        <v>852</v>
      </c>
      <c r="B1933" t="s">
        <v>852</v>
      </c>
      <c r="C1933" t="s">
        <v>1752</v>
      </c>
      <c r="D1933">
        <f ca="1">RANDBETWEEN(1,1000)</f>
        <v>976</v>
      </c>
      <c r="E1933">
        <v>30</v>
      </c>
    </row>
    <row r="1934" spans="1:5" x14ac:dyDescent="0.25">
      <c r="A1934">
        <v>3000</v>
      </c>
      <c r="B1934" t="s">
        <v>2995</v>
      </c>
      <c r="C1934" t="s">
        <v>1756</v>
      </c>
      <c r="D1934">
        <f ca="1">RANDBETWEEN(1,1000)</f>
        <v>246</v>
      </c>
      <c r="E1934">
        <v>445</v>
      </c>
    </row>
    <row r="1935" spans="1:5" x14ac:dyDescent="0.25">
      <c r="A1935">
        <v>2715</v>
      </c>
      <c r="B1935" t="s">
        <v>2710</v>
      </c>
      <c r="C1935" t="s">
        <v>1756</v>
      </c>
      <c r="D1935">
        <f ca="1">RANDBETWEEN(1,1000)</f>
        <v>858</v>
      </c>
      <c r="E1935">
        <v>501</v>
      </c>
    </row>
    <row r="1936" spans="1:5" x14ac:dyDescent="0.25">
      <c r="A1936">
        <v>808</v>
      </c>
      <c r="B1936" t="s">
        <v>808</v>
      </c>
      <c r="C1936" t="s">
        <v>1752</v>
      </c>
      <c r="D1936">
        <f ca="1">RANDBETWEEN(1,1000)</f>
        <v>938</v>
      </c>
      <c r="E1936">
        <v>520</v>
      </c>
    </row>
    <row r="1937" spans="1:5" x14ac:dyDescent="0.25">
      <c r="A1937">
        <v>882</v>
      </c>
      <c r="B1937" t="s">
        <v>882</v>
      </c>
      <c r="C1937" t="s">
        <v>1752</v>
      </c>
      <c r="D1937">
        <f ca="1">RANDBETWEEN(1,1000)</f>
        <v>325</v>
      </c>
      <c r="E1937">
        <v>715</v>
      </c>
    </row>
    <row r="1938" spans="1:5" x14ac:dyDescent="0.25">
      <c r="A1938">
        <v>2465</v>
      </c>
      <c r="B1938" t="s">
        <v>2460</v>
      </c>
      <c r="C1938" t="s">
        <v>1756</v>
      </c>
      <c r="D1938">
        <f ca="1">RANDBETWEEN(1,1000)</f>
        <v>864</v>
      </c>
      <c r="E1938">
        <v>910</v>
      </c>
    </row>
    <row r="1939" spans="1:5" x14ac:dyDescent="0.25">
      <c r="A1939">
        <v>897</v>
      </c>
      <c r="B1939" t="s">
        <v>897</v>
      </c>
      <c r="C1939" t="s">
        <v>1752</v>
      </c>
      <c r="D1939">
        <f ca="1">RANDBETWEEN(1,1000)</f>
        <v>884</v>
      </c>
      <c r="E1939">
        <v>1000</v>
      </c>
    </row>
    <row r="1940" spans="1:5" x14ac:dyDescent="0.25">
      <c r="A1940">
        <v>1193</v>
      </c>
      <c r="B1940" t="s">
        <v>1193</v>
      </c>
      <c r="C1940" t="s">
        <v>1752</v>
      </c>
      <c r="D1940">
        <f ca="1">RANDBETWEEN(1,1000)</f>
        <v>712</v>
      </c>
      <c r="E1940">
        <v>378</v>
      </c>
    </row>
    <row r="1941" spans="1:5" x14ac:dyDescent="0.25">
      <c r="A1941">
        <v>3716</v>
      </c>
      <c r="B1941" t="s">
        <v>3708</v>
      </c>
      <c r="C1941" t="s">
        <v>1756</v>
      </c>
      <c r="D1941">
        <f ca="1">RANDBETWEEN(1,1000)</f>
        <v>699</v>
      </c>
      <c r="E1941">
        <v>432</v>
      </c>
    </row>
    <row r="1942" spans="1:5" x14ac:dyDescent="0.25">
      <c r="A1942">
        <v>1850</v>
      </c>
      <c r="B1942" t="s">
        <v>1855</v>
      </c>
      <c r="C1942" t="s">
        <v>1756</v>
      </c>
      <c r="D1942">
        <f ca="1">RANDBETWEEN(1,1000)</f>
        <v>296</v>
      </c>
      <c r="E1942">
        <v>621</v>
      </c>
    </row>
    <row r="1943" spans="1:5" x14ac:dyDescent="0.25">
      <c r="A1943">
        <v>2664</v>
      </c>
      <c r="B1943" t="s">
        <v>2659</v>
      </c>
      <c r="C1943" t="s">
        <v>1756</v>
      </c>
      <c r="D1943">
        <f ca="1">RANDBETWEEN(1,1000)</f>
        <v>899</v>
      </c>
      <c r="E1943">
        <v>774</v>
      </c>
    </row>
    <row r="1944" spans="1:5" x14ac:dyDescent="0.25">
      <c r="A1944">
        <v>964</v>
      </c>
      <c r="B1944" t="s">
        <v>964</v>
      </c>
      <c r="C1944" t="s">
        <v>1752</v>
      </c>
      <c r="D1944">
        <f ca="1">RANDBETWEEN(1,1000)</f>
        <v>612</v>
      </c>
      <c r="E1944">
        <v>938</v>
      </c>
    </row>
    <row r="1945" spans="1:5" x14ac:dyDescent="0.25">
      <c r="A1945">
        <v>3542</v>
      </c>
      <c r="B1945" t="s">
        <v>3535</v>
      </c>
      <c r="C1945" t="s">
        <v>1756</v>
      </c>
      <c r="D1945">
        <f ca="1">RANDBETWEEN(1,1000)</f>
        <v>406</v>
      </c>
      <c r="E1945">
        <v>103</v>
      </c>
    </row>
    <row r="1946" spans="1:5" x14ac:dyDescent="0.25">
      <c r="A1946">
        <v>1016</v>
      </c>
      <c r="B1946" t="s">
        <v>1016</v>
      </c>
      <c r="C1946" t="s">
        <v>1752</v>
      </c>
      <c r="D1946">
        <f ca="1">RANDBETWEEN(1,1000)</f>
        <v>635</v>
      </c>
      <c r="E1946">
        <v>107</v>
      </c>
    </row>
    <row r="1947" spans="1:5" x14ac:dyDescent="0.25">
      <c r="A1947">
        <v>2665</v>
      </c>
      <c r="B1947" t="s">
        <v>2660</v>
      </c>
      <c r="C1947" t="s">
        <v>1756</v>
      </c>
      <c r="D1947">
        <f ca="1">RANDBETWEEN(1,1000)</f>
        <v>257</v>
      </c>
      <c r="E1947">
        <v>177</v>
      </c>
    </row>
    <row r="1948" spans="1:5" x14ac:dyDescent="0.25">
      <c r="A1948">
        <v>2699</v>
      </c>
      <c r="B1948" t="s">
        <v>2694</v>
      </c>
      <c r="C1948" t="s">
        <v>1756</v>
      </c>
      <c r="D1948">
        <f ca="1">RANDBETWEEN(1,1000)</f>
        <v>989</v>
      </c>
      <c r="E1948">
        <v>401</v>
      </c>
    </row>
    <row r="1949" spans="1:5" x14ac:dyDescent="0.25">
      <c r="A1949">
        <v>287</v>
      </c>
      <c r="B1949" t="s">
        <v>287</v>
      </c>
      <c r="C1949" t="s">
        <v>1752</v>
      </c>
      <c r="D1949">
        <f ca="1">RANDBETWEEN(1,1000)</f>
        <v>543</v>
      </c>
      <c r="E1949">
        <v>485</v>
      </c>
    </row>
    <row r="1950" spans="1:5" x14ac:dyDescent="0.25">
      <c r="A1950">
        <v>3470</v>
      </c>
      <c r="B1950" t="s">
        <v>3464</v>
      </c>
      <c r="C1950" t="s">
        <v>1756</v>
      </c>
      <c r="D1950">
        <f ca="1">RANDBETWEEN(1,1000)</f>
        <v>561</v>
      </c>
      <c r="E1950">
        <v>502</v>
      </c>
    </row>
    <row r="1951" spans="1:5" x14ac:dyDescent="0.25">
      <c r="A1951">
        <v>3558</v>
      </c>
      <c r="B1951" t="s">
        <v>3551</v>
      </c>
      <c r="C1951" t="s">
        <v>1756</v>
      </c>
      <c r="D1951">
        <f ca="1">RANDBETWEEN(1,1000)</f>
        <v>457</v>
      </c>
      <c r="E1951">
        <v>507</v>
      </c>
    </row>
    <row r="1952" spans="1:5" x14ac:dyDescent="0.25">
      <c r="A1952">
        <v>2142</v>
      </c>
      <c r="B1952" t="s">
        <v>2145</v>
      </c>
      <c r="C1952" t="s">
        <v>1756</v>
      </c>
      <c r="D1952">
        <f ca="1">RANDBETWEEN(1,1000)</f>
        <v>896</v>
      </c>
      <c r="E1952">
        <v>955</v>
      </c>
    </row>
    <row r="1953" spans="1:5" x14ac:dyDescent="0.25">
      <c r="A1953">
        <v>2225</v>
      </c>
      <c r="B1953" t="s">
        <v>2228</v>
      </c>
      <c r="C1953" t="s">
        <v>1756</v>
      </c>
      <c r="D1953">
        <f ca="1">RANDBETWEEN(1,1000)</f>
        <v>975</v>
      </c>
      <c r="E1953">
        <v>370</v>
      </c>
    </row>
    <row r="1954" spans="1:5" x14ac:dyDescent="0.25">
      <c r="A1954">
        <v>57</v>
      </c>
      <c r="B1954" t="s">
        <v>57</v>
      </c>
      <c r="C1954" t="s">
        <v>1752</v>
      </c>
      <c r="D1954">
        <f ca="1">RANDBETWEEN(1,1000)</f>
        <v>275</v>
      </c>
      <c r="E1954">
        <v>461</v>
      </c>
    </row>
    <row r="1955" spans="1:5" x14ac:dyDescent="0.25">
      <c r="A1955">
        <v>38</v>
      </c>
      <c r="B1955" t="s">
        <v>38</v>
      </c>
      <c r="C1955" t="s">
        <v>1752</v>
      </c>
      <c r="D1955">
        <f ca="1">RANDBETWEEN(1,1000)</f>
        <v>440</v>
      </c>
      <c r="E1955">
        <v>792</v>
      </c>
    </row>
    <row r="1956" spans="1:5" x14ac:dyDescent="0.25">
      <c r="A1956">
        <v>3417</v>
      </c>
      <c r="B1956" t="s">
        <v>3411</v>
      </c>
      <c r="C1956" t="s">
        <v>1756</v>
      </c>
      <c r="D1956">
        <f ca="1">RANDBETWEEN(1,1000)</f>
        <v>436</v>
      </c>
      <c r="E1956">
        <v>254</v>
      </c>
    </row>
    <row r="1957" spans="1:5" x14ac:dyDescent="0.25">
      <c r="A1957">
        <v>1213</v>
      </c>
      <c r="B1957" t="s">
        <v>1213</v>
      </c>
      <c r="C1957" t="s">
        <v>1752</v>
      </c>
      <c r="D1957">
        <f ca="1">RANDBETWEEN(1,1000)</f>
        <v>97</v>
      </c>
      <c r="E1957">
        <v>630</v>
      </c>
    </row>
    <row r="1958" spans="1:5" x14ac:dyDescent="0.25">
      <c r="A1958">
        <v>2802</v>
      </c>
      <c r="B1958" t="s">
        <v>2797</v>
      </c>
      <c r="C1958" t="s">
        <v>1756</v>
      </c>
      <c r="D1958">
        <f ca="1">RANDBETWEEN(1,1000)</f>
        <v>942</v>
      </c>
      <c r="E1958">
        <v>661</v>
      </c>
    </row>
    <row r="1959" spans="1:5" x14ac:dyDescent="0.25">
      <c r="A1959">
        <v>2527</v>
      </c>
      <c r="B1959" t="s">
        <v>2522</v>
      </c>
      <c r="C1959" t="s">
        <v>1756</v>
      </c>
      <c r="D1959">
        <f ca="1">RANDBETWEEN(1,1000)</f>
        <v>714</v>
      </c>
      <c r="E1959">
        <v>885</v>
      </c>
    </row>
    <row r="1960" spans="1:5" x14ac:dyDescent="0.25">
      <c r="A1960">
        <v>3462</v>
      </c>
      <c r="B1960" t="s">
        <v>3456</v>
      </c>
      <c r="C1960" t="s">
        <v>1756</v>
      </c>
      <c r="D1960">
        <f ca="1">RANDBETWEEN(1,1000)</f>
        <v>667</v>
      </c>
      <c r="E1960">
        <v>61</v>
      </c>
    </row>
    <row r="1961" spans="1:5" x14ac:dyDescent="0.25">
      <c r="A1961">
        <v>667</v>
      </c>
      <c r="B1961" t="s">
        <v>667</v>
      </c>
      <c r="C1961" t="s">
        <v>1752</v>
      </c>
      <c r="D1961">
        <f ca="1">RANDBETWEEN(1,1000)</f>
        <v>997</v>
      </c>
      <c r="E1961">
        <v>105</v>
      </c>
    </row>
    <row r="1962" spans="1:5" x14ac:dyDescent="0.25">
      <c r="A1962">
        <v>3535</v>
      </c>
      <c r="B1962" t="s">
        <v>3528</v>
      </c>
      <c r="C1962" t="s">
        <v>1756</v>
      </c>
      <c r="D1962">
        <f ca="1">RANDBETWEEN(1,1000)</f>
        <v>171</v>
      </c>
      <c r="E1962">
        <v>547</v>
      </c>
    </row>
    <row r="1963" spans="1:5" x14ac:dyDescent="0.25">
      <c r="A1963">
        <v>3761</v>
      </c>
      <c r="B1963" t="s">
        <v>3753</v>
      </c>
      <c r="C1963" t="s">
        <v>1756</v>
      </c>
      <c r="D1963">
        <f ca="1">RANDBETWEEN(1,1000)</f>
        <v>831</v>
      </c>
      <c r="E1963">
        <v>184</v>
      </c>
    </row>
    <row r="1964" spans="1:5" x14ac:dyDescent="0.25">
      <c r="A1964">
        <v>813</v>
      </c>
      <c r="B1964" t="s">
        <v>813</v>
      </c>
      <c r="C1964" t="s">
        <v>1752</v>
      </c>
      <c r="D1964">
        <f ca="1">RANDBETWEEN(1,1000)</f>
        <v>470</v>
      </c>
      <c r="E1964">
        <v>354</v>
      </c>
    </row>
    <row r="1965" spans="1:5" x14ac:dyDescent="0.25">
      <c r="A1965">
        <v>2694</v>
      </c>
      <c r="B1965" t="s">
        <v>2689</v>
      </c>
      <c r="C1965" t="s">
        <v>1756</v>
      </c>
      <c r="D1965">
        <f ca="1">RANDBETWEEN(1,1000)</f>
        <v>885</v>
      </c>
      <c r="E1965">
        <v>935</v>
      </c>
    </row>
    <row r="1966" spans="1:5" x14ac:dyDescent="0.25">
      <c r="A1966">
        <v>3329</v>
      </c>
      <c r="B1966" t="s">
        <v>3324</v>
      </c>
      <c r="C1966" t="s">
        <v>1756</v>
      </c>
      <c r="D1966">
        <f ca="1">RANDBETWEEN(1,1000)</f>
        <v>570</v>
      </c>
      <c r="E1966">
        <v>7</v>
      </c>
    </row>
    <row r="1967" spans="1:5" x14ac:dyDescent="0.25">
      <c r="A1967">
        <v>949</v>
      </c>
      <c r="B1967" t="s">
        <v>949</v>
      </c>
      <c r="C1967" t="s">
        <v>1752</v>
      </c>
      <c r="D1967">
        <f ca="1">RANDBETWEEN(1,1000)</f>
        <v>896</v>
      </c>
      <c r="E1967">
        <v>53</v>
      </c>
    </row>
    <row r="1968" spans="1:5" x14ac:dyDescent="0.25">
      <c r="A1968">
        <v>675</v>
      </c>
      <c r="B1968" t="s">
        <v>675</v>
      </c>
      <c r="C1968" t="s">
        <v>1752</v>
      </c>
      <c r="D1968">
        <f ca="1">RANDBETWEEN(1,1000)</f>
        <v>645</v>
      </c>
      <c r="E1968">
        <v>90</v>
      </c>
    </row>
    <row r="1969" spans="1:5" x14ac:dyDescent="0.25">
      <c r="A1969">
        <v>441</v>
      </c>
      <c r="B1969" t="s">
        <v>441</v>
      </c>
      <c r="C1969" t="s">
        <v>1752</v>
      </c>
      <c r="D1969">
        <f ca="1">RANDBETWEEN(1,1000)</f>
        <v>240</v>
      </c>
      <c r="E1969">
        <v>328</v>
      </c>
    </row>
    <row r="1970" spans="1:5" x14ac:dyDescent="0.25">
      <c r="A1970">
        <v>537</v>
      </c>
      <c r="B1970" t="s">
        <v>537</v>
      </c>
      <c r="C1970" t="s">
        <v>1752</v>
      </c>
      <c r="D1970">
        <f ca="1">RANDBETWEEN(1,1000)</f>
        <v>671</v>
      </c>
      <c r="E1970">
        <v>687</v>
      </c>
    </row>
    <row r="1971" spans="1:5" x14ac:dyDescent="0.25">
      <c r="A1971">
        <v>2030</v>
      </c>
      <c r="B1971" t="s">
        <v>2033</v>
      </c>
      <c r="C1971" t="s">
        <v>1756</v>
      </c>
      <c r="D1971">
        <f ca="1">RANDBETWEEN(1,1000)</f>
        <v>241</v>
      </c>
      <c r="E1971">
        <v>190</v>
      </c>
    </row>
    <row r="1972" spans="1:5" x14ac:dyDescent="0.25">
      <c r="A1972">
        <v>1348</v>
      </c>
      <c r="B1972" t="s">
        <v>1348</v>
      </c>
      <c r="C1972" t="s">
        <v>1752</v>
      </c>
      <c r="D1972">
        <f ca="1">RANDBETWEEN(1,1000)</f>
        <v>203</v>
      </c>
      <c r="E1972">
        <v>831</v>
      </c>
    </row>
    <row r="1973" spans="1:5" x14ac:dyDescent="0.25">
      <c r="A1973">
        <v>2836</v>
      </c>
      <c r="B1973" t="s">
        <v>2831</v>
      </c>
      <c r="C1973" t="s">
        <v>1756</v>
      </c>
      <c r="D1973">
        <f ca="1">RANDBETWEEN(1,1000)</f>
        <v>317</v>
      </c>
      <c r="E1973">
        <v>14</v>
      </c>
    </row>
    <row r="1974" spans="1:5" x14ac:dyDescent="0.25">
      <c r="A1974">
        <v>1555</v>
      </c>
      <c r="B1974" t="s">
        <v>1555</v>
      </c>
      <c r="C1974" t="s">
        <v>1752</v>
      </c>
      <c r="D1974">
        <f ca="1">RANDBETWEEN(1,1000)</f>
        <v>690</v>
      </c>
      <c r="E1974">
        <v>205</v>
      </c>
    </row>
    <row r="1975" spans="1:5" x14ac:dyDescent="0.25">
      <c r="A1975">
        <v>2140</v>
      </c>
      <c r="B1975" t="s">
        <v>2143</v>
      </c>
      <c r="C1975" t="s">
        <v>1756</v>
      </c>
      <c r="D1975">
        <f ca="1">RANDBETWEEN(1,1000)</f>
        <v>846</v>
      </c>
      <c r="E1975">
        <v>232</v>
      </c>
    </row>
    <row r="1976" spans="1:5" x14ac:dyDescent="0.25">
      <c r="A1976">
        <v>3359</v>
      </c>
      <c r="B1976" t="s">
        <v>3354</v>
      </c>
      <c r="C1976" t="s">
        <v>1756</v>
      </c>
      <c r="D1976">
        <f ca="1">RANDBETWEEN(1,1000)</f>
        <v>291</v>
      </c>
      <c r="E1976">
        <v>954</v>
      </c>
    </row>
    <row r="1977" spans="1:5" x14ac:dyDescent="0.25">
      <c r="A1977">
        <v>923</v>
      </c>
      <c r="B1977" t="s">
        <v>923</v>
      </c>
      <c r="C1977" t="s">
        <v>1752</v>
      </c>
      <c r="D1977">
        <f ca="1">RANDBETWEEN(1,1000)</f>
        <v>618</v>
      </c>
      <c r="E1977">
        <v>990</v>
      </c>
    </row>
    <row r="1978" spans="1:5" x14ac:dyDescent="0.25">
      <c r="A1978">
        <v>506</v>
      </c>
      <c r="B1978" t="s">
        <v>506</v>
      </c>
      <c r="C1978" t="s">
        <v>1752</v>
      </c>
      <c r="D1978">
        <f ca="1">RANDBETWEEN(1,1000)</f>
        <v>640</v>
      </c>
      <c r="E1978">
        <v>110</v>
      </c>
    </row>
    <row r="1979" spans="1:5" x14ac:dyDescent="0.25">
      <c r="A1979">
        <v>2767</v>
      </c>
      <c r="B1979" t="s">
        <v>2762</v>
      </c>
      <c r="C1979" t="s">
        <v>1756</v>
      </c>
      <c r="D1979">
        <f ca="1">RANDBETWEEN(1,1000)</f>
        <v>210</v>
      </c>
      <c r="E1979">
        <v>329</v>
      </c>
    </row>
    <row r="1980" spans="1:5" x14ac:dyDescent="0.25">
      <c r="A1980">
        <v>1731</v>
      </c>
      <c r="B1980" t="s">
        <v>1731</v>
      </c>
      <c r="C1980" t="s">
        <v>1752</v>
      </c>
      <c r="D1980">
        <f ca="1">RANDBETWEEN(1,1000)</f>
        <v>979</v>
      </c>
      <c r="E1980">
        <v>444</v>
      </c>
    </row>
    <row r="1981" spans="1:5" x14ac:dyDescent="0.25">
      <c r="A1981">
        <v>274</v>
      </c>
      <c r="B1981" t="s">
        <v>274</v>
      </c>
      <c r="C1981" t="s">
        <v>1752</v>
      </c>
      <c r="D1981">
        <f ca="1">RANDBETWEEN(1,1000)</f>
        <v>95</v>
      </c>
      <c r="E1981">
        <v>501</v>
      </c>
    </row>
    <row r="1982" spans="1:5" x14ac:dyDescent="0.25">
      <c r="A1982">
        <v>2460</v>
      </c>
      <c r="B1982" t="s">
        <v>2455</v>
      </c>
      <c r="C1982" t="s">
        <v>1756</v>
      </c>
      <c r="D1982">
        <f ca="1">RANDBETWEEN(1,1000)</f>
        <v>286</v>
      </c>
      <c r="E1982">
        <v>831</v>
      </c>
    </row>
    <row r="1983" spans="1:5" x14ac:dyDescent="0.25">
      <c r="A1983">
        <v>2915</v>
      </c>
      <c r="B1983" t="s">
        <v>2910</v>
      </c>
      <c r="C1983" t="s">
        <v>1756</v>
      </c>
      <c r="D1983">
        <f ca="1">RANDBETWEEN(1,1000)</f>
        <v>659</v>
      </c>
      <c r="E1983">
        <v>926</v>
      </c>
    </row>
    <row r="1984" spans="1:5" x14ac:dyDescent="0.25">
      <c r="A1984">
        <v>2571</v>
      </c>
      <c r="B1984" t="s">
        <v>2566</v>
      </c>
      <c r="C1984" t="s">
        <v>1756</v>
      </c>
      <c r="D1984">
        <f ca="1">RANDBETWEEN(1,1000)</f>
        <v>228</v>
      </c>
      <c r="E1984">
        <v>931</v>
      </c>
    </row>
    <row r="1985" spans="1:5" x14ac:dyDescent="0.25">
      <c r="A1985">
        <v>2240</v>
      </c>
      <c r="B1985" t="s">
        <v>2243</v>
      </c>
      <c r="C1985" t="s">
        <v>1756</v>
      </c>
      <c r="D1985">
        <f ca="1">RANDBETWEEN(1,1000)</f>
        <v>31</v>
      </c>
      <c r="E1985">
        <v>290</v>
      </c>
    </row>
    <row r="1986" spans="1:5" x14ac:dyDescent="0.25">
      <c r="A1986">
        <v>2871</v>
      </c>
      <c r="B1986" t="s">
        <v>2866</v>
      </c>
      <c r="C1986" t="s">
        <v>1756</v>
      </c>
      <c r="D1986">
        <f ca="1">RANDBETWEEN(1,1000)</f>
        <v>786</v>
      </c>
      <c r="E1986">
        <v>649</v>
      </c>
    </row>
    <row r="1987" spans="1:5" x14ac:dyDescent="0.25">
      <c r="A1987">
        <v>1963</v>
      </c>
      <c r="B1987" t="s">
        <v>1966</v>
      </c>
      <c r="C1987" t="s">
        <v>1756</v>
      </c>
      <c r="D1987">
        <f ca="1">RANDBETWEEN(1,1000)</f>
        <v>213</v>
      </c>
      <c r="E1987">
        <v>706</v>
      </c>
    </row>
    <row r="1988" spans="1:5" x14ac:dyDescent="0.25">
      <c r="A1988">
        <v>2020</v>
      </c>
      <c r="B1988" t="s">
        <v>2023</v>
      </c>
      <c r="C1988" t="s">
        <v>1756</v>
      </c>
      <c r="D1988">
        <f ca="1">RANDBETWEEN(1,1000)</f>
        <v>989</v>
      </c>
      <c r="E1988">
        <v>488</v>
      </c>
    </row>
    <row r="1989" spans="1:5" x14ac:dyDescent="0.25">
      <c r="A1989">
        <v>740</v>
      </c>
      <c r="B1989" t="s">
        <v>740</v>
      </c>
      <c r="C1989" t="s">
        <v>1752</v>
      </c>
      <c r="D1989">
        <f ca="1">RANDBETWEEN(1,1000)</f>
        <v>374</v>
      </c>
      <c r="E1989">
        <v>494</v>
      </c>
    </row>
    <row r="1990" spans="1:5" x14ac:dyDescent="0.25">
      <c r="A1990">
        <v>3688</v>
      </c>
      <c r="B1990" t="s">
        <v>3681</v>
      </c>
      <c r="C1990" t="s">
        <v>1756</v>
      </c>
      <c r="D1990">
        <f ca="1">RANDBETWEEN(1,1000)</f>
        <v>801</v>
      </c>
      <c r="E1990">
        <v>569</v>
      </c>
    </row>
    <row r="1991" spans="1:5" x14ac:dyDescent="0.25">
      <c r="A1991">
        <v>2888</v>
      </c>
      <c r="B1991" t="s">
        <v>2883</v>
      </c>
      <c r="C1991" t="s">
        <v>1756</v>
      </c>
      <c r="D1991">
        <f ca="1">RANDBETWEEN(1,1000)</f>
        <v>512</v>
      </c>
      <c r="E1991">
        <v>767</v>
      </c>
    </row>
    <row r="1992" spans="1:5" x14ac:dyDescent="0.25">
      <c r="A1992">
        <v>3593</v>
      </c>
      <c r="B1992" t="s">
        <v>3586</v>
      </c>
      <c r="C1992" t="s">
        <v>1756</v>
      </c>
      <c r="D1992">
        <f ca="1">RANDBETWEEN(1,1000)</f>
        <v>368</v>
      </c>
      <c r="E1992">
        <v>788</v>
      </c>
    </row>
    <row r="1993" spans="1:5" x14ac:dyDescent="0.25">
      <c r="A1993">
        <v>660</v>
      </c>
      <c r="B1993" t="s">
        <v>660</v>
      </c>
      <c r="C1993" t="s">
        <v>1752</v>
      </c>
      <c r="D1993">
        <f ca="1">RANDBETWEEN(1,1000)</f>
        <v>754</v>
      </c>
      <c r="E1993">
        <v>813</v>
      </c>
    </row>
    <row r="1994" spans="1:5" x14ac:dyDescent="0.25">
      <c r="A1994">
        <v>1012</v>
      </c>
      <c r="B1994" t="s">
        <v>1012</v>
      </c>
      <c r="C1994" t="s">
        <v>1752</v>
      </c>
      <c r="D1994">
        <f ca="1">RANDBETWEEN(1,1000)</f>
        <v>537</v>
      </c>
      <c r="E1994">
        <v>870</v>
      </c>
    </row>
    <row r="1995" spans="1:5" x14ac:dyDescent="0.25">
      <c r="A1995">
        <v>3119</v>
      </c>
      <c r="B1995" t="s">
        <v>3114</v>
      </c>
      <c r="C1995" t="s">
        <v>1756</v>
      </c>
      <c r="D1995">
        <f ca="1">RANDBETWEEN(1,1000)</f>
        <v>79</v>
      </c>
      <c r="E1995">
        <v>975</v>
      </c>
    </row>
    <row r="1996" spans="1:5" x14ac:dyDescent="0.25">
      <c r="A1996">
        <v>1626</v>
      </c>
      <c r="B1996" t="s">
        <v>1626</v>
      </c>
      <c r="C1996" t="s">
        <v>1752</v>
      </c>
      <c r="D1996">
        <f ca="1">RANDBETWEEN(1,1000)</f>
        <v>501</v>
      </c>
      <c r="E1996">
        <v>93</v>
      </c>
    </row>
    <row r="1997" spans="1:5" x14ac:dyDescent="0.25">
      <c r="A1997">
        <v>3310</v>
      </c>
      <c r="B1997" t="s">
        <v>3305</v>
      </c>
      <c r="C1997" t="s">
        <v>1756</v>
      </c>
      <c r="D1997">
        <f ca="1">RANDBETWEEN(1,1000)</f>
        <v>428</v>
      </c>
      <c r="E1997">
        <v>103</v>
      </c>
    </row>
    <row r="1998" spans="1:5" x14ac:dyDescent="0.25">
      <c r="A1998">
        <v>1241</v>
      </c>
      <c r="B1998" t="s">
        <v>1241</v>
      </c>
      <c r="C1998" t="s">
        <v>1752</v>
      </c>
      <c r="D1998">
        <f ca="1">RANDBETWEEN(1,1000)</f>
        <v>412</v>
      </c>
      <c r="E1998">
        <v>144</v>
      </c>
    </row>
    <row r="1999" spans="1:5" x14ac:dyDescent="0.25">
      <c r="A1999">
        <v>538</v>
      </c>
      <c r="B1999" t="s">
        <v>538</v>
      </c>
      <c r="C1999" t="s">
        <v>1752</v>
      </c>
      <c r="D1999">
        <f ca="1">RANDBETWEEN(1,1000)</f>
        <v>858</v>
      </c>
      <c r="E1999">
        <v>168</v>
      </c>
    </row>
    <row r="2000" spans="1:5" x14ac:dyDescent="0.25">
      <c r="A2000">
        <v>1316</v>
      </c>
      <c r="B2000" t="s">
        <v>1316</v>
      </c>
      <c r="C2000" t="s">
        <v>1752</v>
      </c>
      <c r="D2000">
        <f ca="1">RANDBETWEEN(1,1000)</f>
        <v>991</v>
      </c>
      <c r="E2000">
        <v>665</v>
      </c>
    </row>
    <row r="2001" spans="1:5" x14ac:dyDescent="0.25">
      <c r="A2001">
        <v>906</v>
      </c>
      <c r="B2001" t="s">
        <v>906</v>
      </c>
      <c r="C2001" t="s">
        <v>1752</v>
      </c>
      <c r="D2001">
        <f ca="1">RANDBETWEEN(1,1000)</f>
        <v>839</v>
      </c>
      <c r="E2001">
        <v>373</v>
      </c>
    </row>
    <row r="2002" spans="1:5" x14ac:dyDescent="0.25">
      <c r="A2002">
        <v>2604</v>
      </c>
      <c r="B2002" t="s">
        <v>2599</v>
      </c>
      <c r="C2002" t="s">
        <v>1756</v>
      </c>
      <c r="D2002">
        <f ca="1">RANDBETWEEN(1,1000)</f>
        <v>878</v>
      </c>
      <c r="E2002">
        <v>600</v>
      </c>
    </row>
    <row r="2003" spans="1:5" x14ac:dyDescent="0.25">
      <c r="A2003">
        <v>883</v>
      </c>
      <c r="B2003" t="s">
        <v>883</v>
      </c>
      <c r="C2003" t="s">
        <v>1752</v>
      </c>
      <c r="D2003">
        <f ca="1">RANDBETWEEN(1,1000)</f>
        <v>492</v>
      </c>
      <c r="E2003">
        <v>663</v>
      </c>
    </row>
    <row r="2004" spans="1:5" x14ac:dyDescent="0.25">
      <c r="A2004">
        <v>876</v>
      </c>
      <c r="B2004" t="s">
        <v>876</v>
      </c>
      <c r="C2004" t="s">
        <v>1752</v>
      </c>
      <c r="D2004">
        <f ca="1">RANDBETWEEN(1,1000)</f>
        <v>846</v>
      </c>
      <c r="E2004">
        <v>390</v>
      </c>
    </row>
    <row r="2005" spans="1:5" x14ac:dyDescent="0.25">
      <c r="A2005">
        <v>265</v>
      </c>
      <c r="B2005" t="s">
        <v>265</v>
      </c>
      <c r="C2005" t="s">
        <v>1752</v>
      </c>
      <c r="D2005">
        <f ca="1">RANDBETWEEN(1,1000)</f>
        <v>107</v>
      </c>
      <c r="E2005">
        <v>518</v>
      </c>
    </row>
    <row r="2006" spans="1:5" x14ac:dyDescent="0.25">
      <c r="A2006">
        <v>343</v>
      </c>
      <c r="B2006" t="s">
        <v>343</v>
      </c>
      <c r="C2006" t="s">
        <v>1752</v>
      </c>
      <c r="D2006">
        <f ca="1">RANDBETWEEN(1,1000)</f>
        <v>601</v>
      </c>
      <c r="E2006">
        <v>736</v>
      </c>
    </row>
    <row r="2007" spans="1:5" x14ac:dyDescent="0.25">
      <c r="A2007">
        <v>2125</v>
      </c>
      <c r="B2007" t="s">
        <v>2128</v>
      </c>
      <c r="C2007" t="s">
        <v>1756</v>
      </c>
      <c r="D2007">
        <f ca="1">RANDBETWEEN(1,1000)</f>
        <v>553</v>
      </c>
      <c r="E2007">
        <v>915</v>
      </c>
    </row>
    <row r="2008" spans="1:5" x14ac:dyDescent="0.25">
      <c r="A2008">
        <v>1443</v>
      </c>
      <c r="B2008" t="s">
        <v>1443</v>
      </c>
      <c r="C2008" t="s">
        <v>1752</v>
      </c>
      <c r="D2008">
        <f ca="1">RANDBETWEEN(1,1000)</f>
        <v>206</v>
      </c>
      <c r="E2008">
        <v>915</v>
      </c>
    </row>
    <row r="2009" spans="1:5" x14ac:dyDescent="0.25">
      <c r="A2009">
        <v>3500</v>
      </c>
      <c r="B2009" t="s">
        <v>3494</v>
      </c>
      <c r="C2009" t="s">
        <v>1756</v>
      </c>
      <c r="D2009">
        <f ca="1">RANDBETWEEN(1,1000)</f>
        <v>64</v>
      </c>
      <c r="E2009">
        <v>96</v>
      </c>
    </row>
    <row r="2010" spans="1:5" x14ac:dyDescent="0.25">
      <c r="A2010">
        <v>2231</v>
      </c>
      <c r="B2010" t="s">
        <v>2234</v>
      </c>
      <c r="C2010" t="s">
        <v>1756</v>
      </c>
      <c r="D2010">
        <f ca="1">RANDBETWEEN(1,1000)</f>
        <v>901</v>
      </c>
      <c r="E2010">
        <v>112</v>
      </c>
    </row>
    <row r="2011" spans="1:5" x14ac:dyDescent="0.25">
      <c r="A2011">
        <v>2555</v>
      </c>
      <c r="B2011" t="s">
        <v>2550</v>
      </c>
      <c r="C2011" t="s">
        <v>1756</v>
      </c>
      <c r="D2011">
        <f ca="1">RANDBETWEEN(1,1000)</f>
        <v>754</v>
      </c>
      <c r="E2011">
        <v>819</v>
      </c>
    </row>
    <row r="2012" spans="1:5" x14ac:dyDescent="0.25">
      <c r="A2012">
        <v>2806</v>
      </c>
      <c r="B2012" t="s">
        <v>2801</v>
      </c>
      <c r="C2012" t="s">
        <v>1756</v>
      </c>
      <c r="D2012">
        <f ca="1">RANDBETWEEN(1,1000)</f>
        <v>334</v>
      </c>
      <c r="E2012">
        <v>417</v>
      </c>
    </row>
    <row r="2013" spans="1:5" x14ac:dyDescent="0.25">
      <c r="A2013">
        <v>839</v>
      </c>
      <c r="B2013" t="s">
        <v>839</v>
      </c>
      <c r="C2013" t="s">
        <v>1752</v>
      </c>
      <c r="D2013">
        <f ca="1">RANDBETWEEN(1,1000)</f>
        <v>435</v>
      </c>
      <c r="E2013">
        <v>500</v>
      </c>
    </row>
    <row r="2014" spans="1:5" x14ac:dyDescent="0.25">
      <c r="A2014">
        <v>3662</v>
      </c>
      <c r="B2014" t="s">
        <v>3655</v>
      </c>
      <c r="C2014" t="s">
        <v>1756</v>
      </c>
      <c r="D2014">
        <f ca="1">RANDBETWEEN(1,1000)</f>
        <v>49</v>
      </c>
      <c r="E2014">
        <v>723</v>
      </c>
    </row>
    <row r="2015" spans="1:5" x14ac:dyDescent="0.25">
      <c r="A2015">
        <v>104</v>
      </c>
      <c r="B2015" t="s">
        <v>104</v>
      </c>
      <c r="C2015" t="s">
        <v>1752</v>
      </c>
      <c r="D2015">
        <f ca="1">RANDBETWEEN(1,1000)</f>
        <v>143</v>
      </c>
      <c r="E2015">
        <v>230</v>
      </c>
    </row>
    <row r="2016" spans="1:5" x14ac:dyDescent="0.25">
      <c r="A2016">
        <v>1808</v>
      </c>
      <c r="B2016" t="s">
        <v>1813</v>
      </c>
      <c r="C2016" t="s">
        <v>1756</v>
      </c>
      <c r="D2016">
        <f ca="1">RANDBETWEEN(1,1000)</f>
        <v>247</v>
      </c>
      <c r="E2016">
        <v>454</v>
      </c>
    </row>
    <row r="2017" spans="1:5" x14ac:dyDescent="0.25">
      <c r="A2017">
        <v>362</v>
      </c>
      <c r="B2017" t="s">
        <v>362</v>
      </c>
      <c r="C2017" t="s">
        <v>1752</v>
      </c>
      <c r="D2017">
        <f ca="1">RANDBETWEEN(1,1000)</f>
        <v>389</v>
      </c>
      <c r="E2017">
        <v>501</v>
      </c>
    </row>
    <row r="2018" spans="1:5" x14ac:dyDescent="0.25">
      <c r="A2018">
        <v>1734</v>
      </c>
      <c r="B2018" t="s">
        <v>1734</v>
      </c>
      <c r="C2018" t="s">
        <v>1752</v>
      </c>
      <c r="D2018">
        <f ca="1">RANDBETWEEN(1,1000)</f>
        <v>958</v>
      </c>
      <c r="E2018">
        <v>194</v>
      </c>
    </row>
    <row r="2019" spans="1:5" x14ac:dyDescent="0.25">
      <c r="A2019">
        <v>458</v>
      </c>
      <c r="B2019" t="s">
        <v>458</v>
      </c>
      <c r="C2019" t="s">
        <v>1752</v>
      </c>
      <c r="D2019">
        <f ca="1">RANDBETWEEN(1,1000)</f>
        <v>496</v>
      </c>
      <c r="E2019">
        <v>726</v>
      </c>
    </row>
    <row r="2020" spans="1:5" x14ac:dyDescent="0.25">
      <c r="A2020">
        <v>1601</v>
      </c>
      <c r="B2020" t="s">
        <v>1601</v>
      </c>
      <c r="C2020" t="s">
        <v>1752</v>
      </c>
      <c r="D2020">
        <f ca="1">RANDBETWEEN(1,1000)</f>
        <v>457</v>
      </c>
      <c r="E2020">
        <v>855</v>
      </c>
    </row>
    <row r="2021" spans="1:5" x14ac:dyDescent="0.25">
      <c r="A2021">
        <v>433</v>
      </c>
      <c r="B2021" t="s">
        <v>433</v>
      </c>
      <c r="C2021" t="s">
        <v>1752</v>
      </c>
      <c r="D2021">
        <f ca="1">RANDBETWEEN(1,1000)</f>
        <v>242</v>
      </c>
      <c r="E2021">
        <v>21</v>
      </c>
    </row>
    <row r="2022" spans="1:5" x14ac:dyDescent="0.25">
      <c r="A2022">
        <v>1037</v>
      </c>
      <c r="B2022" t="s">
        <v>1037</v>
      </c>
      <c r="C2022" t="s">
        <v>1752</v>
      </c>
      <c r="D2022">
        <f ca="1">RANDBETWEEN(1,1000)</f>
        <v>697</v>
      </c>
      <c r="E2022">
        <v>53</v>
      </c>
    </row>
    <row r="2023" spans="1:5" x14ac:dyDescent="0.25">
      <c r="A2023">
        <v>11</v>
      </c>
      <c r="B2023" t="s">
        <v>11</v>
      </c>
      <c r="C2023" t="s">
        <v>1752</v>
      </c>
      <c r="D2023">
        <f ca="1">RANDBETWEEN(1,1000)</f>
        <v>975</v>
      </c>
      <c r="E2023">
        <v>479</v>
      </c>
    </row>
    <row r="2024" spans="1:5" x14ac:dyDescent="0.25">
      <c r="A2024">
        <v>1289</v>
      </c>
      <c r="B2024" t="s">
        <v>1289</v>
      </c>
      <c r="C2024" t="s">
        <v>1752</v>
      </c>
      <c r="D2024">
        <f ca="1">RANDBETWEEN(1,1000)</f>
        <v>913</v>
      </c>
      <c r="E2024">
        <v>504</v>
      </c>
    </row>
    <row r="2025" spans="1:5" x14ac:dyDescent="0.25">
      <c r="A2025">
        <v>289</v>
      </c>
      <c r="B2025" t="s">
        <v>289</v>
      </c>
      <c r="C2025" t="s">
        <v>1752</v>
      </c>
      <c r="D2025">
        <f ca="1">RANDBETWEEN(1,1000)</f>
        <v>935</v>
      </c>
      <c r="E2025">
        <v>564</v>
      </c>
    </row>
    <row r="2026" spans="1:5" x14ac:dyDescent="0.25">
      <c r="A2026">
        <v>3411</v>
      </c>
      <c r="B2026" t="s">
        <v>3405</v>
      </c>
      <c r="C2026" t="s">
        <v>1756</v>
      </c>
      <c r="D2026">
        <f ca="1">RANDBETWEEN(1,1000)</f>
        <v>497</v>
      </c>
      <c r="E2026">
        <v>605</v>
      </c>
    </row>
    <row r="2027" spans="1:5" x14ac:dyDescent="0.25">
      <c r="A2027">
        <v>3655</v>
      </c>
      <c r="B2027" t="s">
        <v>3648</v>
      </c>
      <c r="C2027" t="s">
        <v>1756</v>
      </c>
      <c r="D2027">
        <f ca="1">RANDBETWEEN(1,1000)</f>
        <v>885</v>
      </c>
      <c r="E2027">
        <v>217</v>
      </c>
    </row>
    <row r="2028" spans="1:5" x14ac:dyDescent="0.25">
      <c r="A2028">
        <v>1627</v>
      </c>
      <c r="B2028" t="s">
        <v>1627</v>
      </c>
      <c r="C2028" t="s">
        <v>1752</v>
      </c>
      <c r="D2028">
        <f ca="1">RANDBETWEEN(1,1000)</f>
        <v>16</v>
      </c>
      <c r="E2028">
        <v>528</v>
      </c>
    </row>
    <row r="2029" spans="1:5" x14ac:dyDescent="0.25">
      <c r="A2029">
        <v>2378</v>
      </c>
      <c r="B2029" t="s">
        <v>2373</v>
      </c>
      <c r="C2029" t="s">
        <v>1756</v>
      </c>
      <c r="D2029">
        <f ca="1">RANDBETWEEN(1,1000)</f>
        <v>96</v>
      </c>
      <c r="E2029">
        <v>186</v>
      </c>
    </row>
    <row r="2030" spans="1:5" x14ac:dyDescent="0.25">
      <c r="A2030">
        <v>1829</v>
      </c>
      <c r="B2030" t="s">
        <v>1834</v>
      </c>
      <c r="C2030" t="s">
        <v>1756</v>
      </c>
      <c r="D2030">
        <f ca="1">RANDBETWEEN(1,1000)</f>
        <v>966</v>
      </c>
      <c r="E2030">
        <v>192</v>
      </c>
    </row>
    <row r="2031" spans="1:5" x14ac:dyDescent="0.25">
      <c r="A2031">
        <v>157</v>
      </c>
      <c r="B2031" t="s">
        <v>157</v>
      </c>
      <c r="C2031" t="s">
        <v>1752</v>
      </c>
      <c r="D2031">
        <f ca="1">RANDBETWEEN(1,1000)</f>
        <v>178</v>
      </c>
      <c r="E2031">
        <v>231</v>
      </c>
    </row>
    <row r="2032" spans="1:5" x14ac:dyDescent="0.25">
      <c r="A2032">
        <v>1179</v>
      </c>
      <c r="B2032" t="s">
        <v>1179</v>
      </c>
      <c r="C2032" t="s">
        <v>1752</v>
      </c>
      <c r="D2032">
        <f ca="1">RANDBETWEEN(1,1000)</f>
        <v>717</v>
      </c>
      <c r="E2032">
        <v>278</v>
      </c>
    </row>
    <row r="2033" spans="1:5" x14ac:dyDescent="0.25">
      <c r="A2033">
        <v>2957</v>
      </c>
      <c r="B2033" t="s">
        <v>2952</v>
      </c>
      <c r="C2033" t="s">
        <v>1756</v>
      </c>
      <c r="D2033">
        <f ca="1">RANDBETWEEN(1,1000)</f>
        <v>422</v>
      </c>
      <c r="E2033">
        <v>299</v>
      </c>
    </row>
    <row r="2034" spans="1:5" x14ac:dyDescent="0.25">
      <c r="A2034">
        <v>2700</v>
      </c>
      <c r="B2034" t="s">
        <v>2695</v>
      </c>
      <c r="C2034" t="s">
        <v>1756</v>
      </c>
      <c r="D2034">
        <f ca="1">RANDBETWEEN(1,1000)</f>
        <v>236</v>
      </c>
      <c r="E2034">
        <v>460</v>
      </c>
    </row>
    <row r="2035" spans="1:5" x14ac:dyDescent="0.25">
      <c r="A2035">
        <v>3469</v>
      </c>
      <c r="B2035" t="s">
        <v>3463</v>
      </c>
      <c r="C2035" t="s">
        <v>1756</v>
      </c>
      <c r="D2035">
        <f ca="1">RANDBETWEEN(1,1000)</f>
        <v>800</v>
      </c>
      <c r="E2035">
        <v>522</v>
      </c>
    </row>
    <row r="2036" spans="1:5" x14ac:dyDescent="0.25">
      <c r="A2036">
        <v>3711</v>
      </c>
      <c r="B2036" t="s">
        <v>3703</v>
      </c>
      <c r="C2036" t="s">
        <v>1756</v>
      </c>
      <c r="D2036">
        <f ca="1">RANDBETWEEN(1,1000)</f>
        <v>711</v>
      </c>
      <c r="E2036">
        <v>646</v>
      </c>
    </row>
    <row r="2037" spans="1:5" x14ac:dyDescent="0.25">
      <c r="A2037">
        <v>297</v>
      </c>
      <c r="B2037" t="s">
        <v>297</v>
      </c>
      <c r="C2037" t="s">
        <v>1752</v>
      </c>
      <c r="D2037">
        <f ca="1">RANDBETWEEN(1,1000)</f>
        <v>173</v>
      </c>
      <c r="E2037">
        <v>660</v>
      </c>
    </row>
    <row r="2038" spans="1:5" x14ac:dyDescent="0.25">
      <c r="A2038">
        <v>3669</v>
      </c>
      <c r="B2038" t="s">
        <v>3662</v>
      </c>
      <c r="C2038" t="s">
        <v>1756</v>
      </c>
      <c r="D2038">
        <f ca="1">RANDBETWEEN(1,1000)</f>
        <v>59</v>
      </c>
      <c r="E2038">
        <v>670</v>
      </c>
    </row>
    <row r="2039" spans="1:5" x14ac:dyDescent="0.25">
      <c r="A2039">
        <v>2799</v>
      </c>
      <c r="B2039" t="s">
        <v>2794</v>
      </c>
      <c r="C2039" t="s">
        <v>1756</v>
      </c>
      <c r="D2039">
        <f ca="1">RANDBETWEEN(1,1000)</f>
        <v>16</v>
      </c>
      <c r="E2039">
        <v>707</v>
      </c>
    </row>
    <row r="2040" spans="1:5" x14ac:dyDescent="0.25">
      <c r="A2040">
        <v>1900</v>
      </c>
      <c r="B2040" t="s">
        <v>1905</v>
      </c>
      <c r="C2040" t="s">
        <v>1756</v>
      </c>
      <c r="D2040">
        <f ca="1">RANDBETWEEN(1,1000)</f>
        <v>646</v>
      </c>
      <c r="E2040">
        <v>543</v>
      </c>
    </row>
    <row r="2041" spans="1:5" x14ac:dyDescent="0.25">
      <c r="A2041">
        <v>1897</v>
      </c>
      <c r="B2041" t="s">
        <v>1902</v>
      </c>
      <c r="C2041" t="s">
        <v>1756</v>
      </c>
      <c r="D2041">
        <f ca="1">RANDBETWEEN(1,1000)</f>
        <v>331</v>
      </c>
      <c r="E2041">
        <v>699</v>
      </c>
    </row>
    <row r="2042" spans="1:5" x14ac:dyDescent="0.25">
      <c r="A2042">
        <v>2518</v>
      </c>
      <c r="B2042" t="s">
        <v>2513</v>
      </c>
      <c r="C2042" t="s">
        <v>1756</v>
      </c>
      <c r="D2042">
        <f ca="1">RANDBETWEEN(1,1000)</f>
        <v>600</v>
      </c>
      <c r="E2042">
        <v>7</v>
      </c>
    </row>
    <row r="2043" spans="1:5" x14ac:dyDescent="0.25">
      <c r="A2043">
        <v>581</v>
      </c>
      <c r="B2043" t="s">
        <v>581</v>
      </c>
      <c r="C2043" t="s">
        <v>1752</v>
      </c>
      <c r="D2043">
        <f ca="1">RANDBETWEEN(1,1000)</f>
        <v>844</v>
      </c>
      <c r="E2043">
        <v>225</v>
      </c>
    </row>
    <row r="2044" spans="1:5" x14ac:dyDescent="0.25">
      <c r="A2044">
        <v>3385</v>
      </c>
      <c r="B2044" t="s">
        <v>3380</v>
      </c>
      <c r="C2044" t="s">
        <v>1756</v>
      </c>
      <c r="D2044">
        <f ca="1">RANDBETWEEN(1,1000)</f>
        <v>988</v>
      </c>
      <c r="E2044">
        <v>999</v>
      </c>
    </row>
    <row r="2045" spans="1:5" x14ac:dyDescent="0.25">
      <c r="A2045">
        <v>531</v>
      </c>
      <c r="B2045" t="s">
        <v>531</v>
      </c>
      <c r="C2045" t="s">
        <v>1752</v>
      </c>
      <c r="D2045">
        <f ca="1">RANDBETWEEN(1,1000)</f>
        <v>974</v>
      </c>
      <c r="E2045">
        <v>242</v>
      </c>
    </row>
    <row r="2046" spans="1:5" x14ac:dyDescent="0.25">
      <c r="A2046">
        <v>3699</v>
      </c>
      <c r="B2046" t="s">
        <v>3692</v>
      </c>
      <c r="C2046" t="s">
        <v>1756</v>
      </c>
      <c r="D2046">
        <f ca="1">RANDBETWEEN(1,1000)</f>
        <v>416</v>
      </c>
      <c r="E2046">
        <v>341</v>
      </c>
    </row>
    <row r="2047" spans="1:5" x14ac:dyDescent="0.25">
      <c r="A2047">
        <v>1485</v>
      </c>
      <c r="B2047" t="s">
        <v>1485</v>
      </c>
      <c r="C2047" t="s">
        <v>1752</v>
      </c>
      <c r="D2047">
        <f ca="1">RANDBETWEEN(1,1000)</f>
        <v>101</v>
      </c>
      <c r="E2047">
        <v>801</v>
      </c>
    </row>
    <row r="2048" spans="1:5" x14ac:dyDescent="0.25">
      <c r="A2048">
        <v>1530</v>
      </c>
      <c r="B2048" t="s">
        <v>1530</v>
      </c>
      <c r="C2048" t="s">
        <v>1752</v>
      </c>
      <c r="D2048">
        <f ca="1">RANDBETWEEN(1,1000)</f>
        <v>512</v>
      </c>
      <c r="E2048">
        <v>20</v>
      </c>
    </row>
    <row r="2049" spans="1:5" x14ac:dyDescent="0.25">
      <c r="A2049">
        <v>1698</v>
      </c>
      <c r="B2049" t="s">
        <v>1698</v>
      </c>
      <c r="C2049" t="s">
        <v>1752</v>
      </c>
      <c r="D2049">
        <f ca="1">RANDBETWEEN(1,1000)</f>
        <v>409</v>
      </c>
      <c r="E2049">
        <v>208</v>
      </c>
    </row>
    <row r="2050" spans="1:5" x14ac:dyDescent="0.25">
      <c r="A2050">
        <v>2837</v>
      </c>
      <c r="B2050" t="s">
        <v>2832</v>
      </c>
      <c r="C2050" t="s">
        <v>1756</v>
      </c>
      <c r="D2050">
        <f ca="1">RANDBETWEEN(1,1000)</f>
        <v>511</v>
      </c>
      <c r="E2050">
        <v>703</v>
      </c>
    </row>
    <row r="2051" spans="1:5" x14ac:dyDescent="0.25">
      <c r="A2051">
        <v>3344</v>
      </c>
      <c r="B2051" t="s">
        <v>3339</v>
      </c>
      <c r="C2051" t="s">
        <v>1756</v>
      </c>
      <c r="D2051">
        <f ca="1">RANDBETWEEN(1,1000)</f>
        <v>843</v>
      </c>
      <c r="E2051">
        <v>221</v>
      </c>
    </row>
    <row r="2052" spans="1:5" x14ac:dyDescent="0.25">
      <c r="A2052">
        <v>2151</v>
      </c>
      <c r="B2052" t="s">
        <v>2154</v>
      </c>
      <c r="C2052" t="s">
        <v>1756</v>
      </c>
      <c r="D2052">
        <f ca="1">RANDBETWEEN(1,1000)</f>
        <v>480</v>
      </c>
      <c r="E2052">
        <v>301</v>
      </c>
    </row>
    <row r="2053" spans="1:5" x14ac:dyDescent="0.25">
      <c r="A2053">
        <v>417</v>
      </c>
      <c r="B2053" t="s">
        <v>417</v>
      </c>
      <c r="C2053" t="s">
        <v>1752</v>
      </c>
      <c r="D2053">
        <f ca="1">RANDBETWEEN(1,1000)</f>
        <v>636</v>
      </c>
      <c r="E2053">
        <v>370</v>
      </c>
    </row>
    <row r="2054" spans="1:5" x14ac:dyDescent="0.25">
      <c r="A2054">
        <v>2220</v>
      </c>
      <c r="B2054" t="s">
        <v>2223</v>
      </c>
      <c r="C2054" t="s">
        <v>1756</v>
      </c>
      <c r="D2054">
        <f ca="1">RANDBETWEEN(1,1000)</f>
        <v>751</v>
      </c>
      <c r="E2054">
        <v>455</v>
      </c>
    </row>
    <row r="2055" spans="1:5" x14ac:dyDescent="0.25">
      <c r="A2055">
        <v>846</v>
      </c>
      <c r="B2055" t="s">
        <v>846</v>
      </c>
      <c r="C2055" t="s">
        <v>1752</v>
      </c>
      <c r="D2055">
        <f ca="1">RANDBETWEEN(1,1000)</f>
        <v>427</v>
      </c>
      <c r="E2055">
        <v>497</v>
      </c>
    </row>
    <row r="2056" spans="1:5" x14ac:dyDescent="0.25">
      <c r="A2056">
        <v>3212</v>
      </c>
      <c r="B2056" t="s">
        <v>3207</v>
      </c>
      <c r="C2056" t="s">
        <v>1756</v>
      </c>
      <c r="D2056">
        <f ca="1">RANDBETWEEN(1,1000)</f>
        <v>152</v>
      </c>
      <c r="E2056">
        <v>121</v>
      </c>
    </row>
    <row r="2057" spans="1:5" x14ac:dyDescent="0.25">
      <c r="A2057">
        <v>3654</v>
      </c>
      <c r="B2057" t="s">
        <v>3647</v>
      </c>
      <c r="C2057" t="s">
        <v>1756</v>
      </c>
      <c r="D2057">
        <f ca="1">RANDBETWEEN(1,1000)</f>
        <v>427</v>
      </c>
      <c r="E2057">
        <v>447</v>
      </c>
    </row>
    <row r="2058" spans="1:5" x14ac:dyDescent="0.25">
      <c r="A2058">
        <v>1597</v>
      </c>
      <c r="B2058" t="s">
        <v>1597</v>
      </c>
      <c r="C2058" t="s">
        <v>1752</v>
      </c>
      <c r="D2058">
        <f ca="1">RANDBETWEEN(1,1000)</f>
        <v>812</v>
      </c>
      <c r="E2058">
        <v>663</v>
      </c>
    </row>
    <row r="2059" spans="1:5" x14ac:dyDescent="0.25">
      <c r="A2059">
        <v>1978</v>
      </c>
      <c r="B2059" t="s">
        <v>1981</v>
      </c>
      <c r="C2059" t="s">
        <v>1756</v>
      </c>
      <c r="D2059">
        <f ca="1">RANDBETWEEN(1,1000)</f>
        <v>544</v>
      </c>
      <c r="E2059">
        <v>129</v>
      </c>
    </row>
    <row r="2060" spans="1:5" x14ac:dyDescent="0.25">
      <c r="A2060">
        <v>1579</v>
      </c>
      <c r="B2060" t="s">
        <v>1579</v>
      </c>
      <c r="C2060" t="s">
        <v>1752</v>
      </c>
      <c r="D2060">
        <f ca="1">RANDBETWEEN(1,1000)</f>
        <v>584</v>
      </c>
      <c r="E2060">
        <v>449</v>
      </c>
    </row>
    <row r="2061" spans="1:5" x14ac:dyDescent="0.25">
      <c r="A2061">
        <v>2544</v>
      </c>
      <c r="B2061" t="s">
        <v>2539</v>
      </c>
      <c r="C2061" t="s">
        <v>1756</v>
      </c>
      <c r="D2061">
        <f ca="1">RANDBETWEEN(1,1000)</f>
        <v>180</v>
      </c>
      <c r="E2061">
        <v>738</v>
      </c>
    </row>
    <row r="2062" spans="1:5" x14ac:dyDescent="0.25">
      <c r="A2062">
        <v>3568</v>
      </c>
      <c r="B2062" t="s">
        <v>3561</v>
      </c>
      <c r="C2062" t="s">
        <v>1756</v>
      </c>
      <c r="D2062">
        <f ca="1">RANDBETWEEN(1,1000)</f>
        <v>23</v>
      </c>
      <c r="E2062">
        <v>913</v>
      </c>
    </row>
    <row r="2063" spans="1:5" x14ac:dyDescent="0.25">
      <c r="A2063">
        <v>3314</v>
      </c>
      <c r="B2063" t="s">
        <v>3309</v>
      </c>
      <c r="C2063" t="s">
        <v>1756</v>
      </c>
      <c r="D2063">
        <f ca="1">RANDBETWEEN(1,1000)</f>
        <v>550</v>
      </c>
      <c r="E2063">
        <v>277</v>
      </c>
    </row>
    <row r="2064" spans="1:5" x14ac:dyDescent="0.25">
      <c r="A2064">
        <v>2641</v>
      </c>
      <c r="B2064" t="s">
        <v>2636</v>
      </c>
      <c r="C2064" t="s">
        <v>1756</v>
      </c>
      <c r="D2064">
        <f ca="1">RANDBETWEEN(1,1000)</f>
        <v>702</v>
      </c>
      <c r="E2064">
        <v>492</v>
      </c>
    </row>
    <row r="2065" spans="1:5" x14ac:dyDescent="0.25">
      <c r="A2065">
        <v>255</v>
      </c>
      <c r="B2065" t="s">
        <v>255</v>
      </c>
      <c r="C2065" t="s">
        <v>1752</v>
      </c>
      <c r="D2065">
        <f ca="1">RANDBETWEEN(1,1000)</f>
        <v>52</v>
      </c>
      <c r="E2065">
        <v>508</v>
      </c>
    </row>
    <row r="2066" spans="1:5" x14ac:dyDescent="0.25">
      <c r="A2066">
        <v>1203</v>
      </c>
      <c r="B2066" t="s">
        <v>1203</v>
      </c>
      <c r="C2066" t="s">
        <v>1752</v>
      </c>
      <c r="D2066">
        <f ca="1">RANDBETWEEN(1,1000)</f>
        <v>363</v>
      </c>
      <c r="E2066">
        <v>765</v>
      </c>
    </row>
    <row r="2067" spans="1:5" x14ac:dyDescent="0.25">
      <c r="A2067">
        <v>1956</v>
      </c>
      <c r="B2067" t="s">
        <v>1959</v>
      </c>
      <c r="C2067" t="s">
        <v>1756</v>
      </c>
      <c r="D2067">
        <f ca="1">RANDBETWEEN(1,1000)</f>
        <v>430</v>
      </c>
      <c r="E2067">
        <v>785</v>
      </c>
    </row>
    <row r="2068" spans="1:5" x14ac:dyDescent="0.25">
      <c r="A2068">
        <v>969</v>
      </c>
      <c r="B2068" t="s">
        <v>969</v>
      </c>
      <c r="C2068" t="s">
        <v>1752</v>
      </c>
      <c r="D2068">
        <f ca="1">RANDBETWEEN(1,1000)</f>
        <v>64</v>
      </c>
      <c r="E2068">
        <v>606</v>
      </c>
    </row>
    <row r="2069" spans="1:5" x14ac:dyDescent="0.25">
      <c r="A2069">
        <v>3399</v>
      </c>
      <c r="B2069" t="s">
        <v>3393</v>
      </c>
      <c r="C2069" t="s">
        <v>1756</v>
      </c>
      <c r="D2069">
        <f ca="1">RANDBETWEEN(1,1000)</f>
        <v>332</v>
      </c>
      <c r="E2069">
        <v>713</v>
      </c>
    </row>
    <row r="2070" spans="1:5" x14ac:dyDescent="0.25">
      <c r="A2070">
        <v>2886</v>
      </c>
      <c r="B2070" t="s">
        <v>2881</v>
      </c>
      <c r="C2070" t="s">
        <v>1756</v>
      </c>
      <c r="D2070">
        <f ca="1">RANDBETWEEN(1,1000)</f>
        <v>9</v>
      </c>
      <c r="E2070">
        <v>730</v>
      </c>
    </row>
    <row r="2071" spans="1:5" x14ac:dyDescent="0.25">
      <c r="A2071">
        <v>3608</v>
      </c>
      <c r="B2071" t="s">
        <v>3601</v>
      </c>
      <c r="C2071" t="s">
        <v>1756</v>
      </c>
      <c r="D2071">
        <f ca="1">RANDBETWEEN(1,1000)</f>
        <v>133</v>
      </c>
      <c r="E2071">
        <v>797</v>
      </c>
    </row>
    <row r="2072" spans="1:5" x14ac:dyDescent="0.25">
      <c r="A2072">
        <v>1655</v>
      </c>
      <c r="B2072" t="s">
        <v>1655</v>
      </c>
      <c r="C2072" t="s">
        <v>1752</v>
      </c>
      <c r="D2072">
        <f ca="1">RANDBETWEEN(1,1000)</f>
        <v>757</v>
      </c>
      <c r="E2072">
        <v>930</v>
      </c>
    </row>
    <row r="2073" spans="1:5" x14ac:dyDescent="0.25">
      <c r="A2073">
        <v>117</v>
      </c>
      <c r="B2073" t="s">
        <v>117</v>
      </c>
      <c r="C2073" t="s">
        <v>1752</v>
      </c>
      <c r="D2073">
        <f ca="1">RANDBETWEEN(1,1000)</f>
        <v>487</v>
      </c>
      <c r="E2073">
        <v>1</v>
      </c>
    </row>
    <row r="2074" spans="1:5" x14ac:dyDescent="0.25">
      <c r="A2074">
        <v>1062</v>
      </c>
      <c r="B2074" t="s">
        <v>1062</v>
      </c>
      <c r="C2074" t="s">
        <v>1752</v>
      </c>
      <c r="D2074">
        <f ca="1">RANDBETWEEN(1,1000)</f>
        <v>344</v>
      </c>
      <c r="E2074">
        <v>157</v>
      </c>
    </row>
    <row r="2075" spans="1:5" x14ac:dyDescent="0.25">
      <c r="A2075">
        <v>1070</v>
      </c>
      <c r="B2075" t="s">
        <v>1070</v>
      </c>
      <c r="C2075" t="s">
        <v>1752</v>
      </c>
      <c r="D2075">
        <f ca="1">RANDBETWEEN(1,1000)</f>
        <v>78</v>
      </c>
      <c r="E2075">
        <v>575</v>
      </c>
    </row>
    <row r="2076" spans="1:5" x14ac:dyDescent="0.25">
      <c r="A2076">
        <v>886</v>
      </c>
      <c r="B2076" t="s">
        <v>886</v>
      </c>
      <c r="C2076" t="s">
        <v>1752</v>
      </c>
      <c r="D2076">
        <f ca="1">RANDBETWEEN(1,1000)</f>
        <v>788</v>
      </c>
      <c r="E2076">
        <v>878</v>
      </c>
    </row>
    <row r="2077" spans="1:5" x14ac:dyDescent="0.25">
      <c r="A2077">
        <v>1206</v>
      </c>
      <c r="B2077" t="s">
        <v>1206</v>
      </c>
      <c r="C2077" t="s">
        <v>1752</v>
      </c>
      <c r="D2077">
        <f ca="1">RANDBETWEEN(1,1000)</f>
        <v>972</v>
      </c>
      <c r="E2077">
        <v>278</v>
      </c>
    </row>
    <row r="2078" spans="1:5" x14ac:dyDescent="0.25">
      <c r="A2078">
        <v>711</v>
      </c>
      <c r="B2078" t="s">
        <v>711</v>
      </c>
      <c r="C2078" t="s">
        <v>1752</v>
      </c>
      <c r="D2078">
        <f ca="1">RANDBETWEEN(1,1000)</f>
        <v>366</v>
      </c>
      <c r="E2078">
        <v>389</v>
      </c>
    </row>
    <row r="2079" spans="1:5" x14ac:dyDescent="0.25">
      <c r="A2079">
        <v>3495</v>
      </c>
      <c r="B2079" t="s">
        <v>3489</v>
      </c>
      <c r="C2079" t="s">
        <v>1756</v>
      </c>
      <c r="D2079">
        <f ca="1">RANDBETWEEN(1,1000)</f>
        <v>12</v>
      </c>
      <c r="E2079">
        <v>434</v>
      </c>
    </row>
    <row r="2080" spans="1:5" x14ac:dyDescent="0.25">
      <c r="A2080">
        <v>1667</v>
      </c>
      <c r="B2080" t="s">
        <v>1667</v>
      </c>
      <c r="C2080" t="s">
        <v>1752</v>
      </c>
      <c r="D2080">
        <f ca="1">RANDBETWEEN(1,1000)</f>
        <v>192</v>
      </c>
      <c r="E2080">
        <v>562</v>
      </c>
    </row>
    <row r="2081" spans="1:5" x14ac:dyDescent="0.25">
      <c r="A2081">
        <v>2105</v>
      </c>
      <c r="B2081" t="s">
        <v>2108</v>
      </c>
      <c r="C2081" t="s">
        <v>1756</v>
      </c>
      <c r="D2081">
        <f ca="1">RANDBETWEEN(1,1000)</f>
        <v>319</v>
      </c>
      <c r="E2081">
        <v>835</v>
      </c>
    </row>
    <row r="2082" spans="1:5" x14ac:dyDescent="0.25">
      <c r="A2082">
        <v>1512</v>
      </c>
      <c r="B2082" t="s">
        <v>1512</v>
      </c>
      <c r="C2082" t="s">
        <v>1752</v>
      </c>
      <c r="D2082">
        <f ca="1">RANDBETWEEN(1,1000)</f>
        <v>686</v>
      </c>
      <c r="E2082">
        <v>913</v>
      </c>
    </row>
    <row r="2083" spans="1:5" x14ac:dyDescent="0.25">
      <c r="A2083">
        <v>3192</v>
      </c>
      <c r="B2083" t="s">
        <v>3187</v>
      </c>
      <c r="C2083" t="s">
        <v>1756</v>
      </c>
      <c r="D2083">
        <f ca="1">RANDBETWEEN(1,1000)</f>
        <v>703</v>
      </c>
      <c r="E2083">
        <v>955</v>
      </c>
    </row>
    <row r="2084" spans="1:5" x14ac:dyDescent="0.25">
      <c r="A2084">
        <v>3668</v>
      </c>
      <c r="B2084" t="s">
        <v>3661</v>
      </c>
      <c r="C2084" t="s">
        <v>1756</v>
      </c>
      <c r="D2084">
        <f ca="1">RANDBETWEEN(1,1000)</f>
        <v>833</v>
      </c>
      <c r="E2084">
        <v>98</v>
      </c>
    </row>
    <row r="2085" spans="1:5" x14ac:dyDescent="0.25">
      <c r="A2085">
        <v>1451</v>
      </c>
      <c r="B2085" t="s">
        <v>1451</v>
      </c>
      <c r="C2085" t="s">
        <v>1752</v>
      </c>
      <c r="D2085">
        <f ca="1">RANDBETWEEN(1,1000)</f>
        <v>68</v>
      </c>
      <c r="E2085">
        <v>527</v>
      </c>
    </row>
    <row r="2086" spans="1:5" x14ac:dyDescent="0.25">
      <c r="A2086">
        <v>1430</v>
      </c>
      <c r="B2086" t="s">
        <v>1430</v>
      </c>
      <c r="C2086" t="s">
        <v>1752</v>
      </c>
      <c r="D2086">
        <f ca="1">RANDBETWEEN(1,1000)</f>
        <v>596</v>
      </c>
      <c r="E2086">
        <v>674</v>
      </c>
    </row>
    <row r="2087" spans="1:5" x14ac:dyDescent="0.25">
      <c r="A2087">
        <v>3337</v>
      </c>
      <c r="B2087" t="s">
        <v>3332</v>
      </c>
      <c r="C2087" t="s">
        <v>1756</v>
      </c>
      <c r="D2087">
        <f ca="1">RANDBETWEEN(1,1000)</f>
        <v>501</v>
      </c>
      <c r="E2087">
        <v>46</v>
      </c>
    </row>
    <row r="2088" spans="1:5" x14ac:dyDescent="0.25">
      <c r="A2088">
        <v>1292</v>
      </c>
      <c r="B2088" t="s">
        <v>1292</v>
      </c>
      <c r="C2088" t="s">
        <v>1752</v>
      </c>
      <c r="D2088">
        <f ca="1">RANDBETWEEN(1,1000)</f>
        <v>505</v>
      </c>
      <c r="E2088">
        <v>305</v>
      </c>
    </row>
    <row r="2089" spans="1:5" x14ac:dyDescent="0.25">
      <c r="A2089">
        <v>3108</v>
      </c>
      <c r="B2089" t="s">
        <v>3103</v>
      </c>
      <c r="C2089" t="s">
        <v>1756</v>
      </c>
      <c r="D2089">
        <f ca="1">RANDBETWEEN(1,1000)</f>
        <v>23</v>
      </c>
      <c r="E2089">
        <v>162</v>
      </c>
    </row>
    <row r="2090" spans="1:5" x14ac:dyDescent="0.25">
      <c r="A2090">
        <v>1352</v>
      </c>
      <c r="B2090" t="s">
        <v>1352</v>
      </c>
      <c r="C2090" t="s">
        <v>1752</v>
      </c>
      <c r="D2090">
        <f ca="1">RANDBETWEEN(1,1000)</f>
        <v>882</v>
      </c>
      <c r="E2090">
        <v>367</v>
      </c>
    </row>
    <row r="2091" spans="1:5" x14ac:dyDescent="0.25">
      <c r="A2091">
        <v>3667</v>
      </c>
      <c r="B2091" t="s">
        <v>3660</v>
      </c>
      <c r="C2091" t="s">
        <v>1756</v>
      </c>
      <c r="D2091">
        <f ca="1">RANDBETWEEN(1,1000)</f>
        <v>32</v>
      </c>
      <c r="E2091">
        <v>532</v>
      </c>
    </row>
    <row r="2092" spans="1:5" x14ac:dyDescent="0.25">
      <c r="A2092">
        <v>713</v>
      </c>
      <c r="B2092" t="s">
        <v>713</v>
      </c>
      <c r="C2092" t="s">
        <v>1752</v>
      </c>
      <c r="D2092">
        <f ca="1">RANDBETWEEN(1,1000)</f>
        <v>29</v>
      </c>
      <c r="E2092">
        <v>599</v>
      </c>
    </row>
    <row r="2093" spans="1:5" x14ac:dyDescent="0.25">
      <c r="A2093">
        <v>109</v>
      </c>
      <c r="B2093" t="s">
        <v>109</v>
      </c>
      <c r="C2093" t="s">
        <v>1752</v>
      </c>
      <c r="D2093">
        <f ca="1">RANDBETWEEN(1,1000)</f>
        <v>488</v>
      </c>
      <c r="E2093">
        <v>724</v>
      </c>
    </row>
    <row r="2094" spans="1:5" x14ac:dyDescent="0.25">
      <c r="A2094">
        <v>2883</v>
      </c>
      <c r="B2094" t="s">
        <v>2878</v>
      </c>
      <c r="C2094" t="s">
        <v>1756</v>
      </c>
      <c r="D2094">
        <f ca="1">RANDBETWEEN(1,1000)</f>
        <v>247</v>
      </c>
      <c r="E2094">
        <v>758</v>
      </c>
    </row>
    <row r="2095" spans="1:5" x14ac:dyDescent="0.25">
      <c r="A2095">
        <v>459</v>
      </c>
      <c r="B2095" t="s">
        <v>459</v>
      </c>
      <c r="C2095" t="s">
        <v>1752</v>
      </c>
      <c r="D2095">
        <f ca="1">RANDBETWEEN(1,1000)</f>
        <v>675</v>
      </c>
      <c r="E2095">
        <v>770</v>
      </c>
    </row>
    <row r="2096" spans="1:5" x14ac:dyDescent="0.25">
      <c r="A2096">
        <v>1954</v>
      </c>
      <c r="B2096" t="s">
        <v>1957</v>
      </c>
      <c r="C2096" t="s">
        <v>1756</v>
      </c>
      <c r="D2096">
        <f ca="1">RANDBETWEEN(1,1000)</f>
        <v>666</v>
      </c>
      <c r="E2096">
        <v>889</v>
      </c>
    </row>
    <row r="2097" spans="1:5" x14ac:dyDescent="0.25">
      <c r="A2097">
        <v>3394</v>
      </c>
      <c r="B2097" t="s">
        <v>3388</v>
      </c>
      <c r="C2097" t="s">
        <v>1756</v>
      </c>
      <c r="D2097">
        <f ca="1">RANDBETWEEN(1,1000)</f>
        <v>866</v>
      </c>
      <c r="E2097">
        <v>104</v>
      </c>
    </row>
    <row r="2098" spans="1:5" x14ac:dyDescent="0.25">
      <c r="A2098">
        <v>1957</v>
      </c>
      <c r="B2098" t="s">
        <v>1960</v>
      </c>
      <c r="C2098" t="s">
        <v>1756</v>
      </c>
      <c r="D2098">
        <f ca="1">RANDBETWEEN(1,1000)</f>
        <v>583</v>
      </c>
      <c r="E2098">
        <v>152</v>
      </c>
    </row>
    <row r="2099" spans="1:5" x14ac:dyDescent="0.25">
      <c r="A2099">
        <v>3140</v>
      </c>
      <c r="B2099" t="s">
        <v>3135</v>
      </c>
      <c r="C2099" t="s">
        <v>1756</v>
      </c>
      <c r="D2099">
        <f ca="1">RANDBETWEEN(1,1000)</f>
        <v>878</v>
      </c>
      <c r="E2099">
        <v>427</v>
      </c>
    </row>
    <row r="2100" spans="1:5" x14ac:dyDescent="0.25">
      <c r="A2100">
        <v>2948</v>
      </c>
      <c r="B2100" t="s">
        <v>2943</v>
      </c>
      <c r="C2100" t="s">
        <v>1756</v>
      </c>
      <c r="D2100">
        <f ca="1">RANDBETWEEN(1,1000)</f>
        <v>855</v>
      </c>
      <c r="E2100">
        <v>555</v>
      </c>
    </row>
    <row r="2101" spans="1:5" x14ac:dyDescent="0.25">
      <c r="A2101">
        <v>1404</v>
      </c>
      <c r="B2101" t="s">
        <v>1404</v>
      </c>
      <c r="C2101" t="s">
        <v>1752</v>
      </c>
      <c r="D2101">
        <f ca="1">RANDBETWEEN(1,1000)</f>
        <v>534</v>
      </c>
      <c r="E2101">
        <v>681</v>
      </c>
    </row>
    <row r="2102" spans="1:5" x14ac:dyDescent="0.25">
      <c r="A2102">
        <v>198</v>
      </c>
      <c r="B2102" t="s">
        <v>198</v>
      </c>
      <c r="C2102" t="s">
        <v>1752</v>
      </c>
      <c r="D2102">
        <f ca="1">RANDBETWEEN(1,1000)</f>
        <v>254</v>
      </c>
      <c r="E2102">
        <v>659</v>
      </c>
    </row>
    <row r="2103" spans="1:5" x14ac:dyDescent="0.25">
      <c r="A2103">
        <v>3161</v>
      </c>
      <c r="B2103" t="s">
        <v>3156</v>
      </c>
      <c r="C2103" t="s">
        <v>1756</v>
      </c>
      <c r="D2103">
        <f ca="1">RANDBETWEEN(1,1000)</f>
        <v>346</v>
      </c>
      <c r="E2103">
        <v>9</v>
      </c>
    </row>
    <row r="2104" spans="1:5" x14ac:dyDescent="0.25">
      <c r="A2104">
        <v>525</v>
      </c>
      <c r="B2104" t="s">
        <v>525</v>
      </c>
      <c r="C2104" t="s">
        <v>1752</v>
      </c>
      <c r="D2104">
        <f ca="1">RANDBETWEEN(1,1000)</f>
        <v>715</v>
      </c>
      <c r="E2104">
        <v>162</v>
      </c>
    </row>
    <row r="2105" spans="1:5" x14ac:dyDescent="0.25">
      <c r="A2105">
        <v>268</v>
      </c>
      <c r="B2105" t="s">
        <v>268</v>
      </c>
      <c r="C2105" t="s">
        <v>1752</v>
      </c>
      <c r="D2105">
        <f ca="1">RANDBETWEEN(1,1000)</f>
        <v>83</v>
      </c>
      <c r="E2105">
        <v>198</v>
      </c>
    </row>
    <row r="2106" spans="1:5" x14ac:dyDescent="0.25">
      <c r="A2106">
        <v>1483</v>
      </c>
      <c r="B2106" t="s">
        <v>1483</v>
      </c>
      <c r="C2106" t="s">
        <v>1752</v>
      </c>
      <c r="D2106">
        <f ca="1">RANDBETWEEN(1,1000)</f>
        <v>529</v>
      </c>
      <c r="E2106">
        <v>640</v>
      </c>
    </row>
    <row r="2107" spans="1:5" x14ac:dyDescent="0.25">
      <c r="A2107">
        <v>1784</v>
      </c>
      <c r="B2107" t="s">
        <v>1789</v>
      </c>
      <c r="C2107" t="s">
        <v>1756</v>
      </c>
      <c r="D2107">
        <f ca="1">RANDBETWEEN(1,1000)</f>
        <v>49</v>
      </c>
      <c r="E2107">
        <v>12</v>
      </c>
    </row>
    <row r="2108" spans="1:5" x14ac:dyDescent="0.25">
      <c r="A2108">
        <v>2818</v>
      </c>
      <c r="B2108" t="s">
        <v>2813</v>
      </c>
      <c r="C2108" t="s">
        <v>1756</v>
      </c>
      <c r="D2108">
        <f ca="1">RANDBETWEEN(1,1000)</f>
        <v>58</v>
      </c>
      <c r="E2108">
        <v>512</v>
      </c>
    </row>
    <row r="2109" spans="1:5" x14ac:dyDescent="0.25">
      <c r="A2109">
        <v>2122</v>
      </c>
      <c r="B2109" t="s">
        <v>2125</v>
      </c>
      <c r="C2109" t="s">
        <v>1756</v>
      </c>
      <c r="D2109">
        <f ca="1">RANDBETWEEN(1,1000)</f>
        <v>715</v>
      </c>
      <c r="E2109">
        <v>895</v>
      </c>
    </row>
    <row r="2110" spans="1:5" x14ac:dyDescent="0.25">
      <c r="A2110">
        <v>1745</v>
      </c>
      <c r="B2110" t="s">
        <v>1745</v>
      </c>
      <c r="C2110" t="s">
        <v>1752</v>
      </c>
      <c r="D2110">
        <f ca="1">RANDBETWEEN(1,1000)</f>
        <v>468</v>
      </c>
      <c r="E2110">
        <v>188</v>
      </c>
    </row>
    <row r="2111" spans="1:5" x14ac:dyDescent="0.25">
      <c r="A2111">
        <v>774</v>
      </c>
      <c r="B2111" t="s">
        <v>774</v>
      </c>
      <c r="C2111" t="s">
        <v>1752</v>
      </c>
      <c r="D2111">
        <f ca="1">RANDBETWEEN(1,1000)</f>
        <v>8</v>
      </c>
      <c r="E2111">
        <v>759</v>
      </c>
    </row>
    <row r="2112" spans="1:5" x14ac:dyDescent="0.25">
      <c r="A2112">
        <v>2845</v>
      </c>
      <c r="B2112" t="s">
        <v>2840</v>
      </c>
      <c r="C2112" t="s">
        <v>1756</v>
      </c>
      <c r="D2112">
        <f ca="1">RANDBETWEEN(1,1000)</f>
        <v>606</v>
      </c>
      <c r="E2112">
        <v>613</v>
      </c>
    </row>
    <row r="2113" spans="1:5" x14ac:dyDescent="0.25">
      <c r="A2113">
        <v>934</v>
      </c>
      <c r="B2113" t="s">
        <v>934</v>
      </c>
      <c r="C2113" t="s">
        <v>1752</v>
      </c>
      <c r="D2113">
        <f ca="1">RANDBETWEEN(1,1000)</f>
        <v>296</v>
      </c>
      <c r="E2113">
        <v>622</v>
      </c>
    </row>
    <row r="2114" spans="1:5" x14ac:dyDescent="0.25">
      <c r="A2114">
        <v>1332</v>
      </c>
      <c r="B2114" t="s">
        <v>1332</v>
      </c>
      <c r="C2114" t="s">
        <v>1752</v>
      </c>
      <c r="D2114">
        <f ca="1">RANDBETWEEN(1,1000)</f>
        <v>281</v>
      </c>
      <c r="E2114">
        <v>772</v>
      </c>
    </row>
    <row r="2115" spans="1:5" x14ac:dyDescent="0.25">
      <c r="A2115">
        <v>3103</v>
      </c>
      <c r="B2115" t="s">
        <v>3098</v>
      </c>
      <c r="C2115" t="s">
        <v>1756</v>
      </c>
      <c r="D2115">
        <f ca="1">RANDBETWEEN(1,1000)</f>
        <v>918</v>
      </c>
      <c r="E2115">
        <v>8</v>
      </c>
    </row>
    <row r="2116" spans="1:5" x14ac:dyDescent="0.25">
      <c r="A2116">
        <v>958</v>
      </c>
      <c r="B2116" t="s">
        <v>958</v>
      </c>
      <c r="C2116" t="s">
        <v>1752</v>
      </c>
      <c r="D2116">
        <f ca="1">RANDBETWEEN(1,1000)</f>
        <v>728</v>
      </c>
      <c r="E2116">
        <v>190</v>
      </c>
    </row>
    <row r="2117" spans="1:5" x14ac:dyDescent="0.25">
      <c r="A2117">
        <v>1139</v>
      </c>
      <c r="B2117" t="s">
        <v>1139</v>
      </c>
      <c r="C2117" t="s">
        <v>1752</v>
      </c>
      <c r="D2117">
        <f ca="1">RANDBETWEEN(1,1000)</f>
        <v>920</v>
      </c>
      <c r="E2117">
        <v>242</v>
      </c>
    </row>
    <row r="2118" spans="1:5" x14ac:dyDescent="0.25">
      <c r="A2118">
        <v>1776</v>
      </c>
      <c r="B2118" t="s">
        <v>1781</v>
      </c>
      <c r="C2118" t="s">
        <v>1756</v>
      </c>
      <c r="D2118">
        <f ca="1">RANDBETWEEN(1,1000)</f>
        <v>803</v>
      </c>
      <c r="E2118">
        <v>429</v>
      </c>
    </row>
    <row r="2119" spans="1:5" x14ac:dyDescent="0.25">
      <c r="A2119">
        <v>3550</v>
      </c>
      <c r="B2119" t="s">
        <v>3543</v>
      </c>
      <c r="C2119" t="s">
        <v>1756</v>
      </c>
      <c r="D2119">
        <f ca="1">RANDBETWEEN(1,1000)</f>
        <v>946</v>
      </c>
      <c r="E2119">
        <v>946</v>
      </c>
    </row>
    <row r="2120" spans="1:5" x14ac:dyDescent="0.25">
      <c r="A2120">
        <v>2909</v>
      </c>
      <c r="B2120" t="s">
        <v>2904</v>
      </c>
      <c r="C2120" t="s">
        <v>1756</v>
      </c>
      <c r="D2120">
        <f ca="1">RANDBETWEEN(1,1000)</f>
        <v>495</v>
      </c>
      <c r="E2120">
        <v>975</v>
      </c>
    </row>
    <row r="2121" spans="1:5" x14ac:dyDescent="0.25">
      <c r="A2121">
        <v>1730</v>
      </c>
      <c r="B2121" t="s">
        <v>1730</v>
      </c>
      <c r="C2121" t="s">
        <v>1752</v>
      </c>
      <c r="D2121">
        <f ca="1">RANDBETWEEN(1,1000)</f>
        <v>645</v>
      </c>
      <c r="E2121">
        <v>440</v>
      </c>
    </row>
    <row r="2122" spans="1:5" x14ac:dyDescent="0.25">
      <c r="A2122">
        <v>1353</v>
      </c>
      <c r="B2122" t="s">
        <v>1353</v>
      </c>
      <c r="C2122" t="s">
        <v>1752</v>
      </c>
      <c r="D2122">
        <f ca="1">RANDBETWEEN(1,1000)</f>
        <v>414</v>
      </c>
      <c r="E2122">
        <v>486</v>
      </c>
    </row>
    <row r="2123" spans="1:5" x14ac:dyDescent="0.25">
      <c r="A2123">
        <v>1174</v>
      </c>
      <c r="B2123" t="s">
        <v>1174</v>
      </c>
      <c r="C2123" t="s">
        <v>1752</v>
      </c>
      <c r="D2123">
        <f ca="1">RANDBETWEEN(1,1000)</f>
        <v>460</v>
      </c>
      <c r="E2123">
        <v>572</v>
      </c>
    </row>
    <row r="2124" spans="1:5" x14ac:dyDescent="0.25">
      <c r="A2124">
        <v>2273</v>
      </c>
      <c r="B2124" t="s">
        <v>2275</v>
      </c>
      <c r="C2124" t="s">
        <v>1756</v>
      </c>
      <c r="D2124">
        <f ca="1">RANDBETWEEN(1,1000)</f>
        <v>205</v>
      </c>
      <c r="E2124">
        <v>803</v>
      </c>
    </row>
    <row r="2125" spans="1:5" x14ac:dyDescent="0.25">
      <c r="A2125">
        <v>820</v>
      </c>
      <c r="B2125" t="s">
        <v>820</v>
      </c>
      <c r="C2125" t="s">
        <v>1752</v>
      </c>
      <c r="D2125">
        <f ca="1">RANDBETWEEN(1,1000)</f>
        <v>790</v>
      </c>
      <c r="E2125">
        <v>11</v>
      </c>
    </row>
    <row r="2126" spans="1:5" x14ac:dyDescent="0.25">
      <c r="A2126">
        <v>848</v>
      </c>
      <c r="B2126" t="s">
        <v>848</v>
      </c>
      <c r="C2126" t="s">
        <v>1752</v>
      </c>
      <c r="D2126">
        <f ca="1">RANDBETWEEN(1,1000)</f>
        <v>830</v>
      </c>
      <c r="E2126">
        <v>200</v>
      </c>
    </row>
    <row r="2127" spans="1:5" x14ac:dyDescent="0.25">
      <c r="A2127">
        <v>410</v>
      </c>
      <c r="B2127" t="s">
        <v>410</v>
      </c>
      <c r="C2127" t="s">
        <v>1752</v>
      </c>
      <c r="D2127">
        <f ca="1">RANDBETWEEN(1,1000)</f>
        <v>302</v>
      </c>
      <c r="E2127">
        <v>256</v>
      </c>
    </row>
    <row r="2128" spans="1:5" x14ac:dyDescent="0.25">
      <c r="A2128">
        <v>2926</v>
      </c>
      <c r="B2128" t="s">
        <v>2921</v>
      </c>
      <c r="C2128" t="s">
        <v>1756</v>
      </c>
      <c r="D2128">
        <f ca="1">RANDBETWEEN(1,1000)</f>
        <v>88</v>
      </c>
      <c r="E2128">
        <v>585</v>
      </c>
    </row>
    <row r="2129" spans="1:5" x14ac:dyDescent="0.25">
      <c r="A2129">
        <v>2383</v>
      </c>
      <c r="B2129" t="s">
        <v>2378</v>
      </c>
      <c r="C2129" t="s">
        <v>1756</v>
      </c>
      <c r="D2129">
        <f ca="1">RANDBETWEEN(1,1000)</f>
        <v>18</v>
      </c>
      <c r="E2129">
        <v>723</v>
      </c>
    </row>
    <row r="2130" spans="1:5" x14ac:dyDescent="0.25">
      <c r="A2130">
        <v>609</v>
      </c>
      <c r="B2130" t="s">
        <v>609</v>
      </c>
      <c r="C2130" t="s">
        <v>1752</v>
      </c>
      <c r="D2130">
        <f ca="1">RANDBETWEEN(1,1000)</f>
        <v>996</v>
      </c>
      <c r="E2130">
        <v>947</v>
      </c>
    </row>
    <row r="2131" spans="1:5" x14ac:dyDescent="0.25">
      <c r="A2131">
        <v>3759</v>
      </c>
      <c r="B2131" t="s">
        <v>3751</v>
      </c>
      <c r="C2131" t="s">
        <v>1756</v>
      </c>
      <c r="D2131">
        <f ca="1">RANDBETWEEN(1,1000)</f>
        <v>239</v>
      </c>
      <c r="E2131">
        <v>239</v>
      </c>
    </row>
    <row r="2132" spans="1:5" x14ac:dyDescent="0.25">
      <c r="A2132">
        <v>2162</v>
      </c>
      <c r="B2132" t="s">
        <v>2165</v>
      </c>
      <c r="C2132" t="s">
        <v>1756</v>
      </c>
      <c r="D2132">
        <f ca="1">RANDBETWEEN(1,1000)</f>
        <v>156</v>
      </c>
      <c r="E2132">
        <v>265</v>
      </c>
    </row>
    <row r="2133" spans="1:5" x14ac:dyDescent="0.25">
      <c r="A2133">
        <v>3022</v>
      </c>
      <c r="B2133" t="s">
        <v>3017</v>
      </c>
      <c r="C2133" t="s">
        <v>1756</v>
      </c>
      <c r="D2133">
        <f ca="1">RANDBETWEEN(1,1000)</f>
        <v>582</v>
      </c>
      <c r="E2133">
        <v>324</v>
      </c>
    </row>
    <row r="2134" spans="1:5" x14ac:dyDescent="0.25">
      <c r="A2134">
        <v>3447</v>
      </c>
      <c r="B2134" t="s">
        <v>3441</v>
      </c>
      <c r="C2134" t="s">
        <v>1756</v>
      </c>
      <c r="D2134">
        <f ca="1">RANDBETWEEN(1,1000)</f>
        <v>36</v>
      </c>
      <c r="E2134">
        <v>572</v>
      </c>
    </row>
    <row r="2135" spans="1:5" x14ac:dyDescent="0.25">
      <c r="A2135">
        <v>998</v>
      </c>
      <c r="B2135" t="s">
        <v>998</v>
      </c>
      <c r="C2135" t="s">
        <v>1752</v>
      </c>
      <c r="D2135">
        <f ca="1">RANDBETWEEN(1,1000)</f>
        <v>235</v>
      </c>
      <c r="E2135">
        <v>911</v>
      </c>
    </row>
    <row r="2136" spans="1:5" x14ac:dyDescent="0.25">
      <c r="A2136">
        <v>1013</v>
      </c>
      <c r="B2136" t="s">
        <v>1013</v>
      </c>
      <c r="C2136" t="s">
        <v>1752</v>
      </c>
      <c r="D2136">
        <f ca="1">RANDBETWEEN(1,1000)</f>
        <v>303</v>
      </c>
      <c r="E2136">
        <v>489</v>
      </c>
    </row>
    <row r="2137" spans="1:5" x14ac:dyDescent="0.25">
      <c r="A2137">
        <v>1113</v>
      </c>
      <c r="B2137" t="s">
        <v>1113</v>
      </c>
      <c r="C2137" t="s">
        <v>1752</v>
      </c>
      <c r="D2137">
        <f ca="1">RANDBETWEEN(1,1000)</f>
        <v>577</v>
      </c>
      <c r="E2137">
        <v>598</v>
      </c>
    </row>
    <row r="2138" spans="1:5" x14ac:dyDescent="0.25">
      <c r="A2138">
        <v>2414</v>
      </c>
      <c r="B2138" t="s">
        <v>2409</v>
      </c>
      <c r="C2138" t="s">
        <v>1756</v>
      </c>
      <c r="D2138">
        <f ca="1">RANDBETWEEN(1,1000)</f>
        <v>58</v>
      </c>
      <c r="E2138">
        <v>806</v>
      </c>
    </row>
    <row r="2139" spans="1:5" x14ac:dyDescent="0.25">
      <c r="A2139">
        <v>2210</v>
      </c>
      <c r="B2139" t="s">
        <v>2213</v>
      </c>
      <c r="C2139" t="s">
        <v>1756</v>
      </c>
      <c r="D2139">
        <f ca="1">RANDBETWEEN(1,1000)</f>
        <v>876</v>
      </c>
      <c r="E2139">
        <v>410</v>
      </c>
    </row>
    <row r="2140" spans="1:5" x14ac:dyDescent="0.25">
      <c r="A2140">
        <v>3703</v>
      </c>
      <c r="B2140" t="s">
        <v>3696</v>
      </c>
      <c r="C2140" t="s">
        <v>1756</v>
      </c>
      <c r="D2140">
        <f ca="1">RANDBETWEEN(1,1000)</f>
        <v>117</v>
      </c>
      <c r="E2140">
        <v>416</v>
      </c>
    </row>
    <row r="2141" spans="1:5" x14ac:dyDescent="0.25">
      <c r="A2141">
        <v>2583</v>
      </c>
      <c r="B2141" t="s">
        <v>2578</v>
      </c>
      <c r="C2141" t="s">
        <v>1756</v>
      </c>
      <c r="D2141">
        <f ca="1">RANDBETWEEN(1,1000)</f>
        <v>112</v>
      </c>
      <c r="E2141">
        <v>646</v>
      </c>
    </row>
    <row r="2142" spans="1:5" x14ac:dyDescent="0.25">
      <c r="A2142">
        <v>2561</v>
      </c>
      <c r="B2142" t="s">
        <v>2556</v>
      </c>
      <c r="C2142" t="s">
        <v>1756</v>
      </c>
      <c r="D2142">
        <f ca="1">RANDBETWEEN(1,1000)</f>
        <v>242</v>
      </c>
      <c r="E2142">
        <v>734</v>
      </c>
    </row>
    <row r="2143" spans="1:5" x14ac:dyDescent="0.25">
      <c r="A2143">
        <v>2331</v>
      </c>
      <c r="B2143" t="s">
        <v>2326</v>
      </c>
      <c r="C2143" t="s">
        <v>1756</v>
      </c>
      <c r="D2143">
        <f ca="1">RANDBETWEEN(1,1000)</f>
        <v>724</v>
      </c>
      <c r="E2143">
        <v>890</v>
      </c>
    </row>
    <row r="2144" spans="1:5" x14ac:dyDescent="0.25">
      <c r="A2144">
        <v>3232</v>
      </c>
      <c r="B2144" t="s">
        <v>3227</v>
      </c>
      <c r="C2144" t="s">
        <v>1756</v>
      </c>
      <c r="D2144">
        <f ca="1">RANDBETWEEN(1,1000)</f>
        <v>174</v>
      </c>
      <c r="E2144">
        <v>973</v>
      </c>
    </row>
    <row r="2145" spans="1:5" x14ac:dyDescent="0.25">
      <c r="A2145">
        <v>3523</v>
      </c>
      <c r="B2145" t="s">
        <v>3516</v>
      </c>
      <c r="C2145" t="s">
        <v>1756</v>
      </c>
      <c r="D2145">
        <f ca="1">RANDBETWEEN(1,1000)</f>
        <v>921</v>
      </c>
      <c r="E2145">
        <v>552</v>
      </c>
    </row>
    <row r="2146" spans="1:5" x14ac:dyDescent="0.25">
      <c r="A2146">
        <v>1568</v>
      </c>
      <c r="B2146" t="s">
        <v>1568</v>
      </c>
      <c r="C2146" t="s">
        <v>1752</v>
      </c>
      <c r="D2146">
        <f ca="1">RANDBETWEEN(1,1000)</f>
        <v>731</v>
      </c>
      <c r="E2146">
        <v>627</v>
      </c>
    </row>
    <row r="2147" spans="1:5" x14ac:dyDescent="0.25">
      <c r="A2147">
        <v>888</v>
      </c>
      <c r="B2147" t="s">
        <v>888</v>
      </c>
      <c r="C2147" t="s">
        <v>1752</v>
      </c>
      <c r="D2147">
        <f ca="1">RANDBETWEEN(1,1000)</f>
        <v>211</v>
      </c>
      <c r="E2147">
        <v>667</v>
      </c>
    </row>
    <row r="2148" spans="1:5" x14ac:dyDescent="0.25">
      <c r="A2148">
        <v>2634</v>
      </c>
      <c r="B2148" t="s">
        <v>2629</v>
      </c>
      <c r="C2148" t="s">
        <v>1756</v>
      </c>
      <c r="D2148">
        <f ca="1">RANDBETWEEN(1,1000)</f>
        <v>137</v>
      </c>
      <c r="E2148">
        <v>57</v>
      </c>
    </row>
    <row r="2149" spans="1:5" x14ac:dyDescent="0.25">
      <c r="A2149">
        <v>200</v>
      </c>
      <c r="B2149" t="s">
        <v>200</v>
      </c>
      <c r="C2149" t="s">
        <v>1752</v>
      </c>
      <c r="D2149">
        <f ca="1">RANDBETWEEN(1,1000)</f>
        <v>776</v>
      </c>
      <c r="E2149">
        <v>130</v>
      </c>
    </row>
    <row r="2150" spans="1:5" x14ac:dyDescent="0.25">
      <c r="A2150">
        <v>1800</v>
      </c>
      <c r="B2150" t="s">
        <v>1805</v>
      </c>
      <c r="C2150" t="s">
        <v>1756</v>
      </c>
      <c r="D2150">
        <f ca="1">RANDBETWEEN(1,1000)</f>
        <v>728</v>
      </c>
      <c r="E2150">
        <v>563</v>
      </c>
    </row>
    <row r="2151" spans="1:5" x14ac:dyDescent="0.25">
      <c r="A2151">
        <v>2089</v>
      </c>
      <c r="B2151" t="s">
        <v>2092</v>
      </c>
      <c r="C2151" t="s">
        <v>1756</v>
      </c>
      <c r="D2151">
        <f ca="1">RANDBETWEEN(1,1000)</f>
        <v>18</v>
      </c>
      <c r="E2151">
        <v>656</v>
      </c>
    </row>
    <row r="2152" spans="1:5" x14ac:dyDescent="0.25">
      <c r="A2152">
        <v>930</v>
      </c>
      <c r="B2152" t="s">
        <v>930</v>
      </c>
      <c r="C2152" t="s">
        <v>1752</v>
      </c>
      <c r="D2152">
        <f ca="1">RANDBETWEEN(1,1000)</f>
        <v>56</v>
      </c>
      <c r="E2152">
        <v>959</v>
      </c>
    </row>
    <row r="2153" spans="1:5" x14ac:dyDescent="0.25">
      <c r="A2153">
        <v>2065</v>
      </c>
      <c r="B2153" t="s">
        <v>2068</v>
      </c>
      <c r="C2153" t="s">
        <v>1756</v>
      </c>
      <c r="D2153">
        <f ca="1">RANDBETWEEN(1,1000)</f>
        <v>155</v>
      </c>
      <c r="E2153">
        <v>614</v>
      </c>
    </row>
    <row r="2154" spans="1:5" x14ac:dyDescent="0.25">
      <c r="A2154">
        <v>2260</v>
      </c>
      <c r="B2154" t="s">
        <v>2262</v>
      </c>
      <c r="C2154" t="s">
        <v>1756</v>
      </c>
      <c r="D2154">
        <f ca="1">RANDBETWEEN(1,1000)</f>
        <v>837</v>
      </c>
      <c r="E2154">
        <v>665</v>
      </c>
    </row>
    <row r="2155" spans="1:5" x14ac:dyDescent="0.25">
      <c r="A2155">
        <v>2782</v>
      </c>
      <c r="B2155" t="s">
        <v>2777</v>
      </c>
      <c r="C2155" t="s">
        <v>1756</v>
      </c>
      <c r="D2155">
        <f ca="1">RANDBETWEEN(1,1000)</f>
        <v>744</v>
      </c>
      <c r="E2155">
        <v>856</v>
      </c>
    </row>
    <row r="2156" spans="1:5" x14ac:dyDescent="0.25">
      <c r="A2156">
        <v>1104</v>
      </c>
      <c r="B2156" t="s">
        <v>1104</v>
      </c>
      <c r="C2156" t="s">
        <v>1752</v>
      </c>
      <c r="D2156">
        <f ca="1">RANDBETWEEN(1,1000)</f>
        <v>97</v>
      </c>
      <c r="E2156">
        <v>997</v>
      </c>
    </row>
    <row r="2157" spans="1:5" x14ac:dyDescent="0.25">
      <c r="A2157">
        <v>3601</v>
      </c>
      <c r="B2157" t="s">
        <v>3594</v>
      </c>
      <c r="C2157" t="s">
        <v>1756</v>
      </c>
      <c r="D2157">
        <f ca="1">RANDBETWEEN(1,1000)</f>
        <v>114</v>
      </c>
      <c r="E2157">
        <v>33</v>
      </c>
    </row>
    <row r="2158" spans="1:5" x14ac:dyDescent="0.25">
      <c r="A2158">
        <v>2862</v>
      </c>
      <c r="B2158" t="s">
        <v>2857</v>
      </c>
      <c r="C2158" t="s">
        <v>1756</v>
      </c>
      <c r="D2158">
        <f ca="1">RANDBETWEEN(1,1000)</f>
        <v>371</v>
      </c>
      <c r="E2158">
        <v>237</v>
      </c>
    </row>
    <row r="2159" spans="1:5" x14ac:dyDescent="0.25">
      <c r="A2159">
        <v>2933</v>
      </c>
      <c r="B2159" t="s">
        <v>2928</v>
      </c>
      <c r="C2159" t="s">
        <v>1756</v>
      </c>
      <c r="D2159">
        <f ca="1">RANDBETWEEN(1,1000)</f>
        <v>115</v>
      </c>
      <c r="E2159">
        <v>293</v>
      </c>
    </row>
    <row r="2160" spans="1:5" x14ac:dyDescent="0.25">
      <c r="A2160">
        <v>3778</v>
      </c>
      <c r="B2160" t="s">
        <v>3770</v>
      </c>
      <c r="C2160" t="s">
        <v>1756</v>
      </c>
      <c r="D2160">
        <f ca="1">RANDBETWEEN(1,1000)</f>
        <v>929</v>
      </c>
      <c r="E2160">
        <v>401</v>
      </c>
    </row>
    <row r="2161" spans="1:5" x14ac:dyDescent="0.25">
      <c r="A2161">
        <v>2587</v>
      </c>
      <c r="B2161" t="s">
        <v>2582</v>
      </c>
      <c r="C2161" t="s">
        <v>1756</v>
      </c>
      <c r="D2161">
        <f ca="1">RANDBETWEEN(1,1000)</f>
        <v>296</v>
      </c>
      <c r="E2161">
        <v>516</v>
      </c>
    </row>
    <row r="2162" spans="1:5" x14ac:dyDescent="0.25">
      <c r="A2162">
        <v>3028</v>
      </c>
      <c r="B2162" t="s">
        <v>3023</v>
      </c>
      <c r="C2162" t="s">
        <v>1756</v>
      </c>
      <c r="D2162">
        <f ca="1">RANDBETWEEN(1,1000)</f>
        <v>956</v>
      </c>
      <c r="E2162">
        <v>790</v>
      </c>
    </row>
    <row r="2163" spans="1:5" x14ac:dyDescent="0.25">
      <c r="A2163">
        <v>2667</v>
      </c>
      <c r="B2163" t="s">
        <v>2662</v>
      </c>
      <c r="C2163" t="s">
        <v>1756</v>
      </c>
      <c r="D2163">
        <f ca="1">RANDBETWEEN(1,1000)</f>
        <v>980</v>
      </c>
      <c r="E2163">
        <v>50</v>
      </c>
    </row>
    <row r="2164" spans="1:5" x14ac:dyDescent="0.25">
      <c r="A2164">
        <v>614</v>
      </c>
      <c r="B2164" t="s">
        <v>614</v>
      </c>
      <c r="C2164" t="s">
        <v>1752</v>
      </c>
      <c r="D2164">
        <f ca="1">RANDBETWEEN(1,1000)</f>
        <v>723</v>
      </c>
      <c r="E2164">
        <v>604</v>
      </c>
    </row>
    <row r="2165" spans="1:5" x14ac:dyDescent="0.25">
      <c r="A2165">
        <v>1815</v>
      </c>
      <c r="B2165" t="s">
        <v>1820</v>
      </c>
      <c r="C2165" t="s">
        <v>1756</v>
      </c>
      <c r="D2165">
        <f ca="1">RANDBETWEEN(1,1000)</f>
        <v>523</v>
      </c>
      <c r="E2165">
        <v>973</v>
      </c>
    </row>
    <row r="2166" spans="1:5" x14ac:dyDescent="0.25">
      <c r="A2166">
        <v>315</v>
      </c>
      <c r="B2166" t="s">
        <v>315</v>
      </c>
      <c r="C2166" t="s">
        <v>1752</v>
      </c>
      <c r="D2166">
        <f ca="1">RANDBETWEEN(1,1000)</f>
        <v>360</v>
      </c>
      <c r="E2166">
        <v>19</v>
      </c>
    </row>
    <row r="2167" spans="1:5" x14ac:dyDescent="0.25">
      <c r="A2167">
        <v>2959</v>
      </c>
      <c r="B2167" t="s">
        <v>2954</v>
      </c>
      <c r="C2167" t="s">
        <v>1756</v>
      </c>
      <c r="D2167">
        <f ca="1">RANDBETWEEN(1,1000)</f>
        <v>308</v>
      </c>
      <c r="E2167">
        <v>413</v>
      </c>
    </row>
    <row r="2168" spans="1:5" x14ac:dyDescent="0.25">
      <c r="A2168">
        <v>2044</v>
      </c>
      <c r="B2168" t="s">
        <v>2047</v>
      </c>
      <c r="C2168" t="s">
        <v>1756</v>
      </c>
      <c r="D2168">
        <f ca="1">RANDBETWEEN(1,1000)</f>
        <v>517</v>
      </c>
      <c r="E2168">
        <v>500</v>
      </c>
    </row>
    <row r="2169" spans="1:5" x14ac:dyDescent="0.25">
      <c r="A2169">
        <v>1261</v>
      </c>
      <c r="B2169" t="s">
        <v>1261</v>
      </c>
      <c r="C2169" t="s">
        <v>1752</v>
      </c>
      <c r="D2169">
        <f ca="1">RANDBETWEEN(1,1000)</f>
        <v>167</v>
      </c>
      <c r="E2169">
        <v>556</v>
      </c>
    </row>
    <row r="2170" spans="1:5" x14ac:dyDescent="0.25">
      <c r="A2170">
        <v>3060</v>
      </c>
      <c r="B2170" t="s">
        <v>3055</v>
      </c>
      <c r="C2170" t="s">
        <v>1756</v>
      </c>
      <c r="D2170">
        <f ca="1">RANDBETWEEN(1,1000)</f>
        <v>300</v>
      </c>
      <c r="E2170">
        <v>687</v>
      </c>
    </row>
    <row r="2171" spans="1:5" x14ac:dyDescent="0.25">
      <c r="A2171">
        <v>1200</v>
      </c>
      <c r="B2171" t="s">
        <v>1200</v>
      </c>
      <c r="C2171" t="s">
        <v>1752</v>
      </c>
      <c r="D2171">
        <f ca="1">RANDBETWEEN(1,1000)</f>
        <v>265</v>
      </c>
      <c r="E2171">
        <v>949</v>
      </c>
    </row>
    <row r="2172" spans="1:5" x14ac:dyDescent="0.25">
      <c r="A2172">
        <v>2295</v>
      </c>
      <c r="B2172" t="s">
        <v>2294</v>
      </c>
      <c r="C2172" t="s">
        <v>1756</v>
      </c>
      <c r="D2172">
        <f ca="1">RANDBETWEEN(1,1000)</f>
        <v>84</v>
      </c>
      <c r="E2172">
        <v>70</v>
      </c>
    </row>
    <row r="2173" spans="1:5" x14ac:dyDescent="0.25">
      <c r="A2173">
        <v>2600</v>
      </c>
      <c r="B2173" t="s">
        <v>2595</v>
      </c>
      <c r="C2173" t="s">
        <v>1756</v>
      </c>
      <c r="D2173">
        <f ca="1">RANDBETWEEN(1,1000)</f>
        <v>780</v>
      </c>
      <c r="E2173">
        <v>78</v>
      </c>
    </row>
    <row r="2174" spans="1:5" x14ac:dyDescent="0.25">
      <c r="A2174">
        <v>267</v>
      </c>
      <c r="B2174" t="s">
        <v>267</v>
      </c>
      <c r="C2174" t="s">
        <v>1752</v>
      </c>
      <c r="D2174">
        <f ca="1">RANDBETWEEN(1,1000)</f>
        <v>787</v>
      </c>
      <c r="E2174">
        <v>96</v>
      </c>
    </row>
    <row r="2175" spans="1:5" x14ac:dyDescent="0.25">
      <c r="A2175">
        <v>3634</v>
      </c>
      <c r="B2175" t="s">
        <v>3627</v>
      </c>
      <c r="C2175" t="s">
        <v>1756</v>
      </c>
      <c r="D2175">
        <f ca="1">RANDBETWEEN(1,1000)</f>
        <v>440</v>
      </c>
      <c r="E2175">
        <v>121</v>
      </c>
    </row>
    <row r="2176" spans="1:5" x14ac:dyDescent="0.25">
      <c r="A2176">
        <v>767</v>
      </c>
      <c r="B2176" t="s">
        <v>767</v>
      </c>
      <c r="C2176" t="s">
        <v>1752</v>
      </c>
      <c r="D2176">
        <f ca="1">RANDBETWEEN(1,1000)</f>
        <v>642</v>
      </c>
      <c r="E2176">
        <v>137</v>
      </c>
    </row>
    <row r="2177" spans="1:5" x14ac:dyDescent="0.25">
      <c r="A2177">
        <v>2999</v>
      </c>
      <c r="B2177" t="s">
        <v>2994</v>
      </c>
      <c r="C2177" t="s">
        <v>1756</v>
      </c>
      <c r="D2177">
        <f ca="1">RANDBETWEEN(1,1000)</f>
        <v>652</v>
      </c>
      <c r="E2177">
        <v>160</v>
      </c>
    </row>
    <row r="2178" spans="1:5" x14ac:dyDescent="0.25">
      <c r="A2178">
        <v>2132</v>
      </c>
      <c r="B2178" t="s">
        <v>2135</v>
      </c>
      <c r="C2178" t="s">
        <v>1756</v>
      </c>
      <c r="D2178">
        <f ca="1">RANDBETWEEN(1,1000)</f>
        <v>662</v>
      </c>
      <c r="E2178">
        <v>442</v>
      </c>
    </row>
    <row r="2179" spans="1:5" x14ac:dyDescent="0.25">
      <c r="A2179">
        <v>2804</v>
      </c>
      <c r="B2179" t="s">
        <v>2799</v>
      </c>
      <c r="C2179" t="s">
        <v>1756</v>
      </c>
      <c r="D2179">
        <f ca="1">RANDBETWEEN(1,1000)</f>
        <v>637</v>
      </c>
      <c r="E2179">
        <v>491</v>
      </c>
    </row>
    <row r="2180" spans="1:5" x14ac:dyDescent="0.25">
      <c r="A2180">
        <v>69</v>
      </c>
      <c r="B2180" t="s">
        <v>69</v>
      </c>
      <c r="C2180" t="s">
        <v>1752</v>
      </c>
      <c r="D2180">
        <f ca="1">RANDBETWEEN(1,1000)</f>
        <v>30</v>
      </c>
      <c r="E2180">
        <v>960</v>
      </c>
    </row>
    <row r="2181" spans="1:5" x14ac:dyDescent="0.25">
      <c r="A2181">
        <v>2045</v>
      </c>
      <c r="B2181" t="s">
        <v>2048</v>
      </c>
      <c r="C2181" t="s">
        <v>1756</v>
      </c>
      <c r="D2181">
        <f ca="1">RANDBETWEEN(1,1000)</f>
        <v>871</v>
      </c>
      <c r="E2181">
        <v>992</v>
      </c>
    </row>
    <row r="2182" spans="1:5" x14ac:dyDescent="0.25">
      <c r="A2182">
        <v>3428</v>
      </c>
      <c r="B2182" t="s">
        <v>3422</v>
      </c>
      <c r="C2182" t="s">
        <v>1756</v>
      </c>
      <c r="D2182">
        <f ca="1">RANDBETWEEN(1,1000)</f>
        <v>361</v>
      </c>
      <c r="E2182">
        <v>118</v>
      </c>
    </row>
    <row r="2183" spans="1:5" x14ac:dyDescent="0.25">
      <c r="A2183">
        <v>2937</v>
      </c>
      <c r="B2183" t="s">
        <v>2932</v>
      </c>
      <c r="C2183" t="s">
        <v>1756</v>
      </c>
      <c r="D2183">
        <f ca="1">RANDBETWEEN(1,1000)</f>
        <v>269</v>
      </c>
      <c r="E2183">
        <v>333</v>
      </c>
    </row>
    <row r="2184" spans="1:5" x14ac:dyDescent="0.25">
      <c r="A2184">
        <v>2396</v>
      </c>
      <c r="B2184" t="s">
        <v>2391</v>
      </c>
      <c r="C2184" t="s">
        <v>1756</v>
      </c>
      <c r="D2184">
        <f ca="1">RANDBETWEEN(1,1000)</f>
        <v>949</v>
      </c>
      <c r="E2184">
        <v>515</v>
      </c>
    </row>
    <row r="2185" spans="1:5" x14ac:dyDescent="0.25">
      <c r="A2185">
        <v>2497</v>
      </c>
      <c r="B2185" t="s">
        <v>2492</v>
      </c>
      <c r="C2185" t="s">
        <v>1756</v>
      </c>
      <c r="D2185">
        <f ca="1">RANDBETWEEN(1,1000)</f>
        <v>33</v>
      </c>
      <c r="E2185">
        <v>821</v>
      </c>
    </row>
    <row r="2186" spans="1:5" x14ac:dyDescent="0.25">
      <c r="A2186">
        <v>2052</v>
      </c>
      <c r="B2186" t="s">
        <v>2055</v>
      </c>
      <c r="C2186" t="s">
        <v>1756</v>
      </c>
      <c r="D2186">
        <f ca="1">RANDBETWEEN(1,1000)</f>
        <v>865</v>
      </c>
      <c r="E2186">
        <v>498</v>
      </c>
    </row>
    <row r="2187" spans="1:5" x14ac:dyDescent="0.25">
      <c r="A2187">
        <v>1281</v>
      </c>
      <c r="B2187" t="s">
        <v>1281</v>
      </c>
      <c r="C2187" t="s">
        <v>1752</v>
      </c>
      <c r="D2187">
        <f ca="1">RANDBETWEEN(1,1000)</f>
        <v>265</v>
      </c>
      <c r="E2187">
        <v>26</v>
      </c>
    </row>
    <row r="2188" spans="1:5" x14ac:dyDescent="0.25">
      <c r="A2188">
        <v>2756</v>
      </c>
      <c r="B2188" t="s">
        <v>2751</v>
      </c>
      <c r="C2188" t="s">
        <v>1756</v>
      </c>
      <c r="D2188">
        <f ca="1">RANDBETWEEN(1,1000)</f>
        <v>251</v>
      </c>
      <c r="E2188">
        <v>68</v>
      </c>
    </row>
    <row r="2189" spans="1:5" x14ac:dyDescent="0.25">
      <c r="A2189">
        <v>2898</v>
      </c>
      <c r="B2189" t="s">
        <v>2893</v>
      </c>
      <c r="C2189" t="s">
        <v>1756</v>
      </c>
      <c r="D2189">
        <f ca="1">RANDBETWEEN(1,1000)</f>
        <v>661</v>
      </c>
      <c r="E2189">
        <v>284</v>
      </c>
    </row>
    <row r="2190" spans="1:5" x14ac:dyDescent="0.25">
      <c r="A2190">
        <v>682</v>
      </c>
      <c r="B2190" t="s">
        <v>682</v>
      </c>
      <c r="C2190" t="s">
        <v>1752</v>
      </c>
      <c r="D2190">
        <f ca="1">RANDBETWEEN(1,1000)</f>
        <v>757</v>
      </c>
      <c r="E2190">
        <v>754</v>
      </c>
    </row>
    <row r="2191" spans="1:5" x14ac:dyDescent="0.25">
      <c r="A2191">
        <v>1420</v>
      </c>
      <c r="B2191" t="s">
        <v>1420</v>
      </c>
      <c r="C2191" t="s">
        <v>1752</v>
      </c>
      <c r="D2191">
        <f ca="1">RANDBETWEEN(1,1000)</f>
        <v>102</v>
      </c>
      <c r="E2191">
        <v>44</v>
      </c>
    </row>
    <row r="2192" spans="1:5" x14ac:dyDescent="0.25">
      <c r="A2192">
        <v>2950</v>
      </c>
      <c r="B2192" t="s">
        <v>2945</v>
      </c>
      <c r="C2192" t="s">
        <v>1756</v>
      </c>
      <c r="D2192">
        <f ca="1">RANDBETWEEN(1,1000)</f>
        <v>790</v>
      </c>
      <c r="E2192">
        <v>127</v>
      </c>
    </row>
    <row r="2193" spans="1:5" x14ac:dyDescent="0.25">
      <c r="A2193">
        <v>2752</v>
      </c>
      <c r="B2193" t="s">
        <v>2747</v>
      </c>
      <c r="C2193" t="s">
        <v>1756</v>
      </c>
      <c r="D2193">
        <f ca="1">RANDBETWEEN(1,1000)</f>
        <v>109</v>
      </c>
      <c r="E2193">
        <v>212</v>
      </c>
    </row>
    <row r="2194" spans="1:5" x14ac:dyDescent="0.25">
      <c r="A2194">
        <v>2257</v>
      </c>
      <c r="B2194" t="s">
        <v>2259</v>
      </c>
      <c r="C2194" t="s">
        <v>1756</v>
      </c>
      <c r="D2194">
        <f ca="1">RANDBETWEEN(1,1000)</f>
        <v>269</v>
      </c>
      <c r="E2194">
        <v>262</v>
      </c>
    </row>
    <row r="2195" spans="1:5" x14ac:dyDescent="0.25">
      <c r="A2195">
        <v>3465</v>
      </c>
      <c r="B2195" t="s">
        <v>3459</v>
      </c>
      <c r="C2195" t="s">
        <v>1756</v>
      </c>
      <c r="D2195">
        <f ca="1">RANDBETWEEN(1,1000)</f>
        <v>94</v>
      </c>
      <c r="E2195">
        <v>490</v>
      </c>
    </row>
    <row r="2196" spans="1:5" x14ac:dyDescent="0.25">
      <c r="A2196">
        <v>1659</v>
      </c>
      <c r="B2196" t="s">
        <v>1659</v>
      </c>
      <c r="C2196" t="s">
        <v>1752</v>
      </c>
      <c r="D2196">
        <f ca="1">RANDBETWEEN(1,1000)</f>
        <v>766</v>
      </c>
      <c r="E2196">
        <v>692</v>
      </c>
    </row>
    <row r="2197" spans="1:5" x14ac:dyDescent="0.25">
      <c r="A2197">
        <v>3744</v>
      </c>
      <c r="B2197" t="s">
        <v>3736</v>
      </c>
      <c r="C2197" t="s">
        <v>1756</v>
      </c>
      <c r="D2197">
        <f ca="1">RANDBETWEEN(1,1000)</f>
        <v>245</v>
      </c>
      <c r="E2197">
        <v>789</v>
      </c>
    </row>
    <row r="2198" spans="1:5" x14ac:dyDescent="0.25">
      <c r="A2198">
        <v>585</v>
      </c>
      <c r="B2198" t="s">
        <v>585</v>
      </c>
      <c r="C2198" t="s">
        <v>1752</v>
      </c>
      <c r="D2198">
        <f ca="1">RANDBETWEEN(1,1000)</f>
        <v>150</v>
      </c>
      <c r="E2198">
        <v>866</v>
      </c>
    </row>
    <row r="2199" spans="1:5" x14ac:dyDescent="0.25">
      <c r="A2199">
        <v>62</v>
      </c>
      <c r="B2199" t="s">
        <v>62</v>
      </c>
      <c r="C2199" t="s">
        <v>1752</v>
      </c>
      <c r="D2199">
        <f ca="1">RANDBETWEEN(1,1000)</f>
        <v>55</v>
      </c>
      <c r="E2199">
        <v>267</v>
      </c>
    </row>
    <row r="2200" spans="1:5" x14ac:dyDescent="0.25">
      <c r="A2200">
        <v>2311</v>
      </c>
      <c r="B2200" t="s">
        <v>2309</v>
      </c>
      <c r="C2200" t="s">
        <v>1756</v>
      </c>
      <c r="D2200">
        <f ca="1">RANDBETWEEN(1,1000)</f>
        <v>159</v>
      </c>
      <c r="E2200">
        <v>840</v>
      </c>
    </row>
    <row r="2201" spans="1:5" x14ac:dyDescent="0.25">
      <c r="A2201">
        <v>260</v>
      </c>
      <c r="B2201" t="s">
        <v>260</v>
      </c>
      <c r="C2201" t="s">
        <v>1752</v>
      </c>
      <c r="D2201">
        <f ca="1">RANDBETWEEN(1,1000)</f>
        <v>816</v>
      </c>
      <c r="E2201">
        <v>86</v>
      </c>
    </row>
    <row r="2202" spans="1:5" x14ac:dyDescent="0.25">
      <c r="A2202">
        <v>269</v>
      </c>
      <c r="B2202" t="s">
        <v>269</v>
      </c>
      <c r="C2202" t="s">
        <v>1752</v>
      </c>
      <c r="D2202">
        <f ca="1">RANDBETWEEN(1,1000)</f>
        <v>509</v>
      </c>
      <c r="E2202">
        <v>258</v>
      </c>
    </row>
    <row r="2203" spans="1:5" x14ac:dyDescent="0.25">
      <c r="A2203">
        <v>3687</v>
      </c>
      <c r="B2203" t="s">
        <v>3680</v>
      </c>
      <c r="C2203" t="s">
        <v>1756</v>
      </c>
      <c r="D2203">
        <f ca="1">RANDBETWEEN(1,1000)</f>
        <v>690</v>
      </c>
      <c r="E2203">
        <v>424</v>
      </c>
    </row>
    <row r="2204" spans="1:5" x14ac:dyDescent="0.25">
      <c r="A2204">
        <v>1055</v>
      </c>
      <c r="B2204" t="s">
        <v>1055</v>
      </c>
      <c r="C2204" t="s">
        <v>1752</v>
      </c>
      <c r="D2204">
        <f ca="1">RANDBETWEEN(1,1000)</f>
        <v>717</v>
      </c>
      <c r="E2204">
        <v>824</v>
      </c>
    </row>
    <row r="2205" spans="1:5" x14ac:dyDescent="0.25">
      <c r="A2205">
        <v>3604</v>
      </c>
      <c r="B2205" t="s">
        <v>3597</v>
      </c>
      <c r="C2205" t="s">
        <v>1756</v>
      </c>
      <c r="D2205">
        <f ca="1">RANDBETWEEN(1,1000)</f>
        <v>411</v>
      </c>
      <c r="E2205">
        <v>467</v>
      </c>
    </row>
    <row r="2206" spans="1:5" x14ac:dyDescent="0.25">
      <c r="A2206">
        <v>3408</v>
      </c>
      <c r="B2206" t="s">
        <v>3402</v>
      </c>
      <c r="C2206" t="s">
        <v>1756</v>
      </c>
      <c r="D2206">
        <f ca="1">RANDBETWEEN(1,1000)</f>
        <v>370</v>
      </c>
      <c r="E2206">
        <v>875</v>
      </c>
    </row>
    <row r="2207" spans="1:5" x14ac:dyDescent="0.25">
      <c r="A2207">
        <v>3578</v>
      </c>
      <c r="B2207" t="s">
        <v>3571</v>
      </c>
      <c r="C2207" t="s">
        <v>1756</v>
      </c>
      <c r="D2207">
        <f ca="1">RANDBETWEEN(1,1000)</f>
        <v>133</v>
      </c>
      <c r="E2207">
        <v>87</v>
      </c>
    </row>
    <row r="2208" spans="1:5" x14ac:dyDescent="0.25">
      <c r="A2208">
        <v>3125</v>
      </c>
      <c r="B2208" t="s">
        <v>3120</v>
      </c>
      <c r="C2208" t="s">
        <v>1756</v>
      </c>
      <c r="D2208">
        <f ca="1">RANDBETWEEN(1,1000)</f>
        <v>815</v>
      </c>
      <c r="E2208">
        <v>140</v>
      </c>
    </row>
    <row r="2209" spans="1:5" x14ac:dyDescent="0.25">
      <c r="A2209">
        <v>1399</v>
      </c>
      <c r="B2209" t="s">
        <v>1399</v>
      </c>
      <c r="C2209" t="s">
        <v>1752</v>
      </c>
      <c r="D2209">
        <f ca="1">RANDBETWEEN(1,1000)</f>
        <v>700</v>
      </c>
      <c r="E2209">
        <v>432</v>
      </c>
    </row>
    <row r="2210" spans="1:5" x14ac:dyDescent="0.25">
      <c r="A2210">
        <v>677</v>
      </c>
      <c r="B2210" t="s">
        <v>677</v>
      </c>
      <c r="C2210" t="s">
        <v>1752</v>
      </c>
      <c r="D2210">
        <f ca="1">RANDBETWEEN(1,1000)</f>
        <v>514</v>
      </c>
      <c r="E2210">
        <v>483</v>
      </c>
    </row>
    <row r="2211" spans="1:5" x14ac:dyDescent="0.25">
      <c r="A2211">
        <v>1272</v>
      </c>
      <c r="B2211" t="s">
        <v>1272</v>
      </c>
      <c r="C2211" t="s">
        <v>1752</v>
      </c>
      <c r="D2211">
        <f ca="1">RANDBETWEEN(1,1000)</f>
        <v>900</v>
      </c>
      <c r="E2211">
        <v>555</v>
      </c>
    </row>
    <row r="2212" spans="1:5" x14ac:dyDescent="0.25">
      <c r="A2212">
        <v>1073</v>
      </c>
      <c r="B2212" t="s">
        <v>1073</v>
      </c>
      <c r="C2212" t="s">
        <v>1752</v>
      </c>
      <c r="D2212">
        <f ca="1">RANDBETWEEN(1,1000)</f>
        <v>177</v>
      </c>
      <c r="E2212">
        <v>859</v>
      </c>
    </row>
    <row r="2213" spans="1:5" x14ac:dyDescent="0.25">
      <c r="A2213">
        <v>2918</v>
      </c>
      <c r="B2213" t="s">
        <v>2913</v>
      </c>
      <c r="C2213" t="s">
        <v>1756</v>
      </c>
      <c r="D2213">
        <f ca="1">RANDBETWEEN(1,1000)</f>
        <v>153</v>
      </c>
      <c r="E2213">
        <v>987</v>
      </c>
    </row>
    <row r="2214" spans="1:5" x14ac:dyDescent="0.25">
      <c r="A2214">
        <v>3253</v>
      </c>
      <c r="B2214" t="s">
        <v>3248</v>
      </c>
      <c r="C2214" t="s">
        <v>1756</v>
      </c>
      <c r="D2214">
        <f ca="1">RANDBETWEEN(1,1000)</f>
        <v>76</v>
      </c>
      <c r="E2214">
        <v>143</v>
      </c>
    </row>
    <row r="2215" spans="1:5" x14ac:dyDescent="0.25">
      <c r="A2215">
        <v>1415</v>
      </c>
      <c r="B2215" t="s">
        <v>1415</v>
      </c>
      <c r="C2215" t="s">
        <v>1752</v>
      </c>
      <c r="D2215">
        <f ca="1">RANDBETWEEN(1,1000)</f>
        <v>579</v>
      </c>
      <c r="E2215">
        <v>587</v>
      </c>
    </row>
    <row r="2216" spans="1:5" x14ac:dyDescent="0.25">
      <c r="A2216">
        <v>2197</v>
      </c>
      <c r="B2216" t="s">
        <v>2200</v>
      </c>
      <c r="C2216" t="s">
        <v>1756</v>
      </c>
      <c r="D2216">
        <f ca="1">RANDBETWEEN(1,1000)</f>
        <v>182</v>
      </c>
      <c r="E2216">
        <v>625</v>
      </c>
    </row>
    <row r="2217" spans="1:5" x14ac:dyDescent="0.25">
      <c r="A2217">
        <v>1024</v>
      </c>
      <c r="B2217" t="s">
        <v>1024</v>
      </c>
      <c r="C2217" t="s">
        <v>1752</v>
      </c>
      <c r="D2217">
        <f ca="1">RANDBETWEEN(1,1000)</f>
        <v>771</v>
      </c>
      <c r="E2217">
        <v>868</v>
      </c>
    </row>
    <row r="2218" spans="1:5" x14ac:dyDescent="0.25">
      <c r="A2218">
        <v>2332</v>
      </c>
      <c r="B2218" t="s">
        <v>2327</v>
      </c>
      <c r="C2218" t="s">
        <v>1756</v>
      </c>
      <c r="D2218">
        <f ca="1">RANDBETWEEN(1,1000)</f>
        <v>620</v>
      </c>
      <c r="E2218">
        <v>115</v>
      </c>
    </row>
    <row r="2219" spans="1:5" x14ac:dyDescent="0.25">
      <c r="A2219">
        <v>1767</v>
      </c>
      <c r="B2219" t="s">
        <v>1772</v>
      </c>
      <c r="C2219" t="s">
        <v>1756</v>
      </c>
      <c r="D2219">
        <f ca="1">RANDBETWEEN(1,1000)</f>
        <v>688</v>
      </c>
      <c r="E2219">
        <v>199</v>
      </c>
    </row>
    <row r="2220" spans="1:5" x14ac:dyDescent="0.25">
      <c r="A2220">
        <v>3105</v>
      </c>
      <c r="B2220" t="s">
        <v>3100</v>
      </c>
      <c r="C2220" t="s">
        <v>1756</v>
      </c>
      <c r="D2220">
        <f ca="1">RANDBETWEEN(1,1000)</f>
        <v>269</v>
      </c>
      <c r="E2220">
        <v>342</v>
      </c>
    </row>
    <row r="2221" spans="1:5" x14ac:dyDescent="0.25">
      <c r="A2221">
        <v>925</v>
      </c>
      <c r="B2221" t="s">
        <v>925</v>
      </c>
      <c r="C2221" t="s">
        <v>1752</v>
      </c>
      <c r="D2221">
        <f ca="1">RANDBETWEEN(1,1000)</f>
        <v>649</v>
      </c>
      <c r="E2221">
        <v>909</v>
      </c>
    </row>
    <row r="2222" spans="1:5" x14ac:dyDescent="0.25">
      <c r="A2222">
        <v>1472</v>
      </c>
      <c r="B2222" t="s">
        <v>1472</v>
      </c>
      <c r="C2222" t="s">
        <v>1752</v>
      </c>
      <c r="D2222">
        <f ca="1">RANDBETWEEN(1,1000)</f>
        <v>136</v>
      </c>
      <c r="E2222">
        <v>990</v>
      </c>
    </row>
    <row r="2223" spans="1:5" x14ac:dyDescent="0.25">
      <c r="A2223">
        <v>3211</v>
      </c>
      <c r="B2223" t="s">
        <v>3206</v>
      </c>
      <c r="C2223" t="s">
        <v>1756</v>
      </c>
      <c r="D2223">
        <f ca="1">RANDBETWEEN(1,1000)</f>
        <v>766</v>
      </c>
      <c r="E2223">
        <v>68</v>
      </c>
    </row>
    <row r="2224" spans="1:5" x14ac:dyDescent="0.25">
      <c r="A2224">
        <v>3556</v>
      </c>
      <c r="B2224" t="s">
        <v>3549</v>
      </c>
      <c r="C2224" t="s">
        <v>1756</v>
      </c>
      <c r="D2224">
        <f ca="1">RANDBETWEEN(1,1000)</f>
        <v>33</v>
      </c>
      <c r="E2224">
        <v>383</v>
      </c>
    </row>
    <row r="2225" spans="1:5" x14ac:dyDescent="0.25">
      <c r="A2225">
        <v>132</v>
      </c>
      <c r="B2225" t="s">
        <v>132</v>
      </c>
      <c r="C2225" t="s">
        <v>1752</v>
      </c>
      <c r="D2225">
        <f ca="1">RANDBETWEEN(1,1000)</f>
        <v>931</v>
      </c>
      <c r="E2225">
        <v>664</v>
      </c>
    </row>
    <row r="2226" spans="1:5" x14ac:dyDescent="0.25">
      <c r="A2226">
        <v>226</v>
      </c>
      <c r="B2226" t="s">
        <v>226</v>
      </c>
      <c r="C2226" t="s">
        <v>1752</v>
      </c>
      <c r="D2226">
        <f ca="1">RANDBETWEEN(1,1000)</f>
        <v>181</v>
      </c>
      <c r="E2226">
        <v>147</v>
      </c>
    </row>
    <row r="2227" spans="1:5" x14ac:dyDescent="0.25">
      <c r="A2227">
        <v>1450</v>
      </c>
      <c r="B2227" t="s">
        <v>1450</v>
      </c>
      <c r="C2227" t="s">
        <v>1752</v>
      </c>
      <c r="D2227">
        <f ca="1">RANDBETWEEN(1,1000)</f>
        <v>705</v>
      </c>
      <c r="E2227">
        <v>154</v>
      </c>
    </row>
    <row r="2228" spans="1:5" x14ac:dyDescent="0.25">
      <c r="A2228">
        <v>1961</v>
      </c>
      <c r="B2228" t="s">
        <v>1964</v>
      </c>
      <c r="C2228" t="s">
        <v>1756</v>
      </c>
      <c r="D2228">
        <f ca="1">RANDBETWEEN(1,1000)</f>
        <v>848</v>
      </c>
      <c r="E2228">
        <v>25</v>
      </c>
    </row>
    <row r="2229" spans="1:5" x14ac:dyDescent="0.25">
      <c r="A2229">
        <v>3279</v>
      </c>
      <c r="B2229" t="s">
        <v>3274</v>
      </c>
      <c r="C2229" t="s">
        <v>1756</v>
      </c>
      <c r="D2229">
        <f ca="1">RANDBETWEEN(1,1000)</f>
        <v>624</v>
      </c>
      <c r="E2229">
        <v>177</v>
      </c>
    </row>
    <row r="2230" spans="1:5" x14ac:dyDescent="0.25">
      <c r="A2230">
        <v>1715</v>
      </c>
      <c r="B2230" t="s">
        <v>1715</v>
      </c>
      <c r="C2230" t="s">
        <v>1752</v>
      </c>
      <c r="D2230">
        <f ca="1">RANDBETWEEN(1,1000)</f>
        <v>1000</v>
      </c>
      <c r="E2230">
        <v>179</v>
      </c>
    </row>
    <row r="2231" spans="1:5" x14ac:dyDescent="0.25">
      <c r="A2231">
        <v>1160</v>
      </c>
      <c r="B2231" t="s">
        <v>1160</v>
      </c>
      <c r="C2231" t="s">
        <v>1752</v>
      </c>
      <c r="D2231">
        <f ca="1">RANDBETWEEN(1,1000)</f>
        <v>544</v>
      </c>
      <c r="E2231">
        <v>408</v>
      </c>
    </row>
    <row r="2232" spans="1:5" x14ac:dyDescent="0.25">
      <c r="A2232">
        <v>3472</v>
      </c>
      <c r="B2232" t="s">
        <v>3466</v>
      </c>
      <c r="C2232" t="s">
        <v>1756</v>
      </c>
      <c r="D2232">
        <f ca="1">RANDBETWEEN(1,1000)</f>
        <v>863</v>
      </c>
      <c r="E2232">
        <v>923</v>
      </c>
    </row>
    <row r="2233" spans="1:5" x14ac:dyDescent="0.25">
      <c r="A2233">
        <v>1820</v>
      </c>
      <c r="B2233" t="s">
        <v>1825</v>
      </c>
      <c r="C2233" t="s">
        <v>1756</v>
      </c>
      <c r="D2233">
        <f ca="1">RANDBETWEEN(1,1000)</f>
        <v>397</v>
      </c>
      <c r="E2233">
        <v>33</v>
      </c>
    </row>
    <row r="2234" spans="1:5" x14ac:dyDescent="0.25">
      <c r="A2234">
        <v>419</v>
      </c>
      <c r="B2234" t="s">
        <v>419</v>
      </c>
      <c r="C2234" t="s">
        <v>1752</v>
      </c>
      <c r="D2234">
        <f ca="1">RANDBETWEEN(1,1000)</f>
        <v>967</v>
      </c>
      <c r="E2234">
        <v>401</v>
      </c>
    </row>
    <row r="2235" spans="1:5" x14ac:dyDescent="0.25">
      <c r="A2235">
        <v>2100</v>
      </c>
      <c r="B2235" t="s">
        <v>2103</v>
      </c>
      <c r="C2235" t="s">
        <v>1756</v>
      </c>
      <c r="D2235">
        <f ca="1">RANDBETWEEN(1,1000)</f>
        <v>609</v>
      </c>
      <c r="E2235">
        <v>438</v>
      </c>
    </row>
    <row r="2236" spans="1:5" x14ac:dyDescent="0.25">
      <c r="A2236">
        <v>523</v>
      </c>
      <c r="B2236" t="s">
        <v>523</v>
      </c>
      <c r="C2236" t="s">
        <v>1752</v>
      </c>
      <c r="D2236">
        <f ca="1">RANDBETWEEN(1,1000)</f>
        <v>459</v>
      </c>
      <c r="E2236">
        <v>459</v>
      </c>
    </row>
    <row r="2237" spans="1:5" x14ac:dyDescent="0.25">
      <c r="A2237">
        <v>92</v>
      </c>
      <c r="B2237" t="s">
        <v>92</v>
      </c>
      <c r="C2237" t="s">
        <v>1752</v>
      </c>
      <c r="D2237">
        <f ca="1">RANDBETWEEN(1,1000)</f>
        <v>665</v>
      </c>
      <c r="E2237">
        <v>630</v>
      </c>
    </row>
    <row r="2238" spans="1:5" x14ac:dyDescent="0.25">
      <c r="A2238">
        <v>2790</v>
      </c>
      <c r="B2238" t="s">
        <v>2785</v>
      </c>
      <c r="C2238" t="s">
        <v>1756</v>
      </c>
      <c r="D2238">
        <f ca="1">RANDBETWEEN(1,1000)</f>
        <v>439</v>
      </c>
      <c r="E2238">
        <v>768</v>
      </c>
    </row>
    <row r="2239" spans="1:5" x14ac:dyDescent="0.25">
      <c r="A2239">
        <v>2610</v>
      </c>
      <c r="B2239" t="s">
        <v>2605</v>
      </c>
      <c r="C2239" t="s">
        <v>1756</v>
      </c>
      <c r="D2239">
        <f ca="1">RANDBETWEEN(1,1000)</f>
        <v>836</v>
      </c>
      <c r="E2239">
        <v>391</v>
      </c>
    </row>
    <row r="2240" spans="1:5" x14ac:dyDescent="0.25">
      <c r="A2240">
        <v>3546</v>
      </c>
      <c r="B2240" t="s">
        <v>3539</v>
      </c>
      <c r="C2240" t="s">
        <v>1756</v>
      </c>
      <c r="D2240">
        <f ca="1">RANDBETWEEN(1,1000)</f>
        <v>903</v>
      </c>
      <c r="E2240">
        <v>448</v>
      </c>
    </row>
    <row r="2241" spans="1:5" x14ac:dyDescent="0.25">
      <c r="A2241">
        <v>1436</v>
      </c>
      <c r="B2241" t="s">
        <v>1436</v>
      </c>
      <c r="C2241" t="s">
        <v>1752</v>
      </c>
      <c r="D2241">
        <f ca="1">RANDBETWEEN(1,1000)</f>
        <v>23</v>
      </c>
      <c r="E2241">
        <v>424</v>
      </c>
    </row>
    <row r="2242" spans="1:5" x14ac:dyDescent="0.25">
      <c r="A2242">
        <v>28</v>
      </c>
      <c r="B2242" t="s">
        <v>28</v>
      </c>
      <c r="C2242" t="s">
        <v>1752</v>
      </c>
      <c r="D2242">
        <f ca="1">RANDBETWEEN(1,1000)</f>
        <v>54</v>
      </c>
      <c r="E2242">
        <v>706</v>
      </c>
    </row>
    <row r="2243" spans="1:5" x14ac:dyDescent="0.25">
      <c r="A2243">
        <v>596</v>
      </c>
      <c r="B2243" t="s">
        <v>596</v>
      </c>
      <c r="C2243" t="s">
        <v>1752</v>
      </c>
      <c r="D2243">
        <f ca="1">RANDBETWEEN(1,1000)</f>
        <v>183</v>
      </c>
      <c r="E2243">
        <v>760</v>
      </c>
    </row>
    <row r="2244" spans="1:5" x14ac:dyDescent="0.25">
      <c r="A2244">
        <v>1934</v>
      </c>
      <c r="B2244" t="s">
        <v>1939</v>
      </c>
      <c r="C2244" t="s">
        <v>1756</v>
      </c>
      <c r="D2244">
        <f ca="1">RANDBETWEEN(1,1000)</f>
        <v>99</v>
      </c>
      <c r="E2244">
        <v>927</v>
      </c>
    </row>
    <row r="2245" spans="1:5" x14ac:dyDescent="0.25">
      <c r="A2245">
        <v>2202</v>
      </c>
      <c r="B2245" t="s">
        <v>2205</v>
      </c>
      <c r="C2245" t="s">
        <v>1756</v>
      </c>
      <c r="D2245">
        <f ca="1">RANDBETWEEN(1,1000)</f>
        <v>776</v>
      </c>
      <c r="E2245">
        <v>993</v>
      </c>
    </row>
    <row r="2246" spans="1:5" x14ac:dyDescent="0.25">
      <c r="A2246">
        <v>178</v>
      </c>
      <c r="B2246" t="s">
        <v>178</v>
      </c>
      <c r="C2246" t="s">
        <v>1752</v>
      </c>
      <c r="D2246">
        <f ca="1">RANDBETWEEN(1,1000)</f>
        <v>780</v>
      </c>
      <c r="E2246">
        <v>446</v>
      </c>
    </row>
    <row r="2247" spans="1:5" x14ac:dyDescent="0.25">
      <c r="A2247">
        <v>1875</v>
      </c>
      <c r="B2247" t="s">
        <v>1880</v>
      </c>
      <c r="C2247" t="s">
        <v>1756</v>
      </c>
      <c r="D2247">
        <f ca="1">RANDBETWEEN(1,1000)</f>
        <v>974</v>
      </c>
      <c r="E2247">
        <v>484</v>
      </c>
    </row>
    <row r="2248" spans="1:5" x14ac:dyDescent="0.25">
      <c r="A2248">
        <v>1774</v>
      </c>
      <c r="B2248" t="s">
        <v>1779</v>
      </c>
      <c r="C2248" t="s">
        <v>1756</v>
      </c>
      <c r="D2248">
        <f ca="1">RANDBETWEEN(1,1000)</f>
        <v>362</v>
      </c>
      <c r="E2248">
        <v>520</v>
      </c>
    </row>
    <row r="2249" spans="1:5" x14ac:dyDescent="0.25">
      <c r="A2249">
        <v>1687</v>
      </c>
      <c r="B2249" t="s">
        <v>1687</v>
      </c>
      <c r="C2249" t="s">
        <v>1752</v>
      </c>
      <c r="D2249">
        <f ca="1">RANDBETWEEN(1,1000)</f>
        <v>273</v>
      </c>
      <c r="E2249">
        <v>153</v>
      </c>
    </row>
    <row r="2250" spans="1:5" x14ac:dyDescent="0.25">
      <c r="A2250">
        <v>375</v>
      </c>
      <c r="B2250" t="s">
        <v>375</v>
      </c>
      <c r="C2250" t="s">
        <v>1752</v>
      </c>
      <c r="D2250">
        <f ca="1">RANDBETWEEN(1,1000)</f>
        <v>996</v>
      </c>
      <c r="E2250">
        <v>596</v>
      </c>
    </row>
    <row r="2251" spans="1:5" x14ac:dyDescent="0.25">
      <c r="A2251">
        <v>3457</v>
      </c>
      <c r="B2251" t="s">
        <v>3451</v>
      </c>
      <c r="C2251" t="s">
        <v>1756</v>
      </c>
      <c r="D2251">
        <f ca="1">RANDBETWEEN(1,1000)</f>
        <v>46</v>
      </c>
      <c r="E2251">
        <v>853</v>
      </c>
    </row>
    <row r="2252" spans="1:5" x14ac:dyDescent="0.25">
      <c r="A2252">
        <v>3712</v>
      </c>
      <c r="B2252" t="s">
        <v>3704</v>
      </c>
      <c r="C2252" t="s">
        <v>1756</v>
      </c>
      <c r="D2252">
        <f ca="1">RANDBETWEEN(1,1000)</f>
        <v>537</v>
      </c>
      <c r="E2252">
        <v>988</v>
      </c>
    </row>
    <row r="2253" spans="1:5" x14ac:dyDescent="0.25">
      <c r="A2253">
        <v>908</v>
      </c>
      <c r="B2253" t="s">
        <v>908</v>
      </c>
      <c r="C2253" t="s">
        <v>1752</v>
      </c>
      <c r="D2253">
        <f ca="1">RANDBETWEEN(1,1000)</f>
        <v>922</v>
      </c>
      <c r="E2253">
        <v>227</v>
      </c>
    </row>
    <row r="2254" spans="1:5" x14ac:dyDescent="0.25">
      <c r="A2254">
        <v>1669</v>
      </c>
      <c r="B2254" t="s">
        <v>1669</v>
      </c>
      <c r="C2254" t="s">
        <v>1752</v>
      </c>
      <c r="D2254">
        <f ca="1">RANDBETWEEN(1,1000)</f>
        <v>815</v>
      </c>
      <c r="E2254">
        <v>480</v>
      </c>
    </row>
    <row r="2255" spans="1:5" x14ac:dyDescent="0.25">
      <c r="A2255">
        <v>1411</v>
      </c>
      <c r="B2255" t="s">
        <v>1411</v>
      </c>
      <c r="C2255" t="s">
        <v>1752</v>
      </c>
      <c r="D2255">
        <f ca="1">RANDBETWEEN(1,1000)</f>
        <v>452</v>
      </c>
      <c r="E2255">
        <v>697</v>
      </c>
    </row>
    <row r="2256" spans="1:5" x14ac:dyDescent="0.25">
      <c r="A2256">
        <v>1153</v>
      </c>
      <c r="B2256" t="s">
        <v>1153</v>
      </c>
      <c r="C2256" t="s">
        <v>1752</v>
      </c>
      <c r="D2256">
        <f ca="1">RANDBETWEEN(1,1000)</f>
        <v>117</v>
      </c>
      <c r="E2256">
        <v>811</v>
      </c>
    </row>
    <row r="2257" spans="1:5" x14ac:dyDescent="0.25">
      <c r="A2257">
        <v>3177</v>
      </c>
      <c r="B2257" t="s">
        <v>3172</v>
      </c>
      <c r="C2257" t="s">
        <v>1756</v>
      </c>
      <c r="D2257">
        <f ca="1">RANDBETWEEN(1,1000)</f>
        <v>656</v>
      </c>
      <c r="E2257">
        <v>877</v>
      </c>
    </row>
    <row r="2258" spans="1:5" x14ac:dyDescent="0.25">
      <c r="A2258">
        <v>3389</v>
      </c>
      <c r="B2258" t="s">
        <v>3384</v>
      </c>
      <c r="C2258" t="s">
        <v>1756</v>
      </c>
      <c r="D2258">
        <f ca="1">RANDBETWEEN(1,1000)</f>
        <v>589</v>
      </c>
      <c r="E2258">
        <v>635</v>
      </c>
    </row>
    <row r="2259" spans="1:5" x14ac:dyDescent="0.25">
      <c r="A2259">
        <v>1217</v>
      </c>
      <c r="B2259" t="s">
        <v>1217</v>
      </c>
      <c r="C2259" t="s">
        <v>1752</v>
      </c>
      <c r="D2259">
        <f ca="1">RANDBETWEEN(1,1000)</f>
        <v>446</v>
      </c>
      <c r="E2259">
        <v>764</v>
      </c>
    </row>
    <row r="2260" spans="1:5" x14ac:dyDescent="0.25">
      <c r="A2260">
        <v>3503</v>
      </c>
      <c r="B2260" t="s">
        <v>3497</v>
      </c>
      <c r="C2260" t="s">
        <v>1756</v>
      </c>
      <c r="D2260">
        <f ca="1">RANDBETWEEN(1,1000)</f>
        <v>82</v>
      </c>
      <c r="E2260">
        <v>820</v>
      </c>
    </row>
    <row r="2261" spans="1:5" x14ac:dyDescent="0.25">
      <c r="A2261">
        <v>1325</v>
      </c>
      <c r="B2261" t="s">
        <v>1325</v>
      </c>
      <c r="C2261" t="s">
        <v>1752</v>
      </c>
      <c r="D2261">
        <f ca="1">RANDBETWEEN(1,1000)</f>
        <v>928</v>
      </c>
      <c r="E2261">
        <v>55</v>
      </c>
    </row>
    <row r="2262" spans="1:5" x14ac:dyDescent="0.25">
      <c r="A2262">
        <v>2787</v>
      </c>
      <c r="B2262" t="s">
        <v>2782</v>
      </c>
      <c r="C2262" t="s">
        <v>1756</v>
      </c>
      <c r="D2262">
        <f ca="1">RANDBETWEEN(1,1000)</f>
        <v>833</v>
      </c>
      <c r="E2262">
        <v>649</v>
      </c>
    </row>
    <row r="2263" spans="1:5" x14ac:dyDescent="0.25">
      <c r="A2263">
        <v>2067</v>
      </c>
      <c r="B2263" t="s">
        <v>2070</v>
      </c>
      <c r="C2263" t="s">
        <v>1756</v>
      </c>
      <c r="D2263">
        <f ca="1">RANDBETWEEN(1,1000)</f>
        <v>150</v>
      </c>
      <c r="E2263">
        <v>96</v>
      </c>
    </row>
    <row r="2264" spans="1:5" x14ac:dyDescent="0.25">
      <c r="A2264">
        <v>22</v>
      </c>
      <c r="B2264" t="s">
        <v>22</v>
      </c>
      <c r="C2264" t="s">
        <v>1752</v>
      </c>
      <c r="D2264">
        <f ca="1">RANDBETWEEN(1,1000)</f>
        <v>635</v>
      </c>
      <c r="E2264">
        <v>197</v>
      </c>
    </row>
    <row r="2265" spans="1:5" x14ac:dyDescent="0.25">
      <c r="A2265">
        <v>2852</v>
      </c>
      <c r="B2265" t="s">
        <v>2847</v>
      </c>
      <c r="C2265" t="s">
        <v>1756</v>
      </c>
      <c r="D2265">
        <f ca="1">RANDBETWEEN(1,1000)</f>
        <v>638</v>
      </c>
      <c r="E2265">
        <v>391</v>
      </c>
    </row>
    <row r="2266" spans="1:5" x14ac:dyDescent="0.25">
      <c r="A2266">
        <v>591</v>
      </c>
      <c r="B2266" t="s">
        <v>591</v>
      </c>
      <c r="C2266" t="s">
        <v>1752</v>
      </c>
      <c r="D2266">
        <f ca="1">RANDBETWEEN(1,1000)</f>
        <v>270</v>
      </c>
      <c r="E2266">
        <v>994</v>
      </c>
    </row>
    <row r="2267" spans="1:5" x14ac:dyDescent="0.25">
      <c r="A2267">
        <v>224</v>
      </c>
      <c r="B2267" t="s">
        <v>224</v>
      </c>
      <c r="C2267" t="s">
        <v>1752</v>
      </c>
      <c r="D2267">
        <f ca="1">RANDBETWEEN(1,1000)</f>
        <v>611</v>
      </c>
      <c r="E2267">
        <v>12</v>
      </c>
    </row>
    <row r="2268" spans="1:5" x14ac:dyDescent="0.25">
      <c r="A2268">
        <v>3526</v>
      </c>
      <c r="B2268" t="s">
        <v>3519</v>
      </c>
      <c r="C2268" t="s">
        <v>1756</v>
      </c>
      <c r="D2268">
        <f ca="1">RANDBETWEEN(1,1000)</f>
        <v>451</v>
      </c>
      <c r="E2268">
        <v>63</v>
      </c>
    </row>
    <row r="2269" spans="1:5" x14ac:dyDescent="0.25">
      <c r="A2269">
        <v>2671</v>
      </c>
      <c r="B2269" t="s">
        <v>2666</v>
      </c>
      <c r="C2269" t="s">
        <v>1756</v>
      </c>
      <c r="D2269">
        <f ca="1">RANDBETWEEN(1,1000)</f>
        <v>812</v>
      </c>
      <c r="E2269">
        <v>152</v>
      </c>
    </row>
    <row r="2270" spans="1:5" x14ac:dyDescent="0.25">
      <c r="A2270">
        <v>2212</v>
      </c>
      <c r="B2270" t="s">
        <v>2215</v>
      </c>
      <c r="C2270" t="s">
        <v>1756</v>
      </c>
      <c r="D2270">
        <f ca="1">RANDBETWEEN(1,1000)</f>
        <v>944</v>
      </c>
      <c r="E2270">
        <v>443</v>
      </c>
    </row>
    <row r="2271" spans="1:5" x14ac:dyDescent="0.25">
      <c r="A2271">
        <v>3505</v>
      </c>
      <c r="B2271" t="s">
        <v>3499</v>
      </c>
      <c r="C2271" t="s">
        <v>1756</v>
      </c>
      <c r="D2271">
        <f ca="1">RANDBETWEEN(1,1000)</f>
        <v>653</v>
      </c>
      <c r="E2271">
        <v>555</v>
      </c>
    </row>
    <row r="2272" spans="1:5" x14ac:dyDescent="0.25">
      <c r="A2272">
        <v>3510</v>
      </c>
      <c r="B2272" t="s">
        <v>3504</v>
      </c>
      <c r="C2272" t="s">
        <v>1756</v>
      </c>
      <c r="D2272">
        <f ca="1">RANDBETWEEN(1,1000)</f>
        <v>294</v>
      </c>
      <c r="E2272">
        <v>628</v>
      </c>
    </row>
    <row r="2273" spans="1:5" x14ac:dyDescent="0.25">
      <c r="A2273">
        <v>892</v>
      </c>
      <c r="B2273" t="s">
        <v>892</v>
      </c>
      <c r="C2273" t="s">
        <v>1752</v>
      </c>
      <c r="D2273">
        <f ca="1">RANDBETWEEN(1,1000)</f>
        <v>208</v>
      </c>
      <c r="E2273">
        <v>674</v>
      </c>
    </row>
    <row r="2274" spans="1:5" x14ac:dyDescent="0.25">
      <c r="A2274">
        <v>2809</v>
      </c>
      <c r="B2274" t="s">
        <v>2804</v>
      </c>
      <c r="C2274" t="s">
        <v>1756</v>
      </c>
      <c r="D2274">
        <f ca="1">RANDBETWEEN(1,1000)</f>
        <v>341</v>
      </c>
      <c r="E2274">
        <v>936</v>
      </c>
    </row>
    <row r="2275" spans="1:5" x14ac:dyDescent="0.25">
      <c r="A2275">
        <v>1050</v>
      </c>
      <c r="B2275" t="s">
        <v>1050</v>
      </c>
      <c r="C2275" t="s">
        <v>1752</v>
      </c>
      <c r="D2275">
        <f ca="1">RANDBETWEEN(1,1000)</f>
        <v>188</v>
      </c>
      <c r="E2275">
        <v>199</v>
      </c>
    </row>
    <row r="2276" spans="1:5" x14ac:dyDescent="0.25">
      <c r="A2276">
        <v>759</v>
      </c>
      <c r="B2276" t="s">
        <v>759</v>
      </c>
      <c r="C2276" t="s">
        <v>1752</v>
      </c>
      <c r="D2276">
        <f ca="1">RANDBETWEEN(1,1000)</f>
        <v>75</v>
      </c>
      <c r="E2276">
        <v>563</v>
      </c>
    </row>
    <row r="2277" spans="1:5" x14ac:dyDescent="0.25">
      <c r="A2277">
        <v>1843</v>
      </c>
      <c r="B2277" t="s">
        <v>1848</v>
      </c>
      <c r="C2277" t="s">
        <v>1756</v>
      </c>
      <c r="D2277">
        <f ca="1">RANDBETWEEN(1,1000)</f>
        <v>387</v>
      </c>
      <c r="E2277">
        <v>647</v>
      </c>
    </row>
    <row r="2278" spans="1:5" x14ac:dyDescent="0.25">
      <c r="A2278">
        <v>2828</v>
      </c>
      <c r="B2278" t="s">
        <v>2823</v>
      </c>
      <c r="C2278" t="s">
        <v>1756</v>
      </c>
      <c r="D2278">
        <f ca="1">RANDBETWEEN(1,1000)</f>
        <v>133</v>
      </c>
      <c r="E2278">
        <v>795</v>
      </c>
    </row>
    <row r="2279" spans="1:5" x14ac:dyDescent="0.25">
      <c r="A2279">
        <v>8</v>
      </c>
      <c r="B2279" t="s">
        <v>8</v>
      </c>
      <c r="C2279" t="s">
        <v>1752</v>
      </c>
      <c r="D2279">
        <f ca="1">RANDBETWEEN(1,1000)</f>
        <v>61</v>
      </c>
      <c r="E2279">
        <v>241</v>
      </c>
    </row>
    <row r="2280" spans="1:5" x14ac:dyDescent="0.25">
      <c r="A2280">
        <v>2335</v>
      </c>
      <c r="B2280" t="s">
        <v>2330</v>
      </c>
      <c r="C2280" t="s">
        <v>1756</v>
      </c>
      <c r="D2280">
        <f ca="1">RANDBETWEEN(1,1000)</f>
        <v>361</v>
      </c>
      <c r="E2280">
        <v>339</v>
      </c>
    </row>
    <row r="2281" spans="1:5" x14ac:dyDescent="0.25">
      <c r="A2281">
        <v>1849</v>
      </c>
      <c r="B2281" t="s">
        <v>1854</v>
      </c>
      <c r="C2281" t="s">
        <v>1756</v>
      </c>
      <c r="D2281">
        <f ca="1">RANDBETWEEN(1,1000)</f>
        <v>49</v>
      </c>
      <c r="E2281">
        <v>608</v>
      </c>
    </row>
    <row r="2282" spans="1:5" x14ac:dyDescent="0.25">
      <c r="A2282">
        <v>1766</v>
      </c>
      <c r="B2282" t="s">
        <v>1771</v>
      </c>
      <c r="C2282" t="s">
        <v>1756</v>
      </c>
      <c r="D2282">
        <f ca="1">RANDBETWEEN(1,1000)</f>
        <v>402</v>
      </c>
      <c r="E2282">
        <v>659</v>
      </c>
    </row>
    <row r="2283" spans="1:5" x14ac:dyDescent="0.25">
      <c r="A2283">
        <v>877</v>
      </c>
      <c r="B2283" t="s">
        <v>877</v>
      </c>
      <c r="C2283" t="s">
        <v>1752</v>
      </c>
      <c r="D2283">
        <f ca="1">RANDBETWEEN(1,1000)</f>
        <v>979</v>
      </c>
      <c r="E2283">
        <v>745</v>
      </c>
    </row>
    <row r="2284" spans="1:5" x14ac:dyDescent="0.25">
      <c r="A2284">
        <v>1842</v>
      </c>
      <c r="B2284" t="s">
        <v>1847</v>
      </c>
      <c r="C2284" t="s">
        <v>1756</v>
      </c>
      <c r="D2284">
        <f ca="1">RANDBETWEEN(1,1000)</f>
        <v>24</v>
      </c>
      <c r="E2284">
        <v>814</v>
      </c>
    </row>
    <row r="2285" spans="1:5" x14ac:dyDescent="0.25">
      <c r="A2285">
        <v>184</v>
      </c>
      <c r="B2285" t="s">
        <v>184</v>
      </c>
      <c r="C2285" t="s">
        <v>1752</v>
      </c>
      <c r="D2285">
        <f ca="1">RANDBETWEEN(1,1000)</f>
        <v>949</v>
      </c>
      <c r="E2285">
        <v>914</v>
      </c>
    </row>
    <row r="2286" spans="1:5" x14ac:dyDescent="0.25">
      <c r="A2286">
        <v>2789</v>
      </c>
      <c r="B2286" t="s">
        <v>2784</v>
      </c>
      <c r="C2286" t="s">
        <v>1756</v>
      </c>
      <c r="D2286">
        <f ca="1">RANDBETWEEN(1,1000)</f>
        <v>767</v>
      </c>
      <c r="E2286">
        <v>985</v>
      </c>
    </row>
    <row r="2287" spans="1:5" x14ac:dyDescent="0.25">
      <c r="A2287">
        <v>3026</v>
      </c>
      <c r="B2287" t="s">
        <v>3021</v>
      </c>
      <c r="C2287" t="s">
        <v>1756</v>
      </c>
      <c r="D2287">
        <f ca="1">RANDBETWEEN(1,1000)</f>
        <v>150</v>
      </c>
      <c r="E2287">
        <v>493</v>
      </c>
    </row>
    <row r="2288" spans="1:5" x14ac:dyDescent="0.25">
      <c r="A2288">
        <v>186</v>
      </c>
      <c r="B2288" t="s">
        <v>186</v>
      </c>
      <c r="C2288" t="s">
        <v>1752</v>
      </c>
      <c r="D2288">
        <f ca="1">RANDBETWEEN(1,1000)</f>
        <v>799</v>
      </c>
      <c r="E2288">
        <v>718</v>
      </c>
    </row>
    <row r="2289" spans="1:5" x14ac:dyDescent="0.25">
      <c r="A2289">
        <v>2766</v>
      </c>
      <c r="B2289" t="s">
        <v>2761</v>
      </c>
      <c r="C2289" t="s">
        <v>1756</v>
      </c>
      <c r="D2289">
        <f ca="1">RANDBETWEEN(1,1000)</f>
        <v>648</v>
      </c>
      <c r="E2289">
        <v>740</v>
      </c>
    </row>
    <row r="2290" spans="1:5" x14ac:dyDescent="0.25">
      <c r="A2290">
        <v>220</v>
      </c>
      <c r="B2290" t="s">
        <v>220</v>
      </c>
      <c r="C2290" t="s">
        <v>1752</v>
      </c>
      <c r="D2290">
        <f ca="1">RANDBETWEEN(1,1000)</f>
        <v>903</v>
      </c>
      <c r="E2290">
        <v>886</v>
      </c>
    </row>
    <row r="2291" spans="1:5" x14ac:dyDescent="0.25">
      <c r="A2291">
        <v>1168</v>
      </c>
      <c r="B2291" t="s">
        <v>1168</v>
      </c>
      <c r="C2291" t="s">
        <v>1752</v>
      </c>
      <c r="D2291">
        <f ca="1">RANDBETWEEN(1,1000)</f>
        <v>75</v>
      </c>
      <c r="E2291">
        <v>211</v>
      </c>
    </row>
    <row r="2292" spans="1:5" x14ac:dyDescent="0.25">
      <c r="A2292">
        <v>2566</v>
      </c>
      <c r="B2292" t="s">
        <v>2561</v>
      </c>
      <c r="C2292" t="s">
        <v>1756</v>
      </c>
      <c r="D2292">
        <f ca="1">RANDBETWEEN(1,1000)</f>
        <v>352</v>
      </c>
      <c r="E2292">
        <v>330</v>
      </c>
    </row>
    <row r="2293" spans="1:5" x14ac:dyDescent="0.25">
      <c r="A2293">
        <v>3587</v>
      </c>
      <c r="B2293" t="s">
        <v>3580</v>
      </c>
      <c r="C2293" t="s">
        <v>1756</v>
      </c>
      <c r="D2293">
        <f ca="1">RANDBETWEEN(1,1000)</f>
        <v>782</v>
      </c>
      <c r="E2293">
        <v>333</v>
      </c>
    </row>
    <row r="2294" spans="1:5" x14ac:dyDescent="0.25">
      <c r="A2294">
        <v>1374</v>
      </c>
      <c r="B2294" t="s">
        <v>1374</v>
      </c>
      <c r="C2294" t="s">
        <v>1752</v>
      </c>
      <c r="D2294">
        <f ca="1">RANDBETWEEN(1,1000)</f>
        <v>383</v>
      </c>
      <c r="E2294">
        <v>543</v>
      </c>
    </row>
    <row r="2295" spans="1:5" x14ac:dyDescent="0.25">
      <c r="A2295">
        <v>2825</v>
      </c>
      <c r="B2295" t="s">
        <v>2820</v>
      </c>
      <c r="C2295" t="s">
        <v>1756</v>
      </c>
      <c r="D2295">
        <f ca="1">RANDBETWEEN(1,1000)</f>
        <v>142</v>
      </c>
      <c r="E2295">
        <v>574</v>
      </c>
    </row>
    <row r="2296" spans="1:5" x14ac:dyDescent="0.25">
      <c r="A2296">
        <v>3770</v>
      </c>
      <c r="B2296" t="s">
        <v>3762</v>
      </c>
      <c r="C2296" t="s">
        <v>1756</v>
      </c>
      <c r="D2296">
        <f ca="1">RANDBETWEEN(1,1000)</f>
        <v>754</v>
      </c>
      <c r="E2296">
        <v>75</v>
      </c>
    </row>
    <row r="2297" spans="1:5" x14ac:dyDescent="0.25">
      <c r="A2297">
        <v>479</v>
      </c>
      <c r="B2297" t="s">
        <v>479</v>
      </c>
      <c r="C2297" t="s">
        <v>1752</v>
      </c>
      <c r="D2297">
        <f ca="1">RANDBETWEEN(1,1000)</f>
        <v>550</v>
      </c>
      <c r="E2297">
        <v>182</v>
      </c>
    </row>
    <row r="2298" spans="1:5" x14ac:dyDescent="0.25">
      <c r="A2298">
        <v>1498</v>
      </c>
      <c r="B2298" t="s">
        <v>1498</v>
      </c>
      <c r="C2298" t="s">
        <v>1752</v>
      </c>
      <c r="D2298">
        <f ca="1">RANDBETWEEN(1,1000)</f>
        <v>462</v>
      </c>
      <c r="E2298">
        <v>371</v>
      </c>
    </row>
    <row r="2299" spans="1:5" x14ac:dyDescent="0.25">
      <c r="A2299">
        <v>1426</v>
      </c>
      <c r="B2299" t="s">
        <v>1426</v>
      </c>
      <c r="C2299" t="s">
        <v>1752</v>
      </c>
      <c r="D2299">
        <f ca="1">RANDBETWEEN(1,1000)</f>
        <v>103</v>
      </c>
      <c r="E2299">
        <v>419</v>
      </c>
    </row>
    <row r="2300" spans="1:5" x14ac:dyDescent="0.25">
      <c r="A2300">
        <v>1691</v>
      </c>
      <c r="B2300" t="s">
        <v>1691</v>
      </c>
      <c r="C2300" t="s">
        <v>1752</v>
      </c>
      <c r="D2300">
        <f ca="1">RANDBETWEEN(1,1000)</f>
        <v>796</v>
      </c>
      <c r="E2300">
        <v>765</v>
      </c>
    </row>
    <row r="2301" spans="1:5" x14ac:dyDescent="0.25">
      <c r="A2301">
        <v>209</v>
      </c>
      <c r="B2301" t="s">
        <v>209</v>
      </c>
      <c r="C2301" t="s">
        <v>1752</v>
      </c>
      <c r="D2301">
        <f ca="1">RANDBETWEEN(1,1000)</f>
        <v>538</v>
      </c>
      <c r="E2301">
        <v>920</v>
      </c>
    </row>
    <row r="2302" spans="1:5" x14ac:dyDescent="0.25">
      <c r="A2302">
        <v>1400</v>
      </c>
      <c r="B2302" t="s">
        <v>1400</v>
      </c>
      <c r="C2302" t="s">
        <v>1752</v>
      </c>
      <c r="D2302">
        <f ca="1">RANDBETWEEN(1,1000)</f>
        <v>942</v>
      </c>
      <c r="E2302">
        <v>3</v>
      </c>
    </row>
    <row r="2303" spans="1:5" x14ac:dyDescent="0.25">
      <c r="A2303">
        <v>1305</v>
      </c>
      <c r="B2303" t="s">
        <v>1305</v>
      </c>
      <c r="C2303" t="s">
        <v>1752</v>
      </c>
      <c r="D2303">
        <f ca="1">RANDBETWEEN(1,1000)</f>
        <v>370</v>
      </c>
      <c r="E2303">
        <v>274</v>
      </c>
    </row>
    <row r="2304" spans="1:5" x14ac:dyDescent="0.25">
      <c r="A2304">
        <v>3646</v>
      </c>
      <c r="B2304" t="s">
        <v>3639</v>
      </c>
      <c r="C2304" t="s">
        <v>1756</v>
      </c>
      <c r="D2304">
        <f ca="1">RANDBETWEEN(1,1000)</f>
        <v>530</v>
      </c>
      <c r="E2304">
        <v>539</v>
      </c>
    </row>
    <row r="2305" spans="1:5" x14ac:dyDescent="0.25">
      <c r="A2305">
        <v>3340</v>
      </c>
      <c r="B2305" t="s">
        <v>3335</v>
      </c>
      <c r="C2305" t="s">
        <v>1756</v>
      </c>
      <c r="D2305">
        <f ca="1">RANDBETWEEN(1,1000)</f>
        <v>612</v>
      </c>
      <c r="E2305">
        <v>548</v>
      </c>
    </row>
    <row r="2306" spans="1:5" x14ac:dyDescent="0.25">
      <c r="A2306">
        <v>854</v>
      </c>
      <c r="B2306" t="s">
        <v>854</v>
      </c>
      <c r="C2306" t="s">
        <v>1752</v>
      </c>
      <c r="D2306">
        <f ca="1">RANDBETWEEN(1,1000)</f>
        <v>217</v>
      </c>
      <c r="E2306">
        <v>670</v>
      </c>
    </row>
    <row r="2307" spans="1:5" x14ac:dyDescent="0.25">
      <c r="A2307">
        <v>593</v>
      </c>
      <c r="B2307" t="s">
        <v>593</v>
      </c>
      <c r="C2307" t="s">
        <v>1752</v>
      </c>
      <c r="D2307">
        <f ca="1">RANDBETWEEN(1,1000)</f>
        <v>679</v>
      </c>
      <c r="E2307">
        <v>775</v>
      </c>
    </row>
    <row r="2308" spans="1:5" x14ac:dyDescent="0.25">
      <c r="A2308">
        <v>1327</v>
      </c>
      <c r="B2308" t="s">
        <v>1327</v>
      </c>
      <c r="C2308" t="s">
        <v>1752</v>
      </c>
      <c r="D2308">
        <f ca="1">RANDBETWEEN(1,1000)</f>
        <v>329</v>
      </c>
      <c r="E2308">
        <v>882</v>
      </c>
    </row>
    <row r="2309" spans="1:5" x14ac:dyDescent="0.25">
      <c r="A2309">
        <v>3187</v>
      </c>
      <c r="B2309" t="s">
        <v>3182</v>
      </c>
      <c r="C2309" t="s">
        <v>1756</v>
      </c>
      <c r="D2309">
        <f ca="1">RANDBETWEEN(1,1000)</f>
        <v>718</v>
      </c>
      <c r="E2309">
        <v>10</v>
      </c>
    </row>
    <row r="2310" spans="1:5" x14ac:dyDescent="0.25">
      <c r="A2310">
        <v>3615</v>
      </c>
      <c r="B2310" t="s">
        <v>3608</v>
      </c>
      <c r="C2310" t="s">
        <v>1756</v>
      </c>
      <c r="D2310">
        <f ca="1">RANDBETWEEN(1,1000)</f>
        <v>494</v>
      </c>
      <c r="E2310">
        <v>104</v>
      </c>
    </row>
    <row r="2311" spans="1:5" x14ac:dyDescent="0.25">
      <c r="A2311">
        <v>3494</v>
      </c>
      <c r="B2311" t="s">
        <v>3488</v>
      </c>
      <c r="C2311" t="s">
        <v>1756</v>
      </c>
      <c r="D2311">
        <f ca="1">RANDBETWEEN(1,1000)</f>
        <v>952</v>
      </c>
      <c r="E2311">
        <v>675</v>
      </c>
    </row>
    <row r="2312" spans="1:5" x14ac:dyDescent="0.25">
      <c r="A2312">
        <v>543</v>
      </c>
      <c r="B2312" t="s">
        <v>543</v>
      </c>
      <c r="C2312" t="s">
        <v>1752</v>
      </c>
      <c r="D2312">
        <f ca="1">RANDBETWEEN(1,1000)</f>
        <v>49</v>
      </c>
      <c r="E2312">
        <v>715</v>
      </c>
    </row>
    <row r="2313" spans="1:5" x14ac:dyDescent="0.25">
      <c r="A2313">
        <v>3043</v>
      </c>
      <c r="B2313" t="s">
        <v>3038</v>
      </c>
      <c r="C2313" t="s">
        <v>1756</v>
      </c>
      <c r="D2313">
        <f ca="1">RANDBETWEEN(1,1000)</f>
        <v>688</v>
      </c>
      <c r="E2313">
        <v>681</v>
      </c>
    </row>
    <row r="2314" spans="1:5" x14ac:dyDescent="0.25">
      <c r="A2314">
        <v>310</v>
      </c>
      <c r="B2314" t="s">
        <v>310</v>
      </c>
      <c r="C2314" t="s">
        <v>1752</v>
      </c>
      <c r="D2314">
        <f ca="1">RANDBETWEEN(1,1000)</f>
        <v>958</v>
      </c>
      <c r="E2314">
        <v>948</v>
      </c>
    </row>
    <row r="2315" spans="1:5" x14ac:dyDescent="0.25">
      <c r="A2315">
        <v>1331</v>
      </c>
      <c r="B2315" t="s">
        <v>1331</v>
      </c>
      <c r="C2315" t="s">
        <v>1752</v>
      </c>
      <c r="D2315">
        <f ca="1">RANDBETWEEN(1,1000)</f>
        <v>967</v>
      </c>
      <c r="E2315">
        <v>517</v>
      </c>
    </row>
    <row r="2316" spans="1:5" x14ac:dyDescent="0.25">
      <c r="A2316">
        <v>3123</v>
      </c>
      <c r="B2316" t="s">
        <v>3118</v>
      </c>
      <c r="C2316" t="s">
        <v>1756</v>
      </c>
      <c r="D2316">
        <f ca="1">RANDBETWEEN(1,1000)</f>
        <v>950</v>
      </c>
      <c r="E2316">
        <v>597</v>
      </c>
    </row>
    <row r="2317" spans="1:5" x14ac:dyDescent="0.25">
      <c r="A2317">
        <v>1619</v>
      </c>
      <c r="B2317" t="s">
        <v>1619</v>
      </c>
      <c r="C2317" t="s">
        <v>1752</v>
      </c>
      <c r="D2317">
        <f ca="1">RANDBETWEEN(1,1000)</f>
        <v>16</v>
      </c>
      <c r="E2317">
        <v>749</v>
      </c>
    </row>
    <row r="2318" spans="1:5" x14ac:dyDescent="0.25">
      <c r="A2318">
        <v>733</v>
      </c>
      <c r="B2318" t="s">
        <v>733</v>
      </c>
      <c r="C2318" t="s">
        <v>1752</v>
      </c>
      <c r="D2318">
        <f ca="1">RANDBETWEEN(1,1000)</f>
        <v>923</v>
      </c>
      <c r="E2318">
        <v>905</v>
      </c>
    </row>
    <row r="2319" spans="1:5" x14ac:dyDescent="0.25">
      <c r="A2319">
        <v>669</v>
      </c>
      <c r="B2319" t="s">
        <v>669</v>
      </c>
      <c r="C2319" t="s">
        <v>1752</v>
      </c>
      <c r="D2319">
        <f ca="1">RANDBETWEEN(1,1000)</f>
        <v>549</v>
      </c>
      <c r="E2319">
        <v>105</v>
      </c>
    </row>
    <row r="2320" spans="1:5" x14ac:dyDescent="0.25">
      <c r="A2320">
        <v>819</v>
      </c>
      <c r="B2320" t="s">
        <v>819</v>
      </c>
      <c r="C2320" t="s">
        <v>1752</v>
      </c>
      <c r="D2320">
        <f ca="1">RANDBETWEEN(1,1000)</f>
        <v>638</v>
      </c>
      <c r="E2320">
        <v>481</v>
      </c>
    </row>
    <row r="2321" spans="1:5" x14ac:dyDescent="0.25">
      <c r="A2321">
        <v>2963</v>
      </c>
      <c r="B2321" t="s">
        <v>2958</v>
      </c>
      <c r="C2321" t="s">
        <v>1756</v>
      </c>
      <c r="D2321">
        <f ca="1">RANDBETWEEN(1,1000)</f>
        <v>895</v>
      </c>
      <c r="E2321">
        <v>723</v>
      </c>
    </row>
    <row r="2322" spans="1:5" x14ac:dyDescent="0.25">
      <c r="A2322">
        <v>1991</v>
      </c>
      <c r="B2322" t="s">
        <v>1994</v>
      </c>
      <c r="C2322" t="s">
        <v>1756</v>
      </c>
      <c r="D2322">
        <f ca="1">RANDBETWEEN(1,1000)</f>
        <v>18</v>
      </c>
      <c r="E2322">
        <v>996</v>
      </c>
    </row>
    <row r="2323" spans="1:5" x14ac:dyDescent="0.25">
      <c r="A2323">
        <v>955</v>
      </c>
      <c r="B2323" t="s">
        <v>955</v>
      </c>
      <c r="C2323" t="s">
        <v>1752</v>
      </c>
      <c r="D2323">
        <f ca="1">RANDBETWEEN(1,1000)</f>
        <v>847</v>
      </c>
      <c r="E2323">
        <v>180</v>
      </c>
    </row>
    <row r="2324" spans="1:5" x14ac:dyDescent="0.25">
      <c r="A2324">
        <v>1358</v>
      </c>
      <c r="B2324" t="s">
        <v>1358</v>
      </c>
      <c r="C2324" t="s">
        <v>1752</v>
      </c>
      <c r="D2324">
        <f ca="1">RANDBETWEEN(1,1000)</f>
        <v>552</v>
      </c>
      <c r="E2324">
        <v>427</v>
      </c>
    </row>
    <row r="2325" spans="1:5" x14ac:dyDescent="0.25">
      <c r="A2325">
        <v>3713</v>
      </c>
      <c r="B2325" t="s">
        <v>3705</v>
      </c>
      <c r="C2325" t="s">
        <v>1756</v>
      </c>
      <c r="D2325">
        <f ca="1">RANDBETWEEN(1,1000)</f>
        <v>463</v>
      </c>
      <c r="E2325">
        <v>31</v>
      </c>
    </row>
    <row r="2326" spans="1:5" x14ac:dyDescent="0.25">
      <c r="A2326">
        <v>196</v>
      </c>
      <c r="B2326" t="s">
        <v>196</v>
      </c>
      <c r="C2326" t="s">
        <v>1752</v>
      </c>
      <c r="D2326">
        <f ca="1">RANDBETWEEN(1,1000)</f>
        <v>948</v>
      </c>
      <c r="E2326">
        <v>295</v>
      </c>
    </row>
    <row r="2327" spans="1:5" x14ac:dyDescent="0.25">
      <c r="A2327">
        <v>2145</v>
      </c>
      <c r="B2327" t="s">
        <v>2148</v>
      </c>
      <c r="C2327" t="s">
        <v>1756</v>
      </c>
      <c r="D2327">
        <f ca="1">RANDBETWEEN(1,1000)</f>
        <v>324</v>
      </c>
      <c r="E2327">
        <v>561</v>
      </c>
    </row>
    <row r="2328" spans="1:5" x14ac:dyDescent="0.25">
      <c r="A2328">
        <v>1008</v>
      </c>
      <c r="B2328" t="s">
        <v>1008</v>
      </c>
      <c r="C2328" t="s">
        <v>1752</v>
      </c>
      <c r="D2328">
        <f ca="1">RANDBETWEEN(1,1000)</f>
        <v>974</v>
      </c>
      <c r="E2328">
        <v>621</v>
      </c>
    </row>
    <row r="2329" spans="1:5" x14ac:dyDescent="0.25">
      <c r="A2329">
        <v>1061</v>
      </c>
      <c r="B2329" t="s">
        <v>1061</v>
      </c>
      <c r="C2329" t="s">
        <v>1752</v>
      </c>
      <c r="D2329">
        <f ca="1">RANDBETWEEN(1,1000)</f>
        <v>977</v>
      </c>
      <c r="E2329">
        <v>694</v>
      </c>
    </row>
    <row r="2330" spans="1:5" x14ac:dyDescent="0.25">
      <c r="A2330">
        <v>2734</v>
      </c>
      <c r="B2330" t="s">
        <v>2729</v>
      </c>
      <c r="C2330" t="s">
        <v>1756</v>
      </c>
      <c r="D2330">
        <f ca="1">RANDBETWEEN(1,1000)</f>
        <v>356</v>
      </c>
      <c r="E2330">
        <v>952</v>
      </c>
    </row>
    <row r="2331" spans="1:5" x14ac:dyDescent="0.25">
      <c r="A2331">
        <v>1646</v>
      </c>
      <c r="B2331" t="s">
        <v>1646</v>
      </c>
      <c r="C2331" t="s">
        <v>1752</v>
      </c>
      <c r="D2331">
        <f ca="1">RANDBETWEEN(1,1000)</f>
        <v>75</v>
      </c>
      <c r="E2331">
        <v>674</v>
      </c>
    </row>
    <row r="2332" spans="1:5" x14ac:dyDescent="0.25">
      <c r="A2332">
        <v>462</v>
      </c>
      <c r="B2332" t="s">
        <v>462</v>
      </c>
      <c r="C2332" t="s">
        <v>1752</v>
      </c>
      <c r="D2332">
        <f ca="1">RANDBETWEEN(1,1000)</f>
        <v>315</v>
      </c>
      <c r="E2332">
        <v>969</v>
      </c>
    </row>
    <row r="2333" spans="1:5" x14ac:dyDescent="0.25">
      <c r="A2333">
        <v>2029</v>
      </c>
      <c r="B2333" t="s">
        <v>2032</v>
      </c>
      <c r="C2333" t="s">
        <v>1756</v>
      </c>
      <c r="D2333">
        <f ca="1">RANDBETWEEN(1,1000)</f>
        <v>952</v>
      </c>
      <c r="E2333">
        <v>444</v>
      </c>
    </row>
    <row r="2334" spans="1:5" x14ac:dyDescent="0.25">
      <c r="A2334">
        <v>2310</v>
      </c>
      <c r="B2334" t="s">
        <v>2308</v>
      </c>
      <c r="C2334" t="s">
        <v>1756</v>
      </c>
      <c r="D2334">
        <f ca="1">RANDBETWEEN(1,1000)</f>
        <v>892</v>
      </c>
      <c r="E2334">
        <v>610</v>
      </c>
    </row>
    <row r="2335" spans="1:5" x14ac:dyDescent="0.25">
      <c r="A2335">
        <v>2217</v>
      </c>
      <c r="B2335" t="s">
        <v>2220</v>
      </c>
      <c r="C2335" t="s">
        <v>1756</v>
      </c>
      <c r="D2335">
        <f ca="1">RANDBETWEEN(1,1000)</f>
        <v>527</v>
      </c>
      <c r="E2335">
        <v>521</v>
      </c>
    </row>
    <row r="2336" spans="1:5" x14ac:dyDescent="0.25">
      <c r="A2336">
        <v>1360</v>
      </c>
      <c r="B2336" t="s">
        <v>1360</v>
      </c>
      <c r="C2336" t="s">
        <v>1752</v>
      </c>
      <c r="D2336">
        <f ca="1">RANDBETWEEN(1,1000)</f>
        <v>281</v>
      </c>
      <c r="E2336">
        <v>875</v>
      </c>
    </row>
    <row r="2337" spans="1:5" x14ac:dyDescent="0.25">
      <c r="A2337">
        <v>2156</v>
      </c>
      <c r="B2337" t="s">
        <v>2159</v>
      </c>
      <c r="C2337" t="s">
        <v>1756</v>
      </c>
      <c r="D2337">
        <f ca="1">RANDBETWEEN(1,1000)</f>
        <v>38</v>
      </c>
      <c r="E2337">
        <v>107</v>
      </c>
    </row>
    <row r="2338" spans="1:5" x14ac:dyDescent="0.25">
      <c r="A2338">
        <v>1081</v>
      </c>
      <c r="B2338" t="s">
        <v>1081</v>
      </c>
      <c r="C2338" t="s">
        <v>1752</v>
      </c>
      <c r="D2338">
        <f ca="1">RANDBETWEEN(1,1000)</f>
        <v>85</v>
      </c>
      <c r="E2338">
        <v>193</v>
      </c>
    </row>
    <row r="2339" spans="1:5" x14ac:dyDescent="0.25">
      <c r="A2339">
        <v>1945</v>
      </c>
      <c r="B2339" t="s">
        <v>1949</v>
      </c>
      <c r="C2339" t="s">
        <v>1756</v>
      </c>
      <c r="D2339">
        <f ca="1">RANDBETWEEN(1,1000)</f>
        <v>184</v>
      </c>
      <c r="E2339">
        <v>631</v>
      </c>
    </row>
    <row r="2340" spans="1:5" x14ac:dyDescent="0.25">
      <c r="A2340">
        <v>1581</v>
      </c>
      <c r="B2340" t="s">
        <v>1581</v>
      </c>
      <c r="C2340" t="s">
        <v>1752</v>
      </c>
      <c r="D2340">
        <f ca="1">RANDBETWEEN(1,1000)</f>
        <v>488</v>
      </c>
      <c r="E2340">
        <v>649</v>
      </c>
    </row>
    <row r="2341" spans="1:5" x14ac:dyDescent="0.25">
      <c r="A2341">
        <v>2971</v>
      </c>
      <c r="B2341" t="s">
        <v>2966</v>
      </c>
      <c r="C2341" t="s">
        <v>1756</v>
      </c>
      <c r="D2341">
        <f ca="1">RANDBETWEEN(1,1000)</f>
        <v>536</v>
      </c>
      <c r="E2341">
        <v>285</v>
      </c>
    </row>
    <row r="2342" spans="1:5" x14ac:dyDescent="0.25">
      <c r="A2342">
        <v>1677</v>
      </c>
      <c r="B2342" t="s">
        <v>1677</v>
      </c>
      <c r="C2342" t="s">
        <v>1752</v>
      </c>
      <c r="D2342">
        <f ca="1">RANDBETWEEN(1,1000)</f>
        <v>168</v>
      </c>
      <c r="E2342">
        <v>448</v>
      </c>
    </row>
    <row r="2343" spans="1:5" x14ac:dyDescent="0.25">
      <c r="A2343">
        <v>1083</v>
      </c>
      <c r="B2343" t="s">
        <v>1083</v>
      </c>
      <c r="C2343" t="s">
        <v>1752</v>
      </c>
      <c r="D2343">
        <f ca="1">RANDBETWEEN(1,1000)</f>
        <v>240</v>
      </c>
      <c r="E2343">
        <v>743</v>
      </c>
    </row>
    <row r="2344" spans="1:5" x14ac:dyDescent="0.25">
      <c r="A2344">
        <v>158</v>
      </c>
      <c r="B2344" t="s">
        <v>158</v>
      </c>
      <c r="C2344" t="s">
        <v>1752</v>
      </c>
      <c r="D2344">
        <f ca="1">RANDBETWEEN(1,1000)</f>
        <v>59</v>
      </c>
      <c r="E2344">
        <v>799</v>
      </c>
    </row>
    <row r="2345" spans="1:5" x14ac:dyDescent="0.25">
      <c r="A2345">
        <v>1748</v>
      </c>
      <c r="B2345" t="s">
        <v>1748</v>
      </c>
      <c r="C2345" t="s">
        <v>1752</v>
      </c>
      <c r="D2345">
        <f ca="1">RANDBETWEEN(1,1000)</f>
        <v>499</v>
      </c>
      <c r="E2345">
        <v>921</v>
      </c>
    </row>
    <row r="2346" spans="1:5" x14ac:dyDescent="0.25">
      <c r="A2346">
        <v>111</v>
      </c>
      <c r="B2346" t="s">
        <v>111</v>
      </c>
      <c r="C2346" t="s">
        <v>1752</v>
      </c>
      <c r="D2346">
        <f ca="1">RANDBETWEEN(1,1000)</f>
        <v>153</v>
      </c>
      <c r="E2346">
        <v>48</v>
      </c>
    </row>
    <row r="2347" spans="1:5" x14ac:dyDescent="0.25">
      <c r="A2347">
        <v>1573</v>
      </c>
      <c r="B2347" t="s">
        <v>1573</v>
      </c>
      <c r="C2347" t="s">
        <v>1752</v>
      </c>
      <c r="D2347">
        <f ca="1">RANDBETWEEN(1,1000)</f>
        <v>688</v>
      </c>
      <c r="E2347">
        <v>485</v>
      </c>
    </row>
    <row r="2348" spans="1:5" x14ac:dyDescent="0.25">
      <c r="A2348">
        <v>1183</v>
      </c>
      <c r="B2348" t="s">
        <v>1183</v>
      </c>
      <c r="C2348" t="s">
        <v>1752</v>
      </c>
      <c r="D2348">
        <f ca="1">RANDBETWEEN(1,1000)</f>
        <v>393</v>
      </c>
      <c r="E2348">
        <v>538</v>
      </c>
    </row>
    <row r="2349" spans="1:5" x14ac:dyDescent="0.25">
      <c r="A2349">
        <v>2386</v>
      </c>
      <c r="B2349" t="s">
        <v>2381</v>
      </c>
      <c r="C2349" t="s">
        <v>1756</v>
      </c>
      <c r="D2349">
        <f ca="1">RANDBETWEEN(1,1000)</f>
        <v>536</v>
      </c>
      <c r="E2349">
        <v>543</v>
      </c>
    </row>
    <row r="2350" spans="1:5" x14ac:dyDescent="0.25">
      <c r="A2350">
        <v>3607</v>
      </c>
      <c r="B2350" t="s">
        <v>3600</v>
      </c>
      <c r="C2350" t="s">
        <v>1756</v>
      </c>
      <c r="D2350">
        <f ca="1">RANDBETWEEN(1,1000)</f>
        <v>413</v>
      </c>
      <c r="E2350">
        <v>701</v>
      </c>
    </row>
    <row r="2351" spans="1:5" x14ac:dyDescent="0.25">
      <c r="A2351">
        <v>2354</v>
      </c>
      <c r="B2351" t="s">
        <v>2349</v>
      </c>
      <c r="C2351" t="s">
        <v>1756</v>
      </c>
      <c r="D2351">
        <f ca="1">RANDBETWEEN(1,1000)</f>
        <v>506</v>
      </c>
      <c r="E2351">
        <v>9</v>
      </c>
    </row>
    <row r="2352" spans="1:5" x14ac:dyDescent="0.25">
      <c r="A2352">
        <v>3709</v>
      </c>
      <c r="B2352" t="s">
        <v>3701</v>
      </c>
      <c r="C2352" t="s">
        <v>1756</v>
      </c>
      <c r="D2352">
        <f ca="1">RANDBETWEEN(1,1000)</f>
        <v>754</v>
      </c>
      <c r="E2352">
        <v>156</v>
      </c>
    </row>
    <row r="2353" spans="1:5" x14ac:dyDescent="0.25">
      <c r="A2353">
        <v>3152</v>
      </c>
      <c r="B2353" t="s">
        <v>3147</v>
      </c>
      <c r="C2353" t="s">
        <v>1756</v>
      </c>
      <c r="D2353">
        <f ca="1">RANDBETWEEN(1,1000)</f>
        <v>434</v>
      </c>
      <c r="E2353">
        <v>450</v>
      </c>
    </row>
    <row r="2354" spans="1:5" x14ac:dyDescent="0.25">
      <c r="A2354">
        <v>1229</v>
      </c>
      <c r="B2354" t="s">
        <v>1229</v>
      </c>
      <c r="C2354" t="s">
        <v>1752</v>
      </c>
      <c r="D2354">
        <f ca="1">RANDBETWEEN(1,1000)</f>
        <v>314</v>
      </c>
      <c r="E2354">
        <v>494</v>
      </c>
    </row>
    <row r="2355" spans="1:5" x14ac:dyDescent="0.25">
      <c r="A2355">
        <v>1642</v>
      </c>
      <c r="B2355" t="s">
        <v>1642</v>
      </c>
      <c r="C2355" t="s">
        <v>1752</v>
      </c>
      <c r="D2355">
        <f ca="1">RANDBETWEEN(1,1000)</f>
        <v>17</v>
      </c>
      <c r="E2355">
        <v>581</v>
      </c>
    </row>
    <row r="2356" spans="1:5" x14ac:dyDescent="0.25">
      <c r="A2356">
        <v>425</v>
      </c>
      <c r="B2356" t="s">
        <v>425</v>
      </c>
      <c r="C2356" t="s">
        <v>1752</v>
      </c>
      <c r="D2356">
        <f ca="1">RANDBETWEEN(1,1000)</f>
        <v>735</v>
      </c>
      <c r="E2356">
        <v>904</v>
      </c>
    </row>
    <row r="2357" spans="1:5" x14ac:dyDescent="0.25">
      <c r="A2357">
        <v>517</v>
      </c>
      <c r="B2357" t="s">
        <v>517</v>
      </c>
      <c r="C2357" t="s">
        <v>1752</v>
      </c>
      <c r="D2357">
        <f ca="1">RANDBETWEEN(1,1000)</f>
        <v>133</v>
      </c>
      <c r="E2357">
        <v>983</v>
      </c>
    </row>
    <row r="2358" spans="1:5" x14ac:dyDescent="0.25">
      <c r="A2358">
        <v>1176</v>
      </c>
      <c r="B2358" t="s">
        <v>1176</v>
      </c>
      <c r="C2358" t="s">
        <v>1752</v>
      </c>
      <c r="D2358">
        <f ca="1">RANDBETWEEN(1,1000)</f>
        <v>782</v>
      </c>
      <c r="E2358">
        <v>986</v>
      </c>
    </row>
    <row r="2359" spans="1:5" x14ac:dyDescent="0.25">
      <c r="A2359">
        <v>3750</v>
      </c>
      <c r="B2359" t="s">
        <v>3742</v>
      </c>
      <c r="C2359" t="s">
        <v>1756</v>
      </c>
      <c r="D2359">
        <f ca="1">RANDBETWEEN(1,1000)</f>
        <v>771</v>
      </c>
      <c r="E2359">
        <v>675</v>
      </c>
    </row>
    <row r="2360" spans="1:5" x14ac:dyDescent="0.25">
      <c r="A2360">
        <v>2364</v>
      </c>
      <c r="B2360" t="s">
        <v>2359</v>
      </c>
      <c r="C2360" t="s">
        <v>1756</v>
      </c>
      <c r="D2360">
        <f ca="1">RANDBETWEEN(1,1000)</f>
        <v>508</v>
      </c>
      <c r="E2360">
        <v>860</v>
      </c>
    </row>
    <row r="2361" spans="1:5" x14ac:dyDescent="0.25">
      <c r="A2361">
        <v>3522</v>
      </c>
      <c r="B2361" t="s">
        <v>3515</v>
      </c>
      <c r="C2361" t="s">
        <v>1756</v>
      </c>
      <c r="D2361">
        <f ca="1">RANDBETWEEN(1,1000)</f>
        <v>5</v>
      </c>
      <c r="E2361">
        <v>359</v>
      </c>
    </row>
    <row r="2362" spans="1:5" x14ac:dyDescent="0.25">
      <c r="A2362">
        <v>3701</v>
      </c>
      <c r="B2362" t="s">
        <v>3694</v>
      </c>
      <c r="C2362" t="s">
        <v>1756</v>
      </c>
      <c r="D2362">
        <f ca="1">RANDBETWEEN(1,1000)</f>
        <v>18</v>
      </c>
      <c r="E2362">
        <v>377</v>
      </c>
    </row>
    <row r="2363" spans="1:5" x14ac:dyDescent="0.25">
      <c r="A2363">
        <v>1237</v>
      </c>
      <c r="B2363" t="s">
        <v>1237</v>
      </c>
      <c r="C2363" t="s">
        <v>1752</v>
      </c>
      <c r="D2363">
        <f ca="1">RANDBETWEEN(1,1000)</f>
        <v>755</v>
      </c>
      <c r="E2363">
        <v>650</v>
      </c>
    </row>
    <row r="2364" spans="1:5" x14ac:dyDescent="0.25">
      <c r="A2364">
        <v>3199</v>
      </c>
      <c r="B2364" t="s">
        <v>3194</v>
      </c>
      <c r="C2364" t="s">
        <v>1756</v>
      </c>
      <c r="D2364">
        <f ca="1">RANDBETWEEN(1,1000)</f>
        <v>385</v>
      </c>
      <c r="E2364">
        <v>812</v>
      </c>
    </row>
    <row r="2365" spans="1:5" x14ac:dyDescent="0.25">
      <c r="A2365">
        <v>3052</v>
      </c>
      <c r="B2365" t="s">
        <v>3047</v>
      </c>
      <c r="C2365" t="s">
        <v>1756</v>
      </c>
      <c r="D2365">
        <f ca="1">RANDBETWEEN(1,1000)</f>
        <v>327</v>
      </c>
      <c r="E2365">
        <v>176</v>
      </c>
    </row>
    <row r="2366" spans="1:5" x14ac:dyDescent="0.25">
      <c r="A2366">
        <v>1608</v>
      </c>
      <c r="B2366" t="s">
        <v>1608</v>
      </c>
      <c r="C2366" t="s">
        <v>1752</v>
      </c>
      <c r="D2366">
        <f ca="1">RANDBETWEEN(1,1000)</f>
        <v>976</v>
      </c>
      <c r="E2366">
        <v>328</v>
      </c>
    </row>
    <row r="2367" spans="1:5" x14ac:dyDescent="0.25">
      <c r="A2367">
        <v>2859</v>
      </c>
      <c r="B2367" t="s">
        <v>2854</v>
      </c>
      <c r="C2367" t="s">
        <v>1756</v>
      </c>
      <c r="D2367">
        <f ca="1">RANDBETWEEN(1,1000)</f>
        <v>421</v>
      </c>
      <c r="E2367">
        <v>373</v>
      </c>
    </row>
    <row r="2368" spans="1:5" x14ac:dyDescent="0.25">
      <c r="A2368">
        <v>1069</v>
      </c>
      <c r="B2368" t="s">
        <v>1069</v>
      </c>
      <c r="C2368" t="s">
        <v>1752</v>
      </c>
      <c r="D2368">
        <f ca="1">RANDBETWEEN(1,1000)</f>
        <v>62</v>
      </c>
      <c r="E2368">
        <v>490</v>
      </c>
    </row>
    <row r="2369" spans="1:5" x14ac:dyDescent="0.25">
      <c r="A2369">
        <v>1336</v>
      </c>
      <c r="B2369" t="s">
        <v>1336</v>
      </c>
      <c r="C2369" t="s">
        <v>1752</v>
      </c>
      <c r="D2369">
        <f ca="1">RANDBETWEEN(1,1000)</f>
        <v>344</v>
      </c>
      <c r="E2369">
        <v>507</v>
      </c>
    </row>
    <row r="2370" spans="1:5" x14ac:dyDescent="0.25">
      <c r="A2370">
        <v>94</v>
      </c>
      <c r="B2370" t="s">
        <v>94</v>
      </c>
      <c r="C2370" t="s">
        <v>1752</v>
      </c>
      <c r="D2370">
        <f ca="1">RANDBETWEEN(1,1000)</f>
        <v>654</v>
      </c>
      <c r="E2370">
        <v>645</v>
      </c>
    </row>
    <row r="2371" spans="1:5" x14ac:dyDescent="0.25">
      <c r="A2371">
        <v>2482</v>
      </c>
      <c r="B2371" t="s">
        <v>2477</v>
      </c>
      <c r="C2371" t="s">
        <v>1756</v>
      </c>
      <c r="D2371">
        <f ca="1">RANDBETWEEN(1,1000)</f>
        <v>280</v>
      </c>
      <c r="E2371">
        <v>224</v>
      </c>
    </row>
    <row r="2372" spans="1:5" x14ac:dyDescent="0.25">
      <c r="A2372">
        <v>988</v>
      </c>
      <c r="B2372" t="s">
        <v>988</v>
      </c>
      <c r="C2372" t="s">
        <v>1752</v>
      </c>
      <c r="D2372">
        <f ca="1">RANDBETWEEN(1,1000)</f>
        <v>851</v>
      </c>
      <c r="E2372">
        <v>439</v>
      </c>
    </row>
    <row r="2373" spans="1:5" x14ac:dyDescent="0.25">
      <c r="A2373">
        <v>1088</v>
      </c>
      <c r="B2373" t="s">
        <v>1088</v>
      </c>
      <c r="C2373" t="s">
        <v>1752</v>
      </c>
      <c r="D2373">
        <f ca="1">RANDBETWEEN(1,1000)</f>
        <v>234</v>
      </c>
      <c r="E2373">
        <v>768</v>
      </c>
    </row>
    <row r="2374" spans="1:5" x14ac:dyDescent="0.25">
      <c r="A2374">
        <v>1257</v>
      </c>
      <c r="B2374" t="s">
        <v>1257</v>
      </c>
      <c r="C2374" t="s">
        <v>1752</v>
      </c>
      <c r="D2374">
        <f ca="1">RANDBETWEEN(1,1000)</f>
        <v>15</v>
      </c>
      <c r="E2374">
        <v>957</v>
      </c>
    </row>
    <row r="2375" spans="1:5" x14ac:dyDescent="0.25">
      <c r="A2375">
        <v>3274</v>
      </c>
      <c r="B2375" t="s">
        <v>3269</v>
      </c>
      <c r="C2375" t="s">
        <v>1756</v>
      </c>
      <c r="D2375">
        <f ca="1">RANDBETWEEN(1,1000)</f>
        <v>448</v>
      </c>
      <c r="E2375">
        <v>88</v>
      </c>
    </row>
    <row r="2376" spans="1:5" x14ac:dyDescent="0.25">
      <c r="A2376">
        <v>3118</v>
      </c>
      <c r="B2376" t="s">
        <v>3113</v>
      </c>
      <c r="C2376" t="s">
        <v>1756</v>
      </c>
      <c r="D2376">
        <f ca="1">RANDBETWEEN(1,1000)</f>
        <v>961</v>
      </c>
      <c r="E2376">
        <v>366</v>
      </c>
    </row>
    <row r="2377" spans="1:5" x14ac:dyDescent="0.25">
      <c r="A2377">
        <v>322</v>
      </c>
      <c r="B2377" t="s">
        <v>322</v>
      </c>
      <c r="C2377" t="s">
        <v>1752</v>
      </c>
      <c r="D2377">
        <f ca="1">RANDBETWEEN(1,1000)</f>
        <v>621</v>
      </c>
      <c r="E2377">
        <v>531</v>
      </c>
    </row>
    <row r="2378" spans="1:5" x14ac:dyDescent="0.25">
      <c r="A2378">
        <v>3766</v>
      </c>
      <c r="B2378" t="s">
        <v>3758</v>
      </c>
      <c r="C2378" t="s">
        <v>1756</v>
      </c>
      <c r="D2378">
        <f ca="1">RANDBETWEEN(1,1000)</f>
        <v>560</v>
      </c>
      <c r="E2378">
        <v>198</v>
      </c>
    </row>
    <row r="2379" spans="1:5" x14ac:dyDescent="0.25">
      <c r="A2379">
        <v>36</v>
      </c>
      <c r="B2379" t="s">
        <v>36</v>
      </c>
      <c r="C2379" t="s">
        <v>1752</v>
      </c>
      <c r="D2379">
        <f ca="1">RANDBETWEEN(1,1000)</f>
        <v>902</v>
      </c>
      <c r="E2379">
        <v>404</v>
      </c>
    </row>
    <row r="2380" spans="1:5" x14ac:dyDescent="0.25">
      <c r="A2380">
        <v>1863</v>
      </c>
      <c r="B2380" t="s">
        <v>1868</v>
      </c>
      <c r="C2380" t="s">
        <v>1756</v>
      </c>
      <c r="D2380">
        <f ca="1">RANDBETWEEN(1,1000)</f>
        <v>735</v>
      </c>
      <c r="E2380">
        <v>493</v>
      </c>
    </row>
    <row r="2381" spans="1:5" x14ac:dyDescent="0.25">
      <c r="A2381">
        <v>1307</v>
      </c>
      <c r="B2381" t="s">
        <v>1307</v>
      </c>
      <c r="C2381" t="s">
        <v>1752</v>
      </c>
      <c r="D2381">
        <f ca="1">RANDBETWEEN(1,1000)</f>
        <v>283</v>
      </c>
      <c r="E2381">
        <v>639</v>
      </c>
    </row>
    <row r="2382" spans="1:5" x14ac:dyDescent="0.25">
      <c r="A2382">
        <v>37</v>
      </c>
      <c r="B2382" t="s">
        <v>37</v>
      </c>
      <c r="C2382" t="s">
        <v>1752</v>
      </c>
      <c r="D2382">
        <f ca="1">RANDBETWEEN(1,1000)</f>
        <v>452</v>
      </c>
      <c r="E2382">
        <v>676</v>
      </c>
    </row>
    <row r="2383" spans="1:5" x14ac:dyDescent="0.25">
      <c r="A2383">
        <v>1274</v>
      </c>
      <c r="B2383" t="s">
        <v>1274</v>
      </c>
      <c r="C2383" t="s">
        <v>1752</v>
      </c>
      <c r="D2383">
        <f ca="1">RANDBETWEEN(1,1000)</f>
        <v>872</v>
      </c>
      <c r="E2383">
        <v>698</v>
      </c>
    </row>
    <row r="2384" spans="1:5" x14ac:dyDescent="0.25">
      <c r="A2384">
        <v>2635</v>
      </c>
      <c r="B2384" t="s">
        <v>2630</v>
      </c>
      <c r="C2384" t="s">
        <v>1756</v>
      </c>
      <c r="D2384">
        <f ca="1">RANDBETWEEN(1,1000)</f>
        <v>799</v>
      </c>
      <c r="E2384">
        <v>824</v>
      </c>
    </row>
    <row r="2385" spans="1:5" x14ac:dyDescent="0.25">
      <c r="A2385">
        <v>3228</v>
      </c>
      <c r="B2385" t="s">
        <v>3223</v>
      </c>
      <c r="C2385" t="s">
        <v>1756</v>
      </c>
      <c r="D2385">
        <f ca="1">RANDBETWEEN(1,1000)</f>
        <v>2</v>
      </c>
      <c r="E2385">
        <v>876</v>
      </c>
    </row>
    <row r="2386" spans="1:5" x14ac:dyDescent="0.25">
      <c r="A2386">
        <v>2405</v>
      </c>
      <c r="B2386" t="s">
        <v>2400</v>
      </c>
      <c r="C2386" t="s">
        <v>1756</v>
      </c>
      <c r="D2386">
        <f ca="1">RANDBETWEEN(1,1000)</f>
        <v>46</v>
      </c>
      <c r="E2386">
        <v>927</v>
      </c>
    </row>
    <row r="2387" spans="1:5" x14ac:dyDescent="0.25">
      <c r="A2387">
        <v>2552</v>
      </c>
      <c r="B2387" t="s">
        <v>2547</v>
      </c>
      <c r="C2387" t="s">
        <v>1756</v>
      </c>
      <c r="D2387">
        <f ca="1">RANDBETWEEN(1,1000)</f>
        <v>566</v>
      </c>
      <c r="E2387">
        <v>954</v>
      </c>
    </row>
    <row r="2388" spans="1:5" x14ac:dyDescent="0.25">
      <c r="A2388">
        <v>715</v>
      </c>
      <c r="B2388" t="s">
        <v>715</v>
      </c>
      <c r="C2388" t="s">
        <v>1752</v>
      </c>
      <c r="D2388">
        <f ca="1">RANDBETWEEN(1,1000)</f>
        <v>376</v>
      </c>
      <c r="E2388">
        <v>319</v>
      </c>
    </row>
    <row r="2389" spans="1:5" x14ac:dyDescent="0.25">
      <c r="A2389">
        <v>2840</v>
      </c>
      <c r="B2389" t="s">
        <v>2835</v>
      </c>
      <c r="C2389" t="s">
        <v>1756</v>
      </c>
      <c r="D2389">
        <f ca="1">RANDBETWEEN(1,1000)</f>
        <v>54</v>
      </c>
      <c r="E2389">
        <v>795</v>
      </c>
    </row>
    <row r="2390" spans="1:5" x14ac:dyDescent="0.25">
      <c r="A2390">
        <v>691</v>
      </c>
      <c r="B2390" t="s">
        <v>691</v>
      </c>
      <c r="C2390" t="s">
        <v>1752</v>
      </c>
      <c r="D2390">
        <f ca="1">RANDBETWEEN(1,1000)</f>
        <v>610</v>
      </c>
      <c r="E2390">
        <v>417</v>
      </c>
    </row>
    <row r="2391" spans="1:5" x14ac:dyDescent="0.25">
      <c r="A2391">
        <v>332</v>
      </c>
      <c r="B2391" t="s">
        <v>332</v>
      </c>
      <c r="C2391" t="s">
        <v>1752</v>
      </c>
      <c r="D2391">
        <f ca="1">RANDBETWEEN(1,1000)</f>
        <v>484</v>
      </c>
      <c r="E2391">
        <v>548</v>
      </c>
    </row>
    <row r="2392" spans="1:5" x14ac:dyDescent="0.25">
      <c r="A2392">
        <v>2740</v>
      </c>
      <c r="B2392" t="s">
        <v>2735</v>
      </c>
      <c r="C2392" t="s">
        <v>1756</v>
      </c>
      <c r="D2392">
        <f ca="1">RANDBETWEEN(1,1000)</f>
        <v>17</v>
      </c>
      <c r="E2392">
        <v>611</v>
      </c>
    </row>
    <row r="2393" spans="1:5" x14ac:dyDescent="0.25">
      <c r="A2393">
        <v>2454</v>
      </c>
      <c r="B2393" t="s">
        <v>2449</v>
      </c>
      <c r="C2393" t="s">
        <v>1756</v>
      </c>
      <c r="D2393">
        <f ca="1">RANDBETWEEN(1,1000)</f>
        <v>543</v>
      </c>
      <c r="E2393">
        <v>84</v>
      </c>
    </row>
    <row r="2394" spans="1:5" x14ac:dyDescent="0.25">
      <c r="A2394">
        <v>461</v>
      </c>
      <c r="B2394" t="s">
        <v>461</v>
      </c>
      <c r="C2394" t="s">
        <v>1752</v>
      </c>
      <c r="D2394">
        <f ca="1">RANDBETWEEN(1,1000)</f>
        <v>690</v>
      </c>
      <c r="E2394">
        <v>91</v>
      </c>
    </row>
    <row r="2395" spans="1:5" x14ac:dyDescent="0.25">
      <c r="A2395">
        <v>1131</v>
      </c>
      <c r="B2395" t="s">
        <v>1131</v>
      </c>
      <c r="C2395" t="s">
        <v>1752</v>
      </c>
      <c r="D2395">
        <f ca="1">RANDBETWEEN(1,1000)</f>
        <v>171</v>
      </c>
      <c r="E2395">
        <v>138</v>
      </c>
    </row>
    <row r="2396" spans="1:5" x14ac:dyDescent="0.25">
      <c r="A2396">
        <v>1470</v>
      </c>
      <c r="B2396" t="s">
        <v>1470</v>
      </c>
      <c r="C2396" t="s">
        <v>1752</v>
      </c>
      <c r="D2396">
        <f ca="1">RANDBETWEEN(1,1000)</f>
        <v>717</v>
      </c>
      <c r="E2396">
        <v>555</v>
      </c>
    </row>
    <row r="2397" spans="1:5" x14ac:dyDescent="0.25">
      <c r="A2397">
        <v>3704</v>
      </c>
      <c r="B2397" t="s">
        <v>3697</v>
      </c>
      <c r="C2397" t="s">
        <v>1756</v>
      </c>
      <c r="D2397">
        <f ca="1">RANDBETWEEN(1,1000)</f>
        <v>230</v>
      </c>
      <c r="E2397">
        <v>2</v>
      </c>
    </row>
    <row r="2398" spans="1:5" x14ac:dyDescent="0.25">
      <c r="A2398">
        <v>3200</v>
      </c>
      <c r="B2398" t="s">
        <v>3195</v>
      </c>
      <c r="C2398" t="s">
        <v>1756</v>
      </c>
      <c r="D2398">
        <f ca="1">RANDBETWEEN(1,1000)</f>
        <v>121</v>
      </c>
      <c r="E2398">
        <v>348</v>
      </c>
    </row>
    <row r="2399" spans="1:5" x14ac:dyDescent="0.25">
      <c r="A2399">
        <v>3219</v>
      </c>
      <c r="B2399" t="s">
        <v>3214</v>
      </c>
      <c r="C2399" t="s">
        <v>1756</v>
      </c>
      <c r="D2399">
        <f ca="1">RANDBETWEEN(1,1000)</f>
        <v>915</v>
      </c>
      <c r="E2399">
        <v>455</v>
      </c>
    </row>
    <row r="2400" spans="1:5" x14ac:dyDescent="0.25">
      <c r="A2400">
        <v>3514</v>
      </c>
      <c r="B2400" t="s">
        <v>3507</v>
      </c>
      <c r="C2400" t="s">
        <v>1756</v>
      </c>
      <c r="D2400">
        <f ca="1">RANDBETWEEN(1,1000)</f>
        <v>896</v>
      </c>
      <c r="E2400">
        <v>514</v>
      </c>
    </row>
    <row r="2401" spans="1:5" x14ac:dyDescent="0.25">
      <c r="A2401">
        <v>3092</v>
      </c>
      <c r="B2401" t="s">
        <v>3087</v>
      </c>
      <c r="C2401" t="s">
        <v>1756</v>
      </c>
      <c r="D2401">
        <f ca="1">RANDBETWEEN(1,1000)</f>
        <v>92</v>
      </c>
      <c r="E2401">
        <v>750</v>
      </c>
    </row>
    <row r="2402" spans="1:5" x14ac:dyDescent="0.25">
      <c r="A2402">
        <v>2401</v>
      </c>
      <c r="B2402" t="s">
        <v>2396</v>
      </c>
      <c r="C2402" t="s">
        <v>1756</v>
      </c>
      <c r="D2402">
        <f ca="1">RANDBETWEEN(1,1000)</f>
        <v>1</v>
      </c>
      <c r="E2402">
        <v>104</v>
      </c>
    </row>
    <row r="2403" spans="1:5" x14ac:dyDescent="0.25">
      <c r="A2403">
        <v>2725</v>
      </c>
      <c r="B2403" t="s">
        <v>2720</v>
      </c>
      <c r="C2403" t="s">
        <v>1756</v>
      </c>
      <c r="D2403">
        <f ca="1">RANDBETWEEN(1,1000)</f>
        <v>959</v>
      </c>
      <c r="E2403">
        <v>329</v>
      </c>
    </row>
    <row r="2404" spans="1:5" x14ac:dyDescent="0.25">
      <c r="A2404">
        <v>3055</v>
      </c>
      <c r="B2404" t="s">
        <v>3050</v>
      </c>
      <c r="C2404" t="s">
        <v>1756</v>
      </c>
      <c r="D2404">
        <f ca="1">RANDBETWEEN(1,1000)</f>
        <v>440</v>
      </c>
      <c r="E2404">
        <v>341</v>
      </c>
    </row>
    <row r="2405" spans="1:5" x14ac:dyDescent="0.25">
      <c r="A2405">
        <v>1562</v>
      </c>
      <c r="B2405" t="s">
        <v>1562</v>
      </c>
      <c r="C2405" t="s">
        <v>1752</v>
      </c>
      <c r="D2405">
        <f ca="1">RANDBETWEEN(1,1000)</f>
        <v>939</v>
      </c>
      <c r="E2405">
        <v>362</v>
      </c>
    </row>
    <row r="2406" spans="1:5" x14ac:dyDescent="0.25">
      <c r="A2406">
        <v>996</v>
      </c>
      <c r="B2406" t="s">
        <v>996</v>
      </c>
      <c r="C2406" t="s">
        <v>1752</v>
      </c>
      <c r="D2406">
        <f ca="1">RANDBETWEEN(1,1000)</f>
        <v>35</v>
      </c>
      <c r="E2406">
        <v>471</v>
      </c>
    </row>
    <row r="2407" spans="1:5" x14ac:dyDescent="0.25">
      <c r="A2407">
        <v>2120</v>
      </c>
      <c r="B2407" t="s">
        <v>2123</v>
      </c>
      <c r="C2407" t="s">
        <v>1756</v>
      </c>
      <c r="D2407">
        <f ca="1">RANDBETWEEN(1,1000)</f>
        <v>831</v>
      </c>
      <c r="E2407">
        <v>754</v>
      </c>
    </row>
    <row r="2408" spans="1:5" x14ac:dyDescent="0.25">
      <c r="A2408">
        <v>388</v>
      </c>
      <c r="B2408" t="s">
        <v>388</v>
      </c>
      <c r="C2408" t="s">
        <v>1752</v>
      </c>
      <c r="D2408">
        <f ca="1">RANDBETWEEN(1,1000)</f>
        <v>968</v>
      </c>
      <c r="E2408">
        <v>852</v>
      </c>
    </row>
    <row r="2409" spans="1:5" x14ac:dyDescent="0.25">
      <c r="A2409">
        <v>97</v>
      </c>
      <c r="B2409" t="s">
        <v>97</v>
      </c>
      <c r="C2409" t="s">
        <v>1752</v>
      </c>
      <c r="D2409">
        <f ca="1">RANDBETWEEN(1,1000)</f>
        <v>174</v>
      </c>
      <c r="E2409">
        <v>73</v>
      </c>
    </row>
    <row r="2410" spans="1:5" x14ac:dyDescent="0.25">
      <c r="A2410">
        <v>3182</v>
      </c>
      <c r="B2410" t="s">
        <v>3177</v>
      </c>
      <c r="C2410" t="s">
        <v>1756</v>
      </c>
      <c r="D2410">
        <f ca="1">RANDBETWEEN(1,1000)</f>
        <v>160</v>
      </c>
      <c r="E2410">
        <v>325</v>
      </c>
    </row>
    <row r="2411" spans="1:5" x14ac:dyDescent="0.25">
      <c r="A2411">
        <v>780</v>
      </c>
      <c r="B2411" t="s">
        <v>780</v>
      </c>
      <c r="C2411" t="s">
        <v>1752</v>
      </c>
      <c r="D2411">
        <f ca="1">RANDBETWEEN(1,1000)</f>
        <v>216</v>
      </c>
      <c r="E2411">
        <v>553</v>
      </c>
    </row>
    <row r="2412" spans="1:5" x14ac:dyDescent="0.25">
      <c r="A2412">
        <v>1293</v>
      </c>
      <c r="B2412" t="s">
        <v>1293</v>
      </c>
      <c r="C2412" t="s">
        <v>1752</v>
      </c>
      <c r="D2412">
        <f ca="1">RANDBETWEEN(1,1000)</f>
        <v>446</v>
      </c>
      <c r="E2412">
        <v>563</v>
      </c>
    </row>
    <row r="2413" spans="1:5" x14ac:dyDescent="0.25">
      <c r="A2413">
        <v>2803</v>
      </c>
      <c r="B2413" t="s">
        <v>2798</v>
      </c>
      <c r="C2413" t="s">
        <v>1756</v>
      </c>
      <c r="D2413">
        <f ca="1">RANDBETWEEN(1,1000)</f>
        <v>931</v>
      </c>
      <c r="E2413">
        <v>975</v>
      </c>
    </row>
    <row r="2414" spans="1:5" x14ac:dyDescent="0.25">
      <c r="A2414">
        <v>152</v>
      </c>
      <c r="B2414" t="s">
        <v>152</v>
      </c>
      <c r="C2414" t="s">
        <v>1752</v>
      </c>
      <c r="D2414">
        <f ca="1">RANDBETWEEN(1,1000)</f>
        <v>333</v>
      </c>
      <c r="E2414">
        <v>51</v>
      </c>
    </row>
    <row r="2415" spans="1:5" x14ac:dyDescent="0.25">
      <c r="A2415">
        <v>86</v>
      </c>
      <c r="B2415" t="s">
        <v>86</v>
      </c>
      <c r="C2415" t="s">
        <v>1752</v>
      </c>
      <c r="D2415">
        <f ca="1">RANDBETWEEN(1,1000)</f>
        <v>630</v>
      </c>
      <c r="E2415">
        <v>479</v>
      </c>
    </row>
    <row r="2416" spans="1:5" x14ac:dyDescent="0.25">
      <c r="A2416">
        <v>2708</v>
      </c>
      <c r="B2416" t="s">
        <v>2703</v>
      </c>
      <c r="C2416" t="s">
        <v>1756</v>
      </c>
      <c r="D2416">
        <f ca="1">RANDBETWEEN(1,1000)</f>
        <v>475</v>
      </c>
      <c r="E2416">
        <v>998</v>
      </c>
    </row>
    <row r="2417" spans="1:5" x14ac:dyDescent="0.25">
      <c r="A2417">
        <v>85</v>
      </c>
      <c r="B2417" t="s">
        <v>85</v>
      </c>
      <c r="C2417" t="s">
        <v>1752</v>
      </c>
      <c r="D2417">
        <f ca="1">RANDBETWEEN(1,1000)</f>
        <v>683</v>
      </c>
      <c r="E2417">
        <v>324</v>
      </c>
    </row>
    <row r="2418" spans="1:5" x14ac:dyDescent="0.25">
      <c r="A2418">
        <v>3621</v>
      </c>
      <c r="B2418" t="s">
        <v>3614</v>
      </c>
      <c r="C2418" t="s">
        <v>1756</v>
      </c>
      <c r="D2418">
        <f ca="1">RANDBETWEEN(1,1000)</f>
        <v>149</v>
      </c>
      <c r="E2418">
        <v>342</v>
      </c>
    </row>
    <row r="2419" spans="1:5" x14ac:dyDescent="0.25">
      <c r="A2419">
        <v>1801</v>
      </c>
      <c r="B2419" t="s">
        <v>1806</v>
      </c>
      <c r="C2419" t="s">
        <v>1756</v>
      </c>
      <c r="D2419">
        <f ca="1">RANDBETWEEN(1,1000)</f>
        <v>960</v>
      </c>
      <c r="E2419">
        <v>399</v>
      </c>
    </row>
    <row r="2420" spans="1:5" x14ac:dyDescent="0.25">
      <c r="A2420">
        <v>115</v>
      </c>
      <c r="B2420" t="s">
        <v>115</v>
      </c>
      <c r="C2420" t="s">
        <v>1752</v>
      </c>
      <c r="D2420">
        <f ca="1">RANDBETWEEN(1,1000)</f>
        <v>660</v>
      </c>
      <c r="E2420">
        <v>455</v>
      </c>
    </row>
    <row r="2421" spans="1:5" x14ac:dyDescent="0.25">
      <c r="A2421">
        <v>3736</v>
      </c>
      <c r="B2421" t="s">
        <v>3728</v>
      </c>
      <c r="C2421" t="s">
        <v>1756</v>
      </c>
      <c r="D2421">
        <f ca="1">RANDBETWEEN(1,1000)</f>
        <v>8</v>
      </c>
      <c r="E2421">
        <v>602</v>
      </c>
    </row>
    <row r="2422" spans="1:5" x14ac:dyDescent="0.25">
      <c r="A2422">
        <v>1398</v>
      </c>
      <c r="B2422" t="s">
        <v>1398</v>
      </c>
      <c r="C2422" t="s">
        <v>1752</v>
      </c>
      <c r="D2422">
        <f ca="1">RANDBETWEEN(1,1000)</f>
        <v>225</v>
      </c>
      <c r="E2422">
        <v>623</v>
      </c>
    </row>
    <row r="2423" spans="1:5" x14ac:dyDescent="0.25">
      <c r="A2423">
        <v>1067</v>
      </c>
      <c r="B2423" t="s">
        <v>1067</v>
      </c>
      <c r="C2423" t="s">
        <v>1752</v>
      </c>
      <c r="D2423">
        <f ca="1">RANDBETWEEN(1,1000)</f>
        <v>169</v>
      </c>
      <c r="E2423">
        <v>333</v>
      </c>
    </row>
    <row r="2424" spans="1:5" x14ac:dyDescent="0.25">
      <c r="A2424">
        <v>31</v>
      </c>
      <c r="B2424" t="s">
        <v>31</v>
      </c>
      <c r="C2424" t="s">
        <v>1752</v>
      </c>
      <c r="D2424">
        <f ca="1">RANDBETWEEN(1,1000)</f>
        <v>292</v>
      </c>
      <c r="E2424">
        <v>869</v>
      </c>
    </row>
    <row r="2425" spans="1:5" x14ac:dyDescent="0.25">
      <c r="A2425">
        <v>2763</v>
      </c>
      <c r="B2425" t="s">
        <v>2758</v>
      </c>
      <c r="C2425" t="s">
        <v>1756</v>
      </c>
      <c r="D2425">
        <f ca="1">RANDBETWEEN(1,1000)</f>
        <v>451</v>
      </c>
      <c r="E2425">
        <v>42</v>
      </c>
    </row>
    <row r="2426" spans="1:5" x14ac:dyDescent="0.25">
      <c r="A2426">
        <v>2589</v>
      </c>
      <c r="B2426" t="s">
        <v>2584</v>
      </c>
      <c r="C2426" t="s">
        <v>1756</v>
      </c>
      <c r="D2426">
        <f ca="1">RANDBETWEEN(1,1000)</f>
        <v>87</v>
      </c>
      <c r="E2426">
        <v>103</v>
      </c>
    </row>
    <row r="2427" spans="1:5" x14ac:dyDescent="0.25">
      <c r="A2427">
        <v>935</v>
      </c>
      <c r="B2427" t="s">
        <v>935</v>
      </c>
      <c r="C2427" t="s">
        <v>1752</v>
      </c>
      <c r="D2427">
        <f ca="1">RANDBETWEEN(1,1000)</f>
        <v>442</v>
      </c>
      <c r="E2427">
        <v>399</v>
      </c>
    </row>
    <row r="2428" spans="1:5" x14ac:dyDescent="0.25">
      <c r="A2428">
        <v>88</v>
      </c>
      <c r="B2428" t="s">
        <v>88</v>
      </c>
      <c r="C2428" t="s">
        <v>1752</v>
      </c>
      <c r="D2428">
        <f ca="1">RANDBETWEEN(1,1000)</f>
        <v>169</v>
      </c>
      <c r="E2428">
        <v>464</v>
      </c>
    </row>
    <row r="2429" spans="1:5" x14ac:dyDescent="0.25">
      <c r="A2429">
        <v>3412</v>
      </c>
      <c r="B2429" t="s">
        <v>3406</v>
      </c>
      <c r="C2429" t="s">
        <v>1756</v>
      </c>
      <c r="D2429">
        <f ca="1">RANDBETWEEN(1,1000)</f>
        <v>447</v>
      </c>
      <c r="E2429">
        <v>574</v>
      </c>
    </row>
    <row r="2430" spans="1:5" x14ac:dyDescent="0.25">
      <c r="A2430">
        <v>1401</v>
      </c>
      <c r="B2430" t="s">
        <v>1401</v>
      </c>
      <c r="C2430" t="s">
        <v>1752</v>
      </c>
      <c r="D2430">
        <f ca="1">RANDBETWEEN(1,1000)</f>
        <v>88</v>
      </c>
      <c r="E2430">
        <v>643</v>
      </c>
    </row>
    <row r="2431" spans="1:5" x14ac:dyDescent="0.25">
      <c r="A2431">
        <v>2381</v>
      </c>
      <c r="B2431" t="s">
        <v>2376</v>
      </c>
      <c r="C2431" t="s">
        <v>1756</v>
      </c>
      <c r="D2431">
        <f ca="1">RANDBETWEEN(1,1000)</f>
        <v>910</v>
      </c>
      <c r="E2431">
        <v>904</v>
      </c>
    </row>
    <row r="2432" spans="1:5" x14ac:dyDescent="0.25">
      <c r="A2432">
        <v>2646</v>
      </c>
      <c r="B2432" t="s">
        <v>2641</v>
      </c>
      <c r="C2432" t="s">
        <v>1756</v>
      </c>
      <c r="D2432">
        <f ca="1">RANDBETWEEN(1,1000)</f>
        <v>171</v>
      </c>
      <c r="E2432">
        <v>991</v>
      </c>
    </row>
    <row r="2433" spans="1:5" x14ac:dyDescent="0.25">
      <c r="A2433">
        <v>2936</v>
      </c>
      <c r="B2433" t="s">
        <v>2931</v>
      </c>
      <c r="C2433" t="s">
        <v>1756</v>
      </c>
      <c r="D2433">
        <f ca="1">RANDBETWEEN(1,1000)</f>
        <v>904</v>
      </c>
      <c r="E2433">
        <v>11</v>
      </c>
    </row>
    <row r="2434" spans="1:5" x14ac:dyDescent="0.25">
      <c r="A2434">
        <v>3227</v>
      </c>
      <c r="B2434" t="s">
        <v>3222</v>
      </c>
      <c r="C2434" t="s">
        <v>1756</v>
      </c>
      <c r="D2434">
        <f ca="1">RANDBETWEEN(1,1000)</f>
        <v>168</v>
      </c>
      <c r="E2434">
        <v>82</v>
      </c>
    </row>
    <row r="2435" spans="1:5" x14ac:dyDescent="0.25">
      <c r="A2435">
        <v>3464</v>
      </c>
      <c r="B2435" t="s">
        <v>3458</v>
      </c>
      <c r="C2435" t="s">
        <v>1756</v>
      </c>
      <c r="D2435">
        <f ca="1">RANDBETWEEN(1,1000)</f>
        <v>436</v>
      </c>
      <c r="E2435">
        <v>247</v>
      </c>
    </row>
    <row r="2436" spans="1:5" x14ac:dyDescent="0.25">
      <c r="A2436">
        <v>1218</v>
      </c>
      <c r="B2436" t="s">
        <v>1218</v>
      </c>
      <c r="C2436" t="s">
        <v>1752</v>
      </c>
      <c r="D2436">
        <f ca="1">RANDBETWEEN(1,1000)</f>
        <v>5</v>
      </c>
      <c r="E2436">
        <v>344</v>
      </c>
    </row>
    <row r="2437" spans="1:5" x14ac:dyDescent="0.25">
      <c r="A2437">
        <v>3230</v>
      </c>
      <c r="B2437" t="s">
        <v>3225</v>
      </c>
      <c r="C2437" t="s">
        <v>1756</v>
      </c>
      <c r="D2437">
        <f ca="1">RANDBETWEEN(1,1000)</f>
        <v>93</v>
      </c>
      <c r="E2437">
        <v>509</v>
      </c>
    </row>
    <row r="2438" spans="1:5" x14ac:dyDescent="0.25">
      <c r="A2438">
        <v>100</v>
      </c>
      <c r="B2438" t="s">
        <v>100</v>
      </c>
      <c r="C2438" t="s">
        <v>1752</v>
      </c>
      <c r="D2438">
        <f ca="1">RANDBETWEEN(1,1000)</f>
        <v>691</v>
      </c>
      <c r="E2438">
        <v>767</v>
      </c>
    </row>
    <row r="2439" spans="1:5" x14ac:dyDescent="0.25">
      <c r="A2439">
        <v>557</v>
      </c>
      <c r="B2439" t="s">
        <v>557</v>
      </c>
      <c r="C2439" t="s">
        <v>1752</v>
      </c>
      <c r="D2439">
        <f ca="1">RANDBETWEEN(1,1000)</f>
        <v>870</v>
      </c>
      <c r="E2439">
        <v>32</v>
      </c>
    </row>
    <row r="2440" spans="1:5" x14ac:dyDescent="0.25">
      <c r="A2440">
        <v>1595</v>
      </c>
      <c r="B2440" t="s">
        <v>1595</v>
      </c>
      <c r="C2440" t="s">
        <v>1752</v>
      </c>
      <c r="D2440">
        <f ca="1">RANDBETWEEN(1,1000)</f>
        <v>533</v>
      </c>
      <c r="E2440">
        <v>662</v>
      </c>
    </row>
    <row r="2441" spans="1:5" x14ac:dyDescent="0.25">
      <c r="A2441">
        <v>1082</v>
      </c>
      <c r="B2441" t="s">
        <v>1082</v>
      </c>
      <c r="C2441" t="s">
        <v>1752</v>
      </c>
      <c r="D2441">
        <f ca="1">RANDBETWEEN(1,1000)</f>
        <v>866</v>
      </c>
      <c r="E2441">
        <v>706</v>
      </c>
    </row>
    <row r="2442" spans="1:5" x14ac:dyDescent="0.25">
      <c r="A2442">
        <v>2179</v>
      </c>
      <c r="B2442" t="s">
        <v>2182</v>
      </c>
      <c r="C2442" t="s">
        <v>1756</v>
      </c>
      <c r="D2442">
        <f ca="1">RANDBETWEEN(1,1000)</f>
        <v>908</v>
      </c>
      <c r="E2442">
        <v>775</v>
      </c>
    </row>
    <row r="2443" spans="1:5" x14ac:dyDescent="0.25">
      <c r="A2443">
        <v>747</v>
      </c>
      <c r="B2443" t="s">
        <v>747</v>
      </c>
      <c r="C2443" t="s">
        <v>1752</v>
      </c>
      <c r="D2443">
        <f ca="1">RANDBETWEEN(1,1000)</f>
        <v>513</v>
      </c>
      <c r="E2443">
        <v>155</v>
      </c>
    </row>
    <row r="2444" spans="1:5" x14ac:dyDescent="0.25">
      <c r="A2444">
        <v>1977</v>
      </c>
      <c r="B2444" t="s">
        <v>1980</v>
      </c>
      <c r="C2444" t="s">
        <v>1756</v>
      </c>
      <c r="D2444">
        <f ca="1">RANDBETWEEN(1,1000)</f>
        <v>118</v>
      </c>
      <c r="E2444">
        <v>190</v>
      </c>
    </row>
    <row r="2445" spans="1:5" x14ac:dyDescent="0.25">
      <c r="A2445">
        <v>1381</v>
      </c>
      <c r="B2445" t="s">
        <v>1381</v>
      </c>
      <c r="C2445" t="s">
        <v>1752</v>
      </c>
      <c r="D2445">
        <f ca="1">RANDBETWEEN(1,1000)</f>
        <v>400</v>
      </c>
      <c r="E2445">
        <v>501</v>
      </c>
    </row>
    <row r="2446" spans="1:5" x14ac:dyDescent="0.25">
      <c r="A2446">
        <v>2254</v>
      </c>
      <c r="B2446" t="s">
        <v>2256</v>
      </c>
      <c r="C2446" t="s">
        <v>1756</v>
      </c>
      <c r="D2446">
        <f ca="1">RANDBETWEEN(1,1000)</f>
        <v>648</v>
      </c>
      <c r="E2446">
        <v>801</v>
      </c>
    </row>
    <row r="2447" spans="1:5" x14ac:dyDescent="0.25">
      <c r="A2447">
        <v>1592</v>
      </c>
      <c r="B2447" t="s">
        <v>1592</v>
      </c>
      <c r="C2447" t="s">
        <v>1752</v>
      </c>
      <c r="D2447">
        <f ca="1">RANDBETWEEN(1,1000)</f>
        <v>271</v>
      </c>
      <c r="E2447">
        <v>830</v>
      </c>
    </row>
    <row r="2448" spans="1:5" x14ac:dyDescent="0.25">
      <c r="A2448">
        <v>1966</v>
      </c>
      <c r="B2448" t="s">
        <v>1969</v>
      </c>
      <c r="C2448" t="s">
        <v>1756</v>
      </c>
      <c r="D2448">
        <f ca="1">RANDBETWEEN(1,1000)</f>
        <v>294</v>
      </c>
      <c r="E2448">
        <v>870</v>
      </c>
    </row>
    <row r="2449" spans="1:5" x14ac:dyDescent="0.25">
      <c r="A2449">
        <v>2148</v>
      </c>
      <c r="B2449" t="s">
        <v>2151</v>
      </c>
      <c r="C2449" t="s">
        <v>1756</v>
      </c>
      <c r="D2449">
        <f ca="1">RANDBETWEEN(1,1000)</f>
        <v>859</v>
      </c>
      <c r="E2449">
        <v>227</v>
      </c>
    </row>
    <row r="2450" spans="1:5" x14ac:dyDescent="0.25">
      <c r="A2450">
        <v>1588</v>
      </c>
      <c r="B2450" t="s">
        <v>1588</v>
      </c>
      <c r="C2450" t="s">
        <v>1752</v>
      </c>
      <c r="D2450">
        <f ca="1">RANDBETWEEN(1,1000)</f>
        <v>933</v>
      </c>
      <c r="E2450">
        <v>509</v>
      </c>
    </row>
    <row r="2451" spans="1:5" x14ac:dyDescent="0.25">
      <c r="A2451">
        <v>7</v>
      </c>
      <c r="B2451" t="s">
        <v>7</v>
      </c>
      <c r="C2451" t="s">
        <v>1752</v>
      </c>
      <c r="D2451">
        <f ca="1">RANDBETWEEN(1,1000)</f>
        <v>586</v>
      </c>
      <c r="E2451">
        <v>859</v>
      </c>
    </row>
    <row r="2452" spans="1:5" x14ac:dyDescent="0.25">
      <c r="A2452">
        <v>2397</v>
      </c>
      <c r="B2452" t="s">
        <v>2392</v>
      </c>
      <c r="C2452" t="s">
        <v>1756</v>
      </c>
      <c r="D2452">
        <f ca="1">RANDBETWEEN(1,1000)</f>
        <v>685</v>
      </c>
      <c r="E2452">
        <v>892</v>
      </c>
    </row>
    <row r="2453" spans="1:5" x14ac:dyDescent="0.25">
      <c r="A2453">
        <v>802</v>
      </c>
      <c r="B2453" t="s">
        <v>802</v>
      </c>
      <c r="C2453" t="s">
        <v>1752</v>
      </c>
      <c r="D2453">
        <f ca="1">RANDBETWEEN(1,1000)</f>
        <v>145</v>
      </c>
      <c r="E2453">
        <v>133</v>
      </c>
    </row>
    <row r="2454" spans="1:5" x14ac:dyDescent="0.25">
      <c r="A2454">
        <v>3061</v>
      </c>
      <c r="B2454" t="s">
        <v>3056</v>
      </c>
      <c r="C2454" t="s">
        <v>1756</v>
      </c>
      <c r="D2454">
        <f ca="1">RANDBETWEEN(1,1000)</f>
        <v>793</v>
      </c>
      <c r="E2454">
        <v>142</v>
      </c>
    </row>
    <row r="2455" spans="1:5" x14ac:dyDescent="0.25">
      <c r="A2455">
        <v>634</v>
      </c>
      <c r="B2455" t="s">
        <v>634</v>
      </c>
      <c r="C2455" t="s">
        <v>1752</v>
      </c>
      <c r="D2455">
        <f ca="1">RANDBETWEEN(1,1000)</f>
        <v>859</v>
      </c>
      <c r="E2455">
        <v>388</v>
      </c>
    </row>
    <row r="2456" spans="1:5" x14ac:dyDescent="0.25">
      <c r="A2456">
        <v>1775</v>
      </c>
      <c r="B2456" t="s">
        <v>1780</v>
      </c>
      <c r="C2456" t="s">
        <v>1756</v>
      </c>
      <c r="D2456">
        <f ca="1">RANDBETWEEN(1,1000)</f>
        <v>649</v>
      </c>
      <c r="E2456">
        <v>472</v>
      </c>
    </row>
    <row r="2457" spans="1:5" x14ac:dyDescent="0.25">
      <c r="A2457">
        <v>761</v>
      </c>
      <c r="B2457" t="s">
        <v>761</v>
      </c>
      <c r="C2457" t="s">
        <v>1752</v>
      </c>
      <c r="D2457">
        <f ca="1">RANDBETWEEN(1,1000)</f>
        <v>863</v>
      </c>
      <c r="E2457">
        <v>510</v>
      </c>
    </row>
    <row r="2458" spans="1:5" x14ac:dyDescent="0.25">
      <c r="A2458">
        <v>294</v>
      </c>
      <c r="B2458" t="s">
        <v>294</v>
      </c>
      <c r="C2458" t="s">
        <v>1752</v>
      </c>
      <c r="D2458">
        <f ca="1">RANDBETWEEN(1,1000)</f>
        <v>60</v>
      </c>
      <c r="E2458">
        <v>635</v>
      </c>
    </row>
    <row r="2459" spans="1:5" x14ac:dyDescent="0.25">
      <c r="A2459">
        <v>3084</v>
      </c>
      <c r="B2459" t="s">
        <v>3079</v>
      </c>
      <c r="C2459" t="s">
        <v>1756</v>
      </c>
      <c r="D2459">
        <f ca="1">RANDBETWEEN(1,1000)</f>
        <v>518</v>
      </c>
      <c r="E2459">
        <v>734</v>
      </c>
    </row>
    <row r="2460" spans="1:5" x14ac:dyDescent="0.25">
      <c r="A2460">
        <v>995</v>
      </c>
      <c r="B2460" t="s">
        <v>995</v>
      </c>
      <c r="C2460" t="s">
        <v>1752</v>
      </c>
      <c r="D2460">
        <f ca="1">RANDBETWEEN(1,1000)</f>
        <v>145</v>
      </c>
      <c r="E2460">
        <v>261</v>
      </c>
    </row>
    <row r="2461" spans="1:5" x14ac:dyDescent="0.25">
      <c r="A2461">
        <v>1994</v>
      </c>
      <c r="B2461" t="s">
        <v>1997</v>
      </c>
      <c r="C2461" t="s">
        <v>1756</v>
      </c>
      <c r="D2461">
        <f ca="1">RANDBETWEEN(1,1000)</f>
        <v>177</v>
      </c>
      <c r="E2461">
        <v>560</v>
      </c>
    </row>
    <row r="2462" spans="1:5" x14ac:dyDescent="0.25">
      <c r="A2462">
        <v>2199</v>
      </c>
      <c r="B2462" t="s">
        <v>2202</v>
      </c>
      <c r="C2462" t="s">
        <v>1756</v>
      </c>
      <c r="D2462">
        <f ca="1">RANDBETWEEN(1,1000)</f>
        <v>639</v>
      </c>
      <c r="E2462">
        <v>775</v>
      </c>
    </row>
    <row r="2463" spans="1:5" x14ac:dyDescent="0.25">
      <c r="A2463">
        <v>832</v>
      </c>
      <c r="B2463" t="s">
        <v>832</v>
      </c>
      <c r="C2463" t="s">
        <v>1752</v>
      </c>
      <c r="D2463">
        <f ca="1">RANDBETWEEN(1,1000)</f>
        <v>392</v>
      </c>
      <c r="E2463">
        <v>28</v>
      </c>
    </row>
    <row r="2464" spans="1:5" x14ac:dyDescent="0.25">
      <c r="A2464">
        <v>78</v>
      </c>
      <c r="B2464" t="s">
        <v>78</v>
      </c>
      <c r="C2464" t="s">
        <v>1752</v>
      </c>
      <c r="D2464">
        <f ca="1">RANDBETWEEN(1,1000)</f>
        <v>378</v>
      </c>
      <c r="E2464">
        <v>163</v>
      </c>
    </row>
    <row r="2465" spans="1:5" x14ac:dyDescent="0.25">
      <c r="A2465">
        <v>2264</v>
      </c>
      <c r="B2465" t="s">
        <v>2266</v>
      </c>
      <c r="C2465" t="s">
        <v>1756</v>
      </c>
      <c r="D2465">
        <f ca="1">RANDBETWEEN(1,1000)</f>
        <v>68</v>
      </c>
      <c r="E2465">
        <v>450</v>
      </c>
    </row>
    <row r="2466" spans="1:5" x14ac:dyDescent="0.25">
      <c r="A2466">
        <v>1056</v>
      </c>
      <c r="B2466" t="s">
        <v>1056</v>
      </c>
      <c r="C2466" t="s">
        <v>1752</v>
      </c>
      <c r="D2466">
        <f ca="1">RANDBETWEEN(1,1000)</f>
        <v>785</v>
      </c>
      <c r="E2466">
        <v>489</v>
      </c>
    </row>
    <row r="2467" spans="1:5" x14ac:dyDescent="0.25">
      <c r="A2467">
        <v>380</v>
      </c>
      <c r="B2467" t="s">
        <v>380</v>
      </c>
      <c r="C2467" t="s">
        <v>1752</v>
      </c>
      <c r="D2467">
        <f ca="1">RANDBETWEEN(1,1000)</f>
        <v>662</v>
      </c>
      <c r="E2467">
        <v>993</v>
      </c>
    </row>
    <row r="2468" spans="1:5" x14ac:dyDescent="0.25">
      <c r="A2468">
        <v>527</v>
      </c>
      <c r="B2468" t="s">
        <v>527</v>
      </c>
      <c r="C2468" t="s">
        <v>1752</v>
      </c>
      <c r="D2468">
        <f ca="1">RANDBETWEEN(1,1000)</f>
        <v>643</v>
      </c>
      <c r="E2468">
        <v>70</v>
      </c>
    </row>
    <row r="2469" spans="1:5" x14ac:dyDescent="0.25">
      <c r="A2469">
        <v>801</v>
      </c>
      <c r="B2469" t="s">
        <v>801</v>
      </c>
      <c r="C2469" t="s">
        <v>1752</v>
      </c>
      <c r="D2469">
        <f ca="1">RANDBETWEEN(1,1000)</f>
        <v>620</v>
      </c>
      <c r="E2469">
        <v>508</v>
      </c>
    </row>
    <row r="2470" spans="1:5" x14ac:dyDescent="0.25">
      <c r="A2470">
        <v>1593</v>
      </c>
      <c r="B2470" t="s">
        <v>1593</v>
      </c>
      <c r="C2470" t="s">
        <v>1752</v>
      </c>
      <c r="D2470">
        <f ca="1">RANDBETWEEN(1,1000)</f>
        <v>659</v>
      </c>
      <c r="E2470">
        <v>521</v>
      </c>
    </row>
    <row r="2471" spans="1:5" x14ac:dyDescent="0.25">
      <c r="A2471">
        <v>1799</v>
      </c>
      <c r="B2471" t="s">
        <v>1804</v>
      </c>
      <c r="C2471" t="s">
        <v>1756</v>
      </c>
      <c r="D2471">
        <f ca="1">RANDBETWEEN(1,1000)</f>
        <v>448</v>
      </c>
      <c r="E2471">
        <v>607</v>
      </c>
    </row>
    <row r="2472" spans="1:5" x14ac:dyDescent="0.25">
      <c r="A2472">
        <v>1696</v>
      </c>
      <c r="B2472" t="s">
        <v>1696</v>
      </c>
      <c r="C2472" t="s">
        <v>1752</v>
      </c>
      <c r="D2472">
        <f ca="1">RANDBETWEEN(1,1000)</f>
        <v>917</v>
      </c>
      <c r="E2472">
        <v>673</v>
      </c>
    </row>
    <row r="2473" spans="1:5" x14ac:dyDescent="0.25">
      <c r="A2473">
        <v>3706</v>
      </c>
      <c r="B2473" t="s">
        <v>3699</v>
      </c>
      <c r="C2473" t="s">
        <v>1756</v>
      </c>
      <c r="D2473">
        <f ca="1">RANDBETWEEN(1,1000)</f>
        <v>654</v>
      </c>
      <c r="E2473">
        <v>889</v>
      </c>
    </row>
    <row r="2474" spans="1:5" x14ac:dyDescent="0.25">
      <c r="A2474">
        <v>1504</v>
      </c>
      <c r="B2474" t="s">
        <v>1504</v>
      </c>
      <c r="C2474" t="s">
        <v>1752</v>
      </c>
      <c r="D2474">
        <f ca="1">RANDBETWEEN(1,1000)</f>
        <v>646</v>
      </c>
      <c r="E2474">
        <v>180</v>
      </c>
    </row>
    <row r="2475" spans="1:5" x14ac:dyDescent="0.25">
      <c r="A2475">
        <v>2218</v>
      </c>
      <c r="B2475" t="s">
        <v>2221</v>
      </c>
      <c r="C2475" t="s">
        <v>1756</v>
      </c>
      <c r="D2475">
        <f ca="1">RANDBETWEEN(1,1000)</f>
        <v>483</v>
      </c>
      <c r="E2475">
        <v>280</v>
      </c>
    </row>
    <row r="2476" spans="1:5" x14ac:dyDescent="0.25">
      <c r="A2476">
        <v>946</v>
      </c>
      <c r="B2476" t="s">
        <v>946</v>
      </c>
      <c r="C2476" t="s">
        <v>1752</v>
      </c>
      <c r="D2476">
        <f ca="1">RANDBETWEEN(1,1000)</f>
        <v>417</v>
      </c>
      <c r="E2476">
        <v>712</v>
      </c>
    </row>
    <row r="2477" spans="1:5" x14ac:dyDescent="0.25">
      <c r="A2477">
        <v>2716</v>
      </c>
      <c r="B2477" t="s">
        <v>2711</v>
      </c>
      <c r="C2477" t="s">
        <v>1756</v>
      </c>
      <c r="D2477">
        <f ca="1">RANDBETWEEN(1,1000)</f>
        <v>877</v>
      </c>
      <c r="E2477">
        <v>45</v>
      </c>
    </row>
    <row r="2478" spans="1:5" x14ac:dyDescent="0.25">
      <c r="A2478">
        <v>800</v>
      </c>
      <c r="B2478" t="s">
        <v>800</v>
      </c>
      <c r="C2478" t="s">
        <v>1752</v>
      </c>
      <c r="D2478">
        <f ca="1">RANDBETWEEN(1,1000)</f>
        <v>314</v>
      </c>
      <c r="E2478">
        <v>488</v>
      </c>
    </row>
    <row r="2479" spans="1:5" x14ac:dyDescent="0.25">
      <c r="A2479">
        <v>2550</v>
      </c>
      <c r="B2479" t="s">
        <v>2545</v>
      </c>
      <c r="C2479" t="s">
        <v>1756</v>
      </c>
      <c r="D2479">
        <f ca="1">RANDBETWEEN(1,1000)</f>
        <v>321</v>
      </c>
      <c r="E2479">
        <v>517</v>
      </c>
    </row>
    <row r="2480" spans="1:5" x14ac:dyDescent="0.25">
      <c r="A2480">
        <v>607</v>
      </c>
      <c r="B2480" t="s">
        <v>607</v>
      </c>
      <c r="C2480" t="s">
        <v>1752</v>
      </c>
      <c r="D2480">
        <f ca="1">RANDBETWEEN(1,1000)</f>
        <v>690</v>
      </c>
      <c r="E2480">
        <v>671</v>
      </c>
    </row>
    <row r="2481" spans="1:5" x14ac:dyDescent="0.25">
      <c r="A2481">
        <v>471</v>
      </c>
      <c r="B2481" t="s">
        <v>471</v>
      </c>
      <c r="C2481" t="s">
        <v>1752</v>
      </c>
      <c r="D2481">
        <f ca="1">RANDBETWEEN(1,1000)</f>
        <v>260</v>
      </c>
      <c r="E2481">
        <v>102</v>
      </c>
    </row>
    <row r="2482" spans="1:5" x14ac:dyDescent="0.25">
      <c r="A2482">
        <v>1501</v>
      </c>
      <c r="B2482" t="s">
        <v>1501</v>
      </c>
      <c r="C2482" t="s">
        <v>1752</v>
      </c>
      <c r="D2482">
        <f ca="1">RANDBETWEEN(1,1000)</f>
        <v>343</v>
      </c>
      <c r="E2482">
        <v>267</v>
      </c>
    </row>
    <row r="2483" spans="1:5" x14ac:dyDescent="0.25">
      <c r="A2483">
        <v>325</v>
      </c>
      <c r="B2483" t="s">
        <v>325</v>
      </c>
      <c r="C2483" t="s">
        <v>1752</v>
      </c>
      <c r="D2483">
        <f ca="1">RANDBETWEEN(1,1000)</f>
        <v>576</v>
      </c>
      <c r="E2483">
        <v>858</v>
      </c>
    </row>
    <row r="2484" spans="1:5" x14ac:dyDescent="0.25">
      <c r="A2484">
        <v>143</v>
      </c>
      <c r="B2484" t="s">
        <v>143</v>
      </c>
      <c r="C2484" t="s">
        <v>1752</v>
      </c>
      <c r="D2484">
        <f ca="1">RANDBETWEEN(1,1000)</f>
        <v>966</v>
      </c>
      <c r="E2484">
        <v>958</v>
      </c>
    </row>
    <row r="2485" spans="1:5" x14ac:dyDescent="0.25">
      <c r="A2485">
        <v>2464</v>
      </c>
      <c r="B2485" t="s">
        <v>2459</v>
      </c>
      <c r="C2485" t="s">
        <v>1756</v>
      </c>
      <c r="D2485">
        <f ca="1">RANDBETWEEN(1,1000)</f>
        <v>849</v>
      </c>
      <c r="E2485">
        <v>222</v>
      </c>
    </row>
    <row r="2486" spans="1:5" x14ac:dyDescent="0.25">
      <c r="A2486">
        <v>765</v>
      </c>
      <c r="B2486" t="s">
        <v>765</v>
      </c>
      <c r="C2486" t="s">
        <v>1752</v>
      </c>
      <c r="D2486">
        <f ca="1">RANDBETWEEN(1,1000)</f>
        <v>12</v>
      </c>
      <c r="E2486">
        <v>318</v>
      </c>
    </row>
    <row r="2487" spans="1:5" x14ac:dyDescent="0.25">
      <c r="A2487">
        <v>2638</v>
      </c>
      <c r="B2487" t="s">
        <v>2633</v>
      </c>
      <c r="C2487" t="s">
        <v>1756</v>
      </c>
      <c r="D2487">
        <f ca="1">RANDBETWEEN(1,1000)</f>
        <v>470</v>
      </c>
      <c r="E2487">
        <v>395</v>
      </c>
    </row>
    <row r="2488" spans="1:5" x14ac:dyDescent="0.25">
      <c r="A2488">
        <v>1757</v>
      </c>
      <c r="B2488" t="s">
        <v>1762</v>
      </c>
      <c r="C2488" t="s">
        <v>1756</v>
      </c>
      <c r="D2488">
        <f ca="1">RANDBETWEEN(1,1000)</f>
        <v>290</v>
      </c>
      <c r="E2488">
        <v>745</v>
      </c>
    </row>
    <row r="2489" spans="1:5" x14ac:dyDescent="0.25">
      <c r="A2489">
        <v>948</v>
      </c>
      <c r="B2489" t="s">
        <v>948</v>
      </c>
      <c r="C2489" t="s">
        <v>1752</v>
      </c>
      <c r="D2489">
        <f ca="1">RANDBETWEEN(1,1000)</f>
        <v>364</v>
      </c>
      <c r="E2489">
        <v>360</v>
      </c>
    </row>
    <row r="2490" spans="1:5" x14ac:dyDescent="0.25">
      <c r="A2490">
        <v>2927</v>
      </c>
      <c r="B2490" t="s">
        <v>2922</v>
      </c>
      <c r="C2490" t="s">
        <v>1756</v>
      </c>
      <c r="D2490">
        <f ca="1">RANDBETWEEN(1,1000)</f>
        <v>845</v>
      </c>
      <c r="E2490">
        <v>608</v>
      </c>
    </row>
    <row r="2491" spans="1:5" x14ac:dyDescent="0.25">
      <c r="A2491">
        <v>2666</v>
      </c>
      <c r="B2491" t="s">
        <v>2661</v>
      </c>
      <c r="C2491" t="s">
        <v>1756</v>
      </c>
      <c r="D2491">
        <f ca="1">RANDBETWEEN(1,1000)</f>
        <v>479</v>
      </c>
      <c r="E2491">
        <v>237</v>
      </c>
    </row>
    <row r="2492" spans="1:5" x14ac:dyDescent="0.25">
      <c r="A2492">
        <v>2785</v>
      </c>
      <c r="B2492" t="s">
        <v>2780</v>
      </c>
      <c r="C2492" t="s">
        <v>1756</v>
      </c>
      <c r="D2492">
        <f ca="1">RANDBETWEEN(1,1000)</f>
        <v>930</v>
      </c>
      <c r="E2492">
        <v>292</v>
      </c>
    </row>
    <row r="2493" spans="1:5" x14ac:dyDescent="0.25">
      <c r="A2493">
        <v>2601</v>
      </c>
      <c r="B2493" t="s">
        <v>2596</v>
      </c>
      <c r="C2493" t="s">
        <v>1756</v>
      </c>
      <c r="D2493">
        <f ca="1">RANDBETWEEN(1,1000)</f>
        <v>439</v>
      </c>
      <c r="E2493">
        <v>15</v>
      </c>
    </row>
    <row r="2494" spans="1:5" x14ac:dyDescent="0.25">
      <c r="A2494">
        <v>2614</v>
      </c>
      <c r="B2494" t="s">
        <v>2609</v>
      </c>
      <c r="C2494" t="s">
        <v>1756</v>
      </c>
      <c r="D2494">
        <f ca="1">RANDBETWEEN(1,1000)</f>
        <v>934</v>
      </c>
      <c r="E2494">
        <v>64</v>
      </c>
    </row>
    <row r="2495" spans="1:5" x14ac:dyDescent="0.25">
      <c r="A2495">
        <v>1419</v>
      </c>
      <c r="B2495" t="s">
        <v>1419</v>
      </c>
      <c r="C2495" t="s">
        <v>1752</v>
      </c>
      <c r="D2495">
        <f ca="1">RANDBETWEEN(1,1000)</f>
        <v>200</v>
      </c>
      <c r="E2495">
        <v>150</v>
      </c>
    </row>
    <row r="2496" spans="1:5" x14ac:dyDescent="0.25">
      <c r="A2496">
        <v>2475</v>
      </c>
      <c r="B2496" t="s">
        <v>2470</v>
      </c>
      <c r="C2496" t="s">
        <v>1756</v>
      </c>
      <c r="D2496">
        <f ca="1">RANDBETWEEN(1,1000)</f>
        <v>318</v>
      </c>
      <c r="E2496">
        <v>203</v>
      </c>
    </row>
    <row r="2497" spans="1:5" x14ac:dyDescent="0.25">
      <c r="A2497">
        <v>1455</v>
      </c>
      <c r="B2497" t="s">
        <v>1455</v>
      </c>
      <c r="C2497" t="s">
        <v>1752</v>
      </c>
      <c r="D2497">
        <f ca="1">RANDBETWEEN(1,1000)</f>
        <v>674</v>
      </c>
      <c r="E2497">
        <v>277</v>
      </c>
    </row>
    <row r="2498" spans="1:5" x14ac:dyDescent="0.25">
      <c r="A2498">
        <v>3309</v>
      </c>
      <c r="B2498" t="s">
        <v>3304</v>
      </c>
      <c r="C2498" t="s">
        <v>1756</v>
      </c>
      <c r="D2498">
        <f ca="1">RANDBETWEEN(1,1000)</f>
        <v>216</v>
      </c>
      <c r="E2498">
        <v>333</v>
      </c>
    </row>
    <row r="2499" spans="1:5" x14ac:dyDescent="0.25">
      <c r="A2499">
        <v>2798</v>
      </c>
      <c r="B2499" t="s">
        <v>2793</v>
      </c>
      <c r="C2499" t="s">
        <v>1756</v>
      </c>
      <c r="D2499">
        <f ca="1">RANDBETWEEN(1,1000)</f>
        <v>373</v>
      </c>
      <c r="E2499">
        <v>444</v>
      </c>
    </row>
    <row r="2500" spans="1:5" x14ac:dyDescent="0.25">
      <c r="A2500">
        <v>3548</v>
      </c>
      <c r="B2500" t="s">
        <v>3541</v>
      </c>
      <c r="C2500" t="s">
        <v>1756</v>
      </c>
      <c r="D2500">
        <f ca="1">RANDBETWEEN(1,1000)</f>
        <v>111</v>
      </c>
      <c r="E2500">
        <v>649</v>
      </c>
    </row>
    <row r="2501" spans="1:5" x14ac:dyDescent="0.25">
      <c r="A2501">
        <v>812</v>
      </c>
      <c r="B2501" t="s">
        <v>812</v>
      </c>
      <c r="C2501" t="s">
        <v>1752</v>
      </c>
      <c r="D2501">
        <f ca="1">RANDBETWEEN(1,1000)</f>
        <v>296</v>
      </c>
      <c r="E2501">
        <v>71</v>
      </c>
    </row>
    <row r="2502" spans="1:5" x14ac:dyDescent="0.25">
      <c r="A2502">
        <v>1702</v>
      </c>
      <c r="B2502" t="s">
        <v>1702</v>
      </c>
      <c r="C2502" t="s">
        <v>1752</v>
      </c>
      <c r="D2502">
        <f ca="1">RANDBETWEEN(1,1000)</f>
        <v>668</v>
      </c>
      <c r="E2502">
        <v>972</v>
      </c>
    </row>
    <row r="2503" spans="1:5" x14ac:dyDescent="0.25">
      <c r="A2503">
        <v>919</v>
      </c>
      <c r="B2503" t="s">
        <v>919</v>
      </c>
      <c r="C2503" t="s">
        <v>1752</v>
      </c>
      <c r="D2503">
        <f ca="1">RANDBETWEEN(1,1000)</f>
        <v>317</v>
      </c>
      <c r="E2503">
        <v>995</v>
      </c>
    </row>
    <row r="2504" spans="1:5" x14ac:dyDescent="0.25">
      <c r="A2504">
        <v>2746</v>
      </c>
      <c r="B2504" t="s">
        <v>2741</v>
      </c>
      <c r="C2504" t="s">
        <v>1756</v>
      </c>
      <c r="D2504">
        <f ca="1">RANDBETWEEN(1,1000)</f>
        <v>201</v>
      </c>
      <c r="E2504">
        <v>135</v>
      </c>
    </row>
    <row r="2505" spans="1:5" x14ac:dyDescent="0.25">
      <c r="A2505">
        <v>2189</v>
      </c>
      <c r="B2505" t="s">
        <v>2192</v>
      </c>
      <c r="C2505" t="s">
        <v>1756</v>
      </c>
      <c r="D2505">
        <f ca="1">RANDBETWEEN(1,1000)</f>
        <v>913</v>
      </c>
      <c r="E2505">
        <v>224</v>
      </c>
    </row>
    <row r="2506" spans="1:5" x14ac:dyDescent="0.25">
      <c r="A2506">
        <v>1487</v>
      </c>
      <c r="B2506" t="s">
        <v>1487</v>
      </c>
      <c r="C2506" t="s">
        <v>1752</v>
      </c>
      <c r="D2506">
        <f ca="1">RANDBETWEEN(1,1000)</f>
        <v>148</v>
      </c>
      <c r="E2506">
        <v>381</v>
      </c>
    </row>
    <row r="2507" spans="1:5" x14ac:dyDescent="0.25">
      <c r="A2507">
        <v>308</v>
      </c>
      <c r="B2507" t="s">
        <v>308</v>
      </c>
      <c r="C2507" t="s">
        <v>1752</v>
      </c>
      <c r="D2507">
        <f ca="1">RANDBETWEEN(1,1000)</f>
        <v>97</v>
      </c>
      <c r="E2507">
        <v>413</v>
      </c>
    </row>
    <row r="2508" spans="1:5" x14ac:dyDescent="0.25">
      <c r="A2508">
        <v>89</v>
      </c>
      <c r="B2508" t="s">
        <v>89</v>
      </c>
      <c r="C2508" t="s">
        <v>1752</v>
      </c>
      <c r="D2508">
        <f ca="1">RANDBETWEEN(1,1000)</f>
        <v>629</v>
      </c>
      <c r="E2508">
        <v>30</v>
      </c>
    </row>
    <row r="2509" spans="1:5" x14ac:dyDescent="0.25">
      <c r="A2509">
        <v>1751</v>
      </c>
      <c r="B2509" t="s">
        <v>1755</v>
      </c>
      <c r="C2509" t="s">
        <v>1756</v>
      </c>
      <c r="D2509">
        <f ca="1">RANDBETWEEN(1,1000)</f>
        <v>368</v>
      </c>
      <c r="E2509">
        <v>124</v>
      </c>
    </row>
    <row r="2510" spans="1:5" x14ac:dyDescent="0.25">
      <c r="A2510">
        <v>1105</v>
      </c>
      <c r="B2510" t="s">
        <v>1105</v>
      </c>
      <c r="C2510" t="s">
        <v>1752</v>
      </c>
      <c r="D2510">
        <f ca="1">RANDBETWEEN(1,1000)</f>
        <v>59</v>
      </c>
      <c r="E2510">
        <v>341</v>
      </c>
    </row>
    <row r="2511" spans="1:5" x14ac:dyDescent="0.25">
      <c r="A2511">
        <v>3242</v>
      </c>
      <c r="B2511" t="s">
        <v>3237</v>
      </c>
      <c r="C2511" t="s">
        <v>1756</v>
      </c>
      <c r="D2511">
        <f ca="1">RANDBETWEEN(1,1000)</f>
        <v>792</v>
      </c>
      <c r="E2511">
        <v>408</v>
      </c>
    </row>
    <row r="2512" spans="1:5" x14ac:dyDescent="0.25">
      <c r="A2512">
        <v>756</v>
      </c>
      <c r="B2512" t="s">
        <v>756</v>
      </c>
      <c r="C2512" t="s">
        <v>1752</v>
      </c>
      <c r="D2512">
        <f ca="1">RANDBETWEEN(1,1000)</f>
        <v>184</v>
      </c>
      <c r="E2512">
        <v>411</v>
      </c>
    </row>
    <row r="2513" spans="1:5" x14ac:dyDescent="0.25">
      <c r="A2513">
        <v>2568</v>
      </c>
      <c r="B2513" t="s">
        <v>2563</v>
      </c>
      <c r="C2513" t="s">
        <v>1756</v>
      </c>
      <c r="D2513">
        <f ca="1">RANDBETWEEN(1,1000)</f>
        <v>904</v>
      </c>
      <c r="E2513">
        <v>790</v>
      </c>
    </row>
    <row r="2514" spans="1:5" x14ac:dyDescent="0.25">
      <c r="A2514">
        <v>3639</v>
      </c>
      <c r="B2514" t="s">
        <v>3632</v>
      </c>
      <c r="C2514" t="s">
        <v>1756</v>
      </c>
      <c r="D2514">
        <f ca="1">RANDBETWEEN(1,1000)</f>
        <v>218</v>
      </c>
      <c r="E2514">
        <v>874</v>
      </c>
    </row>
    <row r="2515" spans="1:5" x14ac:dyDescent="0.25">
      <c r="A2515">
        <v>3252</v>
      </c>
      <c r="B2515" t="s">
        <v>3247</v>
      </c>
      <c r="C2515" t="s">
        <v>1756</v>
      </c>
      <c r="D2515">
        <f ca="1">RANDBETWEEN(1,1000)</f>
        <v>171</v>
      </c>
      <c r="E2515">
        <v>980</v>
      </c>
    </row>
    <row r="2516" spans="1:5" x14ac:dyDescent="0.25">
      <c r="A2516">
        <v>3277</v>
      </c>
      <c r="B2516" t="s">
        <v>3272</v>
      </c>
      <c r="C2516" t="s">
        <v>1756</v>
      </c>
      <c r="D2516">
        <f ca="1">RANDBETWEEN(1,1000)</f>
        <v>403</v>
      </c>
      <c r="E2516">
        <v>997</v>
      </c>
    </row>
    <row r="2517" spans="1:5" x14ac:dyDescent="0.25">
      <c r="A2517">
        <v>2530</v>
      </c>
      <c r="B2517" t="s">
        <v>2525</v>
      </c>
      <c r="C2517" t="s">
        <v>1756</v>
      </c>
      <c r="D2517">
        <f ca="1">RANDBETWEEN(1,1000)</f>
        <v>362</v>
      </c>
      <c r="E2517">
        <v>102</v>
      </c>
    </row>
    <row r="2518" spans="1:5" x14ac:dyDescent="0.25">
      <c r="A2518">
        <v>1019</v>
      </c>
      <c r="B2518" t="s">
        <v>1019</v>
      </c>
      <c r="C2518" t="s">
        <v>1752</v>
      </c>
      <c r="D2518">
        <f ca="1">RANDBETWEEN(1,1000)</f>
        <v>108</v>
      </c>
      <c r="E2518">
        <v>223</v>
      </c>
    </row>
    <row r="2519" spans="1:5" x14ac:dyDescent="0.25">
      <c r="A2519">
        <v>3070</v>
      </c>
      <c r="B2519" t="s">
        <v>3065</v>
      </c>
      <c r="C2519" t="s">
        <v>1756</v>
      </c>
      <c r="D2519">
        <f ca="1">RANDBETWEEN(1,1000)</f>
        <v>863</v>
      </c>
      <c r="E2519">
        <v>226</v>
      </c>
    </row>
    <row r="2520" spans="1:5" x14ac:dyDescent="0.25">
      <c r="A2520">
        <v>507</v>
      </c>
      <c r="B2520" t="s">
        <v>507</v>
      </c>
      <c r="C2520" t="s">
        <v>1752</v>
      </c>
      <c r="D2520">
        <f ca="1">RANDBETWEEN(1,1000)</f>
        <v>791</v>
      </c>
      <c r="E2520">
        <v>282</v>
      </c>
    </row>
    <row r="2521" spans="1:5" x14ac:dyDescent="0.25">
      <c r="A2521">
        <v>3652</v>
      </c>
      <c r="B2521" t="s">
        <v>3645</v>
      </c>
      <c r="C2521" t="s">
        <v>1756</v>
      </c>
      <c r="D2521">
        <f ca="1">RANDBETWEEN(1,1000)</f>
        <v>699</v>
      </c>
      <c r="E2521">
        <v>454</v>
      </c>
    </row>
    <row r="2522" spans="1:5" x14ac:dyDescent="0.25">
      <c r="A2522">
        <v>1765</v>
      </c>
      <c r="B2522" t="s">
        <v>1770</v>
      </c>
      <c r="C2522" t="s">
        <v>1756</v>
      </c>
      <c r="D2522">
        <f ca="1">RANDBETWEEN(1,1000)</f>
        <v>565</v>
      </c>
      <c r="E2522">
        <v>481</v>
      </c>
    </row>
    <row r="2523" spans="1:5" x14ac:dyDescent="0.25">
      <c r="A2523">
        <v>1038</v>
      </c>
      <c r="B2523" t="s">
        <v>1038</v>
      </c>
      <c r="C2523" t="s">
        <v>1752</v>
      </c>
      <c r="D2523">
        <f ca="1">RANDBETWEEN(1,1000)</f>
        <v>840</v>
      </c>
      <c r="E2523">
        <v>802</v>
      </c>
    </row>
    <row r="2524" spans="1:5" x14ac:dyDescent="0.25">
      <c r="A2524">
        <v>2632</v>
      </c>
      <c r="B2524" t="s">
        <v>2627</v>
      </c>
      <c r="C2524" t="s">
        <v>1756</v>
      </c>
      <c r="D2524">
        <f ca="1">RANDBETWEEN(1,1000)</f>
        <v>624</v>
      </c>
      <c r="E2524">
        <v>74</v>
      </c>
    </row>
    <row r="2525" spans="1:5" x14ac:dyDescent="0.25">
      <c r="A2525">
        <v>2923</v>
      </c>
      <c r="B2525" t="s">
        <v>2918</v>
      </c>
      <c r="C2525" t="s">
        <v>1756</v>
      </c>
      <c r="D2525">
        <f ca="1">RANDBETWEEN(1,1000)</f>
        <v>146</v>
      </c>
      <c r="E2525">
        <v>371</v>
      </c>
    </row>
    <row r="2526" spans="1:5" x14ac:dyDescent="0.25">
      <c r="A2526">
        <v>1051</v>
      </c>
      <c r="B2526" t="s">
        <v>1051</v>
      </c>
      <c r="C2526" t="s">
        <v>1752</v>
      </c>
      <c r="D2526">
        <f ca="1">RANDBETWEEN(1,1000)</f>
        <v>269</v>
      </c>
      <c r="E2526">
        <v>83</v>
      </c>
    </row>
    <row r="2527" spans="1:5" x14ac:dyDescent="0.25">
      <c r="A2527">
        <v>3302</v>
      </c>
      <c r="B2527" t="s">
        <v>3297</v>
      </c>
      <c r="C2527" t="s">
        <v>1756</v>
      </c>
      <c r="D2527">
        <f ca="1">RANDBETWEEN(1,1000)</f>
        <v>277</v>
      </c>
      <c r="E2527">
        <v>315</v>
      </c>
    </row>
    <row r="2528" spans="1:5" x14ac:dyDescent="0.25">
      <c r="A2528">
        <v>1920</v>
      </c>
      <c r="B2528" t="s">
        <v>1925</v>
      </c>
      <c r="C2528" t="s">
        <v>1756</v>
      </c>
      <c r="D2528">
        <f ca="1">RANDBETWEEN(1,1000)</f>
        <v>164</v>
      </c>
      <c r="E2528">
        <v>837</v>
      </c>
    </row>
    <row r="2529" spans="1:5" x14ac:dyDescent="0.25">
      <c r="A2529">
        <v>1040</v>
      </c>
      <c r="B2529" t="s">
        <v>1040</v>
      </c>
      <c r="C2529" t="s">
        <v>1752</v>
      </c>
      <c r="D2529">
        <f ca="1">RANDBETWEEN(1,1000)</f>
        <v>357</v>
      </c>
      <c r="E2529">
        <v>954</v>
      </c>
    </row>
    <row r="2530" spans="1:5" x14ac:dyDescent="0.25">
      <c r="A2530">
        <v>621</v>
      </c>
      <c r="B2530" t="s">
        <v>621</v>
      </c>
      <c r="C2530" t="s">
        <v>1752</v>
      </c>
      <c r="D2530">
        <f ca="1">RANDBETWEEN(1,1000)</f>
        <v>754</v>
      </c>
      <c r="E2530">
        <v>986</v>
      </c>
    </row>
    <row r="2531" spans="1:5" x14ac:dyDescent="0.25">
      <c r="A2531">
        <v>2899</v>
      </c>
      <c r="B2531" t="s">
        <v>2894</v>
      </c>
      <c r="C2531" t="s">
        <v>1756</v>
      </c>
      <c r="D2531">
        <f ca="1">RANDBETWEEN(1,1000)</f>
        <v>664</v>
      </c>
      <c r="E2531">
        <v>62</v>
      </c>
    </row>
    <row r="2532" spans="1:5" x14ac:dyDescent="0.25">
      <c r="A2532">
        <v>2387</v>
      </c>
      <c r="B2532" t="s">
        <v>2382</v>
      </c>
      <c r="C2532" t="s">
        <v>1756</v>
      </c>
      <c r="D2532">
        <f ca="1">RANDBETWEEN(1,1000)</f>
        <v>616</v>
      </c>
      <c r="E2532">
        <v>448</v>
      </c>
    </row>
    <row r="2533" spans="1:5" x14ac:dyDescent="0.25">
      <c r="A2533">
        <v>497</v>
      </c>
      <c r="B2533" t="s">
        <v>497</v>
      </c>
      <c r="C2533" t="s">
        <v>1752</v>
      </c>
      <c r="D2533">
        <f ca="1">RANDBETWEEN(1,1000)</f>
        <v>820</v>
      </c>
      <c r="E2533">
        <v>527</v>
      </c>
    </row>
    <row r="2534" spans="1:5" x14ac:dyDescent="0.25">
      <c r="A2534">
        <v>3306</v>
      </c>
      <c r="B2534" t="s">
        <v>3301</v>
      </c>
      <c r="C2534" t="s">
        <v>1756</v>
      </c>
      <c r="D2534">
        <f ca="1">RANDBETWEEN(1,1000)</f>
        <v>126</v>
      </c>
      <c r="E2534">
        <v>730</v>
      </c>
    </row>
    <row r="2535" spans="1:5" x14ac:dyDescent="0.25">
      <c r="A2535">
        <v>1221</v>
      </c>
      <c r="B2535" t="s">
        <v>1221</v>
      </c>
      <c r="C2535" t="s">
        <v>1752</v>
      </c>
      <c r="D2535">
        <f ca="1">RANDBETWEEN(1,1000)</f>
        <v>499</v>
      </c>
      <c r="E2535">
        <v>749</v>
      </c>
    </row>
    <row r="2536" spans="1:5" x14ac:dyDescent="0.25">
      <c r="A2536">
        <v>3094</v>
      </c>
      <c r="B2536" t="s">
        <v>3089</v>
      </c>
      <c r="C2536" t="s">
        <v>1756</v>
      </c>
      <c r="D2536">
        <f ca="1">RANDBETWEEN(1,1000)</f>
        <v>198</v>
      </c>
      <c r="E2536">
        <v>812</v>
      </c>
    </row>
    <row r="2537" spans="1:5" x14ac:dyDescent="0.25">
      <c r="A2537">
        <v>3547</v>
      </c>
      <c r="B2537" t="s">
        <v>3540</v>
      </c>
      <c r="C2537" t="s">
        <v>1756</v>
      </c>
      <c r="D2537">
        <f ca="1">RANDBETWEEN(1,1000)</f>
        <v>395</v>
      </c>
      <c r="E2537">
        <v>156</v>
      </c>
    </row>
    <row r="2538" spans="1:5" x14ac:dyDescent="0.25">
      <c r="A2538">
        <v>153</v>
      </c>
      <c r="B2538" t="s">
        <v>153</v>
      </c>
      <c r="C2538" t="s">
        <v>1752</v>
      </c>
      <c r="D2538">
        <f ca="1">RANDBETWEEN(1,1000)</f>
        <v>495</v>
      </c>
      <c r="E2538">
        <v>209</v>
      </c>
    </row>
    <row r="2539" spans="1:5" x14ac:dyDescent="0.25">
      <c r="A2539">
        <v>3551</v>
      </c>
      <c r="B2539" t="s">
        <v>3544</v>
      </c>
      <c r="C2539" t="s">
        <v>1756</v>
      </c>
      <c r="D2539">
        <f ca="1">RANDBETWEEN(1,1000)</f>
        <v>127</v>
      </c>
      <c r="E2539">
        <v>224</v>
      </c>
    </row>
    <row r="2540" spans="1:5" x14ac:dyDescent="0.25">
      <c r="A2540">
        <v>1465</v>
      </c>
      <c r="B2540" t="s">
        <v>1465</v>
      </c>
      <c r="C2540" t="s">
        <v>1752</v>
      </c>
      <c r="D2540">
        <f ca="1">RANDBETWEEN(1,1000)</f>
        <v>622</v>
      </c>
      <c r="E2540">
        <v>390</v>
      </c>
    </row>
    <row r="2541" spans="1:5" x14ac:dyDescent="0.25">
      <c r="A2541">
        <v>2224</v>
      </c>
      <c r="B2541" t="s">
        <v>2227</v>
      </c>
      <c r="C2541" t="s">
        <v>1756</v>
      </c>
      <c r="D2541">
        <f ca="1">RANDBETWEEN(1,1000)</f>
        <v>677</v>
      </c>
      <c r="E2541">
        <v>476</v>
      </c>
    </row>
    <row r="2542" spans="1:5" x14ac:dyDescent="0.25">
      <c r="A2542">
        <v>1294</v>
      </c>
      <c r="B2542" t="s">
        <v>1294</v>
      </c>
      <c r="C2542" t="s">
        <v>1752</v>
      </c>
      <c r="D2542">
        <f ca="1">RANDBETWEEN(1,1000)</f>
        <v>486</v>
      </c>
      <c r="E2542">
        <v>775</v>
      </c>
    </row>
    <row r="2543" spans="1:5" x14ac:dyDescent="0.25">
      <c r="A2543">
        <v>2312</v>
      </c>
      <c r="B2543" t="s">
        <v>2310</v>
      </c>
      <c r="C2543" t="s">
        <v>1756</v>
      </c>
      <c r="D2543">
        <f ca="1">RANDBETWEEN(1,1000)</f>
        <v>598</v>
      </c>
      <c r="E2543">
        <v>841</v>
      </c>
    </row>
    <row r="2544" spans="1:5" x14ac:dyDescent="0.25">
      <c r="A2544">
        <v>2271</v>
      </c>
      <c r="B2544" t="s">
        <v>2273</v>
      </c>
      <c r="C2544" t="s">
        <v>1756</v>
      </c>
      <c r="D2544">
        <f ca="1">RANDBETWEEN(1,1000)</f>
        <v>712</v>
      </c>
      <c r="E2544">
        <v>86</v>
      </c>
    </row>
    <row r="2545" spans="1:5" x14ac:dyDescent="0.25">
      <c r="A2545">
        <v>3726</v>
      </c>
      <c r="B2545" t="s">
        <v>3718</v>
      </c>
      <c r="C2545" t="s">
        <v>1756</v>
      </c>
      <c r="D2545">
        <f ca="1">RANDBETWEEN(1,1000)</f>
        <v>605</v>
      </c>
      <c r="E2545">
        <v>100</v>
      </c>
    </row>
    <row r="2546" spans="1:5" x14ac:dyDescent="0.25">
      <c r="A2546">
        <v>2451</v>
      </c>
      <c r="B2546" t="s">
        <v>2446</v>
      </c>
      <c r="C2546" t="s">
        <v>1756</v>
      </c>
      <c r="D2546">
        <f ca="1">RANDBETWEEN(1,1000)</f>
        <v>728</v>
      </c>
      <c r="E2546">
        <v>426</v>
      </c>
    </row>
    <row r="2547" spans="1:5" x14ac:dyDescent="0.25">
      <c r="A2547">
        <v>337</v>
      </c>
      <c r="B2547" t="s">
        <v>337</v>
      </c>
      <c r="C2547" t="s">
        <v>1752</v>
      </c>
      <c r="D2547">
        <f ca="1">RANDBETWEEN(1,1000)</f>
        <v>216</v>
      </c>
      <c r="E2547">
        <v>462</v>
      </c>
    </row>
    <row r="2548" spans="1:5" x14ac:dyDescent="0.25">
      <c r="A2548">
        <v>887</v>
      </c>
      <c r="B2548" t="s">
        <v>887</v>
      </c>
      <c r="C2548" t="s">
        <v>1752</v>
      </c>
      <c r="D2548">
        <f ca="1">RANDBETWEEN(1,1000)</f>
        <v>671</v>
      </c>
      <c r="E2548">
        <v>621</v>
      </c>
    </row>
    <row r="2549" spans="1:5" x14ac:dyDescent="0.25">
      <c r="A2549">
        <v>986</v>
      </c>
      <c r="B2549" t="s">
        <v>986</v>
      </c>
      <c r="C2549" t="s">
        <v>1752</v>
      </c>
      <c r="D2549">
        <f ca="1">RANDBETWEEN(1,1000)</f>
        <v>434</v>
      </c>
      <c r="E2549">
        <v>924</v>
      </c>
    </row>
    <row r="2550" spans="1:5" x14ac:dyDescent="0.25">
      <c r="A2550">
        <v>2423</v>
      </c>
      <c r="B2550" t="s">
        <v>2418</v>
      </c>
      <c r="C2550" t="s">
        <v>1756</v>
      </c>
      <c r="D2550">
        <f ca="1">RANDBETWEEN(1,1000)</f>
        <v>103</v>
      </c>
      <c r="E2550">
        <v>952</v>
      </c>
    </row>
    <row r="2551" spans="1:5" x14ac:dyDescent="0.25">
      <c r="A2551">
        <v>3512</v>
      </c>
      <c r="B2551" t="s">
        <v>3505</v>
      </c>
      <c r="C2551" t="s">
        <v>1756</v>
      </c>
      <c r="D2551">
        <f ca="1">RANDBETWEEN(1,1000)</f>
        <v>641</v>
      </c>
      <c r="E2551">
        <v>482</v>
      </c>
    </row>
    <row r="2552" spans="1:5" x14ac:dyDescent="0.25">
      <c r="A2552">
        <v>1441</v>
      </c>
      <c r="B2552" t="s">
        <v>1441</v>
      </c>
      <c r="C2552" t="s">
        <v>1752</v>
      </c>
      <c r="D2552">
        <f ca="1">RANDBETWEEN(1,1000)</f>
        <v>697</v>
      </c>
      <c r="E2552">
        <v>541</v>
      </c>
    </row>
    <row r="2553" spans="1:5" x14ac:dyDescent="0.25">
      <c r="A2553">
        <v>24</v>
      </c>
      <c r="B2553" t="s">
        <v>24</v>
      </c>
      <c r="C2553" t="s">
        <v>1752</v>
      </c>
      <c r="D2553">
        <f ca="1">RANDBETWEEN(1,1000)</f>
        <v>738</v>
      </c>
      <c r="E2553">
        <v>582</v>
      </c>
    </row>
    <row r="2554" spans="1:5" x14ac:dyDescent="0.25">
      <c r="A2554">
        <v>2659</v>
      </c>
      <c r="B2554" t="s">
        <v>2654</v>
      </c>
      <c r="C2554" t="s">
        <v>1756</v>
      </c>
      <c r="D2554">
        <f ca="1">RANDBETWEEN(1,1000)</f>
        <v>243</v>
      </c>
      <c r="E2554">
        <v>630</v>
      </c>
    </row>
    <row r="2555" spans="1:5" x14ac:dyDescent="0.25">
      <c r="A2555">
        <v>3135</v>
      </c>
      <c r="B2555" t="s">
        <v>3130</v>
      </c>
      <c r="C2555" t="s">
        <v>1756</v>
      </c>
      <c r="D2555">
        <f ca="1">RANDBETWEEN(1,1000)</f>
        <v>439</v>
      </c>
      <c r="E2555">
        <v>695</v>
      </c>
    </row>
    <row r="2556" spans="1:5" x14ac:dyDescent="0.25">
      <c r="A2556">
        <v>2315</v>
      </c>
      <c r="B2556" t="s">
        <v>2313</v>
      </c>
      <c r="C2556" t="s">
        <v>1756</v>
      </c>
      <c r="D2556">
        <f ca="1">RANDBETWEEN(1,1000)</f>
        <v>561</v>
      </c>
      <c r="E2556">
        <v>114</v>
      </c>
    </row>
    <row r="2557" spans="1:5" x14ac:dyDescent="0.25">
      <c r="A2557">
        <v>2736</v>
      </c>
      <c r="B2557" t="s">
        <v>2731</v>
      </c>
      <c r="C2557" t="s">
        <v>1756</v>
      </c>
      <c r="D2557">
        <f ca="1">RANDBETWEEN(1,1000)</f>
        <v>619</v>
      </c>
      <c r="E2557">
        <v>133</v>
      </c>
    </row>
    <row r="2558" spans="1:5" x14ac:dyDescent="0.25">
      <c r="A2558">
        <v>959</v>
      </c>
      <c r="B2558" t="s">
        <v>959</v>
      </c>
      <c r="C2558" t="s">
        <v>1752</v>
      </c>
      <c r="D2558">
        <f ca="1">RANDBETWEEN(1,1000)</f>
        <v>489</v>
      </c>
      <c r="E2558">
        <v>622</v>
      </c>
    </row>
    <row r="2559" spans="1:5" x14ac:dyDescent="0.25">
      <c r="A2559">
        <v>2521</v>
      </c>
      <c r="B2559" t="s">
        <v>2516</v>
      </c>
      <c r="C2559" t="s">
        <v>1756</v>
      </c>
      <c r="D2559">
        <f ca="1">RANDBETWEEN(1,1000)</f>
        <v>17</v>
      </c>
      <c r="E2559">
        <v>629</v>
      </c>
    </row>
    <row r="2560" spans="1:5" x14ac:dyDescent="0.25">
      <c r="A2560">
        <v>2998</v>
      </c>
      <c r="B2560" t="s">
        <v>2993</v>
      </c>
      <c r="C2560" t="s">
        <v>1756</v>
      </c>
      <c r="D2560">
        <f ca="1">RANDBETWEEN(1,1000)</f>
        <v>518</v>
      </c>
      <c r="E2560">
        <v>873</v>
      </c>
    </row>
    <row r="2561" spans="1:5" x14ac:dyDescent="0.25">
      <c r="A2561">
        <v>694</v>
      </c>
      <c r="B2561" t="s">
        <v>694</v>
      </c>
      <c r="C2561" t="s">
        <v>1752</v>
      </c>
      <c r="D2561">
        <f ca="1">RANDBETWEEN(1,1000)</f>
        <v>534</v>
      </c>
      <c r="E2561">
        <v>94</v>
      </c>
    </row>
    <row r="2562" spans="1:5" x14ac:dyDescent="0.25">
      <c r="A2562">
        <v>554</v>
      </c>
      <c r="B2562" t="s">
        <v>554</v>
      </c>
      <c r="C2562" t="s">
        <v>1752</v>
      </c>
      <c r="D2562">
        <f ca="1">RANDBETWEEN(1,1000)</f>
        <v>756</v>
      </c>
      <c r="E2562">
        <v>486</v>
      </c>
    </row>
    <row r="2563" spans="1:5" x14ac:dyDescent="0.25">
      <c r="A2563">
        <v>535</v>
      </c>
      <c r="B2563" t="s">
        <v>535</v>
      </c>
      <c r="C2563" t="s">
        <v>1752</v>
      </c>
      <c r="D2563">
        <f ca="1">RANDBETWEEN(1,1000)</f>
        <v>361</v>
      </c>
      <c r="E2563">
        <v>168</v>
      </c>
    </row>
    <row r="2564" spans="1:5" x14ac:dyDescent="0.25">
      <c r="A2564">
        <v>2847</v>
      </c>
      <c r="B2564" t="s">
        <v>2842</v>
      </c>
      <c r="C2564" t="s">
        <v>1756</v>
      </c>
      <c r="D2564">
        <f ca="1">RANDBETWEEN(1,1000)</f>
        <v>721</v>
      </c>
      <c r="E2564">
        <v>322</v>
      </c>
    </row>
    <row r="2565" spans="1:5" x14ac:dyDescent="0.25">
      <c r="A2565">
        <v>3697</v>
      </c>
      <c r="B2565" t="s">
        <v>3690</v>
      </c>
      <c r="C2565" t="s">
        <v>1756</v>
      </c>
      <c r="D2565">
        <f ca="1">RANDBETWEEN(1,1000)</f>
        <v>239</v>
      </c>
      <c r="E2565">
        <v>348</v>
      </c>
    </row>
    <row r="2566" spans="1:5" x14ac:dyDescent="0.25">
      <c r="A2566">
        <v>3086</v>
      </c>
      <c r="B2566" t="s">
        <v>3081</v>
      </c>
      <c r="C2566" t="s">
        <v>1756</v>
      </c>
      <c r="D2566">
        <f ca="1">RANDBETWEEN(1,1000)</f>
        <v>814</v>
      </c>
      <c r="E2566">
        <v>956</v>
      </c>
    </row>
    <row r="2567" spans="1:5" x14ac:dyDescent="0.25">
      <c r="A2567">
        <v>1598</v>
      </c>
      <c r="B2567" t="s">
        <v>1598</v>
      </c>
      <c r="C2567" t="s">
        <v>1752</v>
      </c>
      <c r="D2567">
        <f ca="1">RANDBETWEEN(1,1000)</f>
        <v>837</v>
      </c>
      <c r="E2567">
        <v>694</v>
      </c>
    </row>
    <row r="2568" spans="1:5" x14ac:dyDescent="0.25">
      <c r="A2568">
        <v>3452</v>
      </c>
      <c r="B2568" t="s">
        <v>3446</v>
      </c>
      <c r="C2568" t="s">
        <v>1756</v>
      </c>
      <c r="D2568">
        <f ca="1">RANDBETWEEN(1,1000)</f>
        <v>191</v>
      </c>
      <c r="E2568">
        <v>938</v>
      </c>
    </row>
    <row r="2569" spans="1:5" x14ac:dyDescent="0.25">
      <c r="A2569">
        <v>3341</v>
      </c>
      <c r="B2569" t="s">
        <v>3336</v>
      </c>
      <c r="C2569" t="s">
        <v>1756</v>
      </c>
      <c r="D2569">
        <f ca="1">RANDBETWEEN(1,1000)</f>
        <v>344</v>
      </c>
      <c r="E2569">
        <v>440</v>
      </c>
    </row>
    <row r="2570" spans="1:5" x14ac:dyDescent="0.25">
      <c r="A2570">
        <v>2178</v>
      </c>
      <c r="B2570" t="s">
        <v>2181</v>
      </c>
      <c r="C2570" t="s">
        <v>1756</v>
      </c>
      <c r="D2570">
        <f ca="1">RANDBETWEEN(1,1000)</f>
        <v>608</v>
      </c>
      <c r="E2570">
        <v>471</v>
      </c>
    </row>
    <row r="2571" spans="1:5" x14ac:dyDescent="0.25">
      <c r="A2571">
        <v>405</v>
      </c>
      <c r="B2571" t="s">
        <v>405</v>
      </c>
      <c r="C2571" t="s">
        <v>1752</v>
      </c>
      <c r="D2571">
        <f ca="1">RANDBETWEEN(1,1000)</f>
        <v>958</v>
      </c>
      <c r="E2571">
        <v>471</v>
      </c>
    </row>
    <row r="2572" spans="1:5" x14ac:dyDescent="0.25">
      <c r="A2572">
        <v>583</v>
      </c>
      <c r="B2572" t="s">
        <v>583</v>
      </c>
      <c r="C2572" t="s">
        <v>1752</v>
      </c>
      <c r="D2572">
        <f ca="1">RANDBETWEEN(1,1000)</f>
        <v>257</v>
      </c>
      <c r="E2572">
        <v>493</v>
      </c>
    </row>
    <row r="2573" spans="1:5" x14ac:dyDescent="0.25">
      <c r="A2573">
        <v>641</v>
      </c>
      <c r="B2573" t="s">
        <v>641</v>
      </c>
      <c r="C2573" t="s">
        <v>1752</v>
      </c>
      <c r="D2573">
        <f ca="1">RANDBETWEEN(1,1000)</f>
        <v>508</v>
      </c>
      <c r="E2573">
        <v>610</v>
      </c>
    </row>
    <row r="2574" spans="1:5" x14ac:dyDescent="0.25">
      <c r="A2574">
        <v>246</v>
      </c>
      <c r="B2574" t="s">
        <v>246</v>
      </c>
      <c r="C2574" t="s">
        <v>1752</v>
      </c>
      <c r="D2574">
        <f ca="1">RANDBETWEEN(1,1000)</f>
        <v>444</v>
      </c>
      <c r="E2574">
        <v>91</v>
      </c>
    </row>
    <row r="2575" spans="1:5" x14ac:dyDescent="0.25">
      <c r="A2575">
        <v>3241</v>
      </c>
      <c r="B2575" t="s">
        <v>3236</v>
      </c>
      <c r="C2575" t="s">
        <v>1756</v>
      </c>
      <c r="D2575">
        <f ca="1">RANDBETWEEN(1,1000)</f>
        <v>808</v>
      </c>
      <c r="E2575">
        <v>471</v>
      </c>
    </row>
    <row r="2576" spans="1:5" x14ac:dyDescent="0.25">
      <c r="A2576">
        <v>1154</v>
      </c>
      <c r="B2576" t="s">
        <v>1154</v>
      </c>
      <c r="C2576" t="s">
        <v>1752</v>
      </c>
      <c r="D2576">
        <f ca="1">RANDBETWEEN(1,1000)</f>
        <v>650</v>
      </c>
      <c r="E2576">
        <v>256</v>
      </c>
    </row>
    <row r="2577" spans="1:5" x14ac:dyDescent="0.25">
      <c r="A2577">
        <v>3339</v>
      </c>
      <c r="B2577" t="s">
        <v>3334</v>
      </c>
      <c r="C2577" t="s">
        <v>1756</v>
      </c>
      <c r="D2577">
        <f ca="1">RANDBETWEEN(1,1000)</f>
        <v>298</v>
      </c>
      <c r="E2577">
        <v>358</v>
      </c>
    </row>
    <row r="2578" spans="1:5" x14ac:dyDescent="0.25">
      <c r="A2578">
        <v>786</v>
      </c>
      <c r="B2578" t="s">
        <v>786</v>
      </c>
      <c r="C2578" t="s">
        <v>1752</v>
      </c>
      <c r="D2578">
        <f ca="1">RANDBETWEEN(1,1000)</f>
        <v>537</v>
      </c>
      <c r="E2578">
        <v>410</v>
      </c>
    </row>
    <row r="2579" spans="1:5" x14ac:dyDescent="0.25">
      <c r="A2579">
        <v>3007</v>
      </c>
      <c r="B2579" t="s">
        <v>3002</v>
      </c>
      <c r="C2579" t="s">
        <v>1756</v>
      </c>
      <c r="D2579">
        <f ca="1">RANDBETWEEN(1,1000)</f>
        <v>336</v>
      </c>
      <c r="E2579">
        <v>476</v>
      </c>
    </row>
    <row r="2580" spans="1:5" x14ac:dyDescent="0.25">
      <c r="A2580">
        <v>1582</v>
      </c>
      <c r="B2580" t="s">
        <v>1582</v>
      </c>
      <c r="C2580" t="s">
        <v>1752</v>
      </c>
      <c r="D2580">
        <f ca="1">RANDBETWEEN(1,1000)</f>
        <v>592</v>
      </c>
      <c r="E2580">
        <v>942</v>
      </c>
    </row>
    <row r="2581" spans="1:5" x14ac:dyDescent="0.25">
      <c r="A2581">
        <v>1864</v>
      </c>
      <c r="B2581" t="s">
        <v>1869</v>
      </c>
      <c r="C2581" t="s">
        <v>1756</v>
      </c>
      <c r="D2581">
        <f ca="1">RANDBETWEEN(1,1000)</f>
        <v>496</v>
      </c>
      <c r="E2581">
        <v>110</v>
      </c>
    </row>
    <row r="2582" spans="1:5" x14ac:dyDescent="0.25">
      <c r="A2582">
        <v>70</v>
      </c>
      <c r="B2582" t="s">
        <v>70</v>
      </c>
      <c r="C2582" t="s">
        <v>1752</v>
      </c>
      <c r="D2582">
        <f ca="1">RANDBETWEEN(1,1000)</f>
        <v>727</v>
      </c>
      <c r="E2582">
        <v>170</v>
      </c>
    </row>
    <row r="2583" spans="1:5" x14ac:dyDescent="0.25">
      <c r="A2583">
        <v>2235</v>
      </c>
      <c r="B2583" t="s">
        <v>2238</v>
      </c>
      <c r="C2583" t="s">
        <v>1756</v>
      </c>
      <c r="D2583">
        <f ca="1">RANDBETWEEN(1,1000)</f>
        <v>806</v>
      </c>
      <c r="E2583">
        <v>536</v>
      </c>
    </row>
    <row r="2584" spans="1:5" x14ac:dyDescent="0.25">
      <c r="A2584">
        <v>1048</v>
      </c>
      <c r="B2584" t="s">
        <v>1048</v>
      </c>
      <c r="C2584" t="s">
        <v>1752</v>
      </c>
      <c r="D2584">
        <f ca="1">RANDBETWEEN(1,1000)</f>
        <v>643</v>
      </c>
      <c r="E2584">
        <v>391</v>
      </c>
    </row>
    <row r="2585" spans="1:5" x14ac:dyDescent="0.25">
      <c r="A2585">
        <v>512</v>
      </c>
      <c r="B2585" t="s">
        <v>512</v>
      </c>
      <c r="C2585" t="s">
        <v>1752</v>
      </c>
      <c r="D2585">
        <f ca="1">RANDBETWEEN(1,1000)</f>
        <v>39</v>
      </c>
      <c r="E2585">
        <v>535</v>
      </c>
    </row>
    <row r="2586" spans="1:5" x14ac:dyDescent="0.25">
      <c r="A2586">
        <v>2893</v>
      </c>
      <c r="B2586" t="s">
        <v>2888</v>
      </c>
      <c r="C2586" t="s">
        <v>1756</v>
      </c>
      <c r="D2586">
        <f ca="1">RANDBETWEEN(1,1000)</f>
        <v>57</v>
      </c>
      <c r="E2586">
        <v>545</v>
      </c>
    </row>
    <row r="2587" spans="1:5" x14ac:dyDescent="0.25">
      <c r="A2587">
        <v>1093</v>
      </c>
      <c r="B2587" t="s">
        <v>1093</v>
      </c>
      <c r="C2587" t="s">
        <v>1752</v>
      </c>
      <c r="D2587">
        <f ca="1">RANDBETWEEN(1,1000)</f>
        <v>729</v>
      </c>
      <c r="E2587">
        <v>638</v>
      </c>
    </row>
    <row r="2588" spans="1:5" x14ac:dyDescent="0.25">
      <c r="A2588">
        <v>2119</v>
      </c>
      <c r="B2588" t="s">
        <v>2122</v>
      </c>
      <c r="C2588" t="s">
        <v>1756</v>
      </c>
      <c r="D2588">
        <f ca="1">RANDBETWEEN(1,1000)</f>
        <v>985</v>
      </c>
      <c r="E2588">
        <v>885</v>
      </c>
    </row>
    <row r="2589" spans="1:5" x14ac:dyDescent="0.25">
      <c r="A2589">
        <v>1602</v>
      </c>
      <c r="B2589" t="s">
        <v>1602</v>
      </c>
      <c r="C2589" t="s">
        <v>1752</v>
      </c>
      <c r="D2589">
        <f ca="1">RANDBETWEEN(1,1000)</f>
        <v>581</v>
      </c>
      <c r="E2589">
        <v>20</v>
      </c>
    </row>
    <row r="2590" spans="1:5" x14ac:dyDescent="0.25">
      <c r="A2590">
        <v>500</v>
      </c>
      <c r="B2590" t="s">
        <v>500</v>
      </c>
      <c r="C2590" t="s">
        <v>1752</v>
      </c>
      <c r="D2590">
        <f ca="1">RANDBETWEEN(1,1000)</f>
        <v>928</v>
      </c>
      <c r="E2590">
        <v>219</v>
      </c>
    </row>
    <row r="2591" spans="1:5" x14ac:dyDescent="0.25">
      <c r="A2591">
        <v>1023</v>
      </c>
      <c r="B2591" t="s">
        <v>1023</v>
      </c>
      <c r="C2591" t="s">
        <v>1752</v>
      </c>
      <c r="D2591">
        <f ca="1">RANDBETWEEN(1,1000)</f>
        <v>866</v>
      </c>
      <c r="E2591">
        <v>637</v>
      </c>
    </row>
    <row r="2592" spans="1:5" x14ac:dyDescent="0.25">
      <c r="A2592">
        <v>1614</v>
      </c>
      <c r="B2592" t="s">
        <v>1614</v>
      </c>
      <c r="C2592" t="s">
        <v>1752</v>
      </c>
      <c r="D2592">
        <f ca="1">RANDBETWEEN(1,1000)</f>
        <v>140</v>
      </c>
      <c r="E2592">
        <v>697</v>
      </c>
    </row>
    <row r="2593" spans="1:5" x14ac:dyDescent="0.25">
      <c r="A2593">
        <v>2701</v>
      </c>
      <c r="B2593" t="s">
        <v>2696</v>
      </c>
      <c r="C2593" t="s">
        <v>1756</v>
      </c>
      <c r="D2593">
        <f ca="1">RANDBETWEEN(1,1000)</f>
        <v>934</v>
      </c>
      <c r="E2593">
        <v>977</v>
      </c>
    </row>
    <row r="2594" spans="1:5" x14ac:dyDescent="0.25">
      <c r="A2594">
        <v>599</v>
      </c>
      <c r="B2594" t="s">
        <v>599</v>
      </c>
      <c r="C2594" t="s">
        <v>1752</v>
      </c>
      <c r="D2594">
        <f ca="1">RANDBETWEEN(1,1000)</f>
        <v>797</v>
      </c>
      <c r="E2594">
        <v>78</v>
      </c>
    </row>
    <row r="2595" spans="1:5" x14ac:dyDescent="0.25">
      <c r="A2595">
        <v>83</v>
      </c>
      <c r="B2595" t="s">
        <v>83</v>
      </c>
      <c r="C2595" t="s">
        <v>1752</v>
      </c>
      <c r="D2595">
        <f ca="1">RANDBETWEEN(1,1000)</f>
        <v>484</v>
      </c>
      <c r="E2595">
        <v>749</v>
      </c>
    </row>
    <row r="2596" spans="1:5" x14ac:dyDescent="0.25">
      <c r="A2596">
        <v>327</v>
      </c>
      <c r="B2596" t="s">
        <v>327</v>
      </c>
      <c r="C2596" t="s">
        <v>1752</v>
      </c>
      <c r="D2596">
        <f ca="1">RANDBETWEEN(1,1000)</f>
        <v>302</v>
      </c>
      <c r="E2596">
        <v>891</v>
      </c>
    </row>
    <row r="2597" spans="1:5" x14ac:dyDescent="0.25">
      <c r="A2597">
        <v>708</v>
      </c>
      <c r="B2597" t="s">
        <v>708</v>
      </c>
      <c r="C2597" t="s">
        <v>1752</v>
      </c>
      <c r="D2597">
        <f ca="1">RANDBETWEEN(1,1000)</f>
        <v>492</v>
      </c>
      <c r="E2597">
        <v>89</v>
      </c>
    </row>
    <row r="2598" spans="1:5" x14ac:dyDescent="0.25">
      <c r="A2598">
        <v>2330</v>
      </c>
      <c r="B2598" t="s">
        <v>2325</v>
      </c>
      <c r="C2598" t="s">
        <v>1756</v>
      </c>
      <c r="D2598">
        <f ca="1">RANDBETWEEN(1,1000)</f>
        <v>896</v>
      </c>
      <c r="E2598">
        <v>836</v>
      </c>
    </row>
    <row r="2599" spans="1:5" x14ac:dyDescent="0.25">
      <c r="A2599">
        <v>3521</v>
      </c>
      <c r="B2599" t="s">
        <v>3514</v>
      </c>
      <c r="C2599" t="s">
        <v>1756</v>
      </c>
      <c r="D2599">
        <f ca="1">RANDBETWEEN(1,1000)</f>
        <v>433</v>
      </c>
      <c r="E2599">
        <v>64</v>
      </c>
    </row>
    <row r="2600" spans="1:5" x14ac:dyDescent="0.25">
      <c r="A2600">
        <v>1520</v>
      </c>
      <c r="B2600" t="s">
        <v>1520</v>
      </c>
      <c r="C2600" t="s">
        <v>1752</v>
      </c>
      <c r="D2600">
        <f ca="1">RANDBETWEEN(1,1000)</f>
        <v>211</v>
      </c>
      <c r="E2600">
        <v>72</v>
      </c>
    </row>
    <row r="2601" spans="1:5" x14ac:dyDescent="0.25">
      <c r="A2601">
        <v>1120</v>
      </c>
      <c r="B2601" t="s">
        <v>1120</v>
      </c>
      <c r="C2601" t="s">
        <v>1752</v>
      </c>
      <c r="D2601">
        <f ca="1">RANDBETWEEN(1,1000)</f>
        <v>89</v>
      </c>
      <c r="E2601">
        <v>83</v>
      </c>
    </row>
    <row r="2602" spans="1:5" x14ac:dyDescent="0.25">
      <c r="A2602">
        <v>2774</v>
      </c>
      <c r="B2602" t="s">
        <v>2769</v>
      </c>
      <c r="C2602" t="s">
        <v>1756</v>
      </c>
      <c r="D2602">
        <f ca="1">RANDBETWEEN(1,1000)</f>
        <v>133</v>
      </c>
      <c r="E2602">
        <v>283</v>
      </c>
    </row>
    <row r="2603" spans="1:5" x14ac:dyDescent="0.25">
      <c r="A2603">
        <v>3632</v>
      </c>
      <c r="B2603" t="s">
        <v>3625</v>
      </c>
      <c r="C2603" t="s">
        <v>1756</v>
      </c>
      <c r="D2603">
        <f ca="1">RANDBETWEEN(1,1000)</f>
        <v>345</v>
      </c>
      <c r="E2603">
        <v>621</v>
      </c>
    </row>
    <row r="2604" spans="1:5" x14ac:dyDescent="0.25">
      <c r="A2604">
        <v>409</v>
      </c>
      <c r="B2604" t="s">
        <v>409</v>
      </c>
      <c r="C2604" t="s">
        <v>1752</v>
      </c>
      <c r="D2604">
        <f ca="1">RANDBETWEEN(1,1000)</f>
        <v>507</v>
      </c>
      <c r="E2604">
        <v>697</v>
      </c>
    </row>
    <row r="2605" spans="1:5" x14ac:dyDescent="0.25">
      <c r="A2605">
        <v>2749</v>
      </c>
      <c r="B2605" t="s">
        <v>2744</v>
      </c>
      <c r="C2605" t="s">
        <v>1756</v>
      </c>
      <c r="D2605">
        <f ca="1">RANDBETWEEN(1,1000)</f>
        <v>729</v>
      </c>
      <c r="E2605">
        <v>890</v>
      </c>
    </row>
    <row r="2606" spans="1:5" x14ac:dyDescent="0.25">
      <c r="A2606">
        <v>1417</v>
      </c>
      <c r="B2606" t="s">
        <v>1417</v>
      </c>
      <c r="C2606" t="s">
        <v>1752</v>
      </c>
      <c r="D2606">
        <f ca="1">RANDBETWEEN(1,1000)</f>
        <v>618</v>
      </c>
      <c r="E2606">
        <v>194</v>
      </c>
    </row>
    <row r="2607" spans="1:5" x14ac:dyDescent="0.25">
      <c r="A2607">
        <v>670</v>
      </c>
      <c r="B2607" t="s">
        <v>670</v>
      </c>
      <c r="C2607" t="s">
        <v>1752</v>
      </c>
      <c r="D2607">
        <f ca="1">RANDBETWEEN(1,1000)</f>
        <v>218</v>
      </c>
      <c r="E2607">
        <v>201</v>
      </c>
    </row>
    <row r="2608" spans="1:5" x14ac:dyDescent="0.25">
      <c r="A2608">
        <v>822</v>
      </c>
      <c r="B2608" t="s">
        <v>822</v>
      </c>
      <c r="C2608" t="s">
        <v>1752</v>
      </c>
      <c r="D2608">
        <f ca="1">RANDBETWEEN(1,1000)</f>
        <v>27</v>
      </c>
      <c r="E2608">
        <v>466</v>
      </c>
    </row>
    <row r="2609" spans="1:5" x14ac:dyDescent="0.25">
      <c r="A2609">
        <v>3562</v>
      </c>
      <c r="B2609" t="s">
        <v>3555</v>
      </c>
      <c r="C2609" t="s">
        <v>1756</v>
      </c>
      <c r="D2609">
        <f ca="1">RANDBETWEEN(1,1000)</f>
        <v>697</v>
      </c>
      <c r="E2609">
        <v>498</v>
      </c>
    </row>
    <row r="2610" spans="1:5" x14ac:dyDescent="0.25">
      <c r="A2610">
        <v>2903</v>
      </c>
      <c r="B2610" t="s">
        <v>2898</v>
      </c>
      <c r="C2610" t="s">
        <v>1756</v>
      </c>
      <c r="D2610">
        <f ca="1">RANDBETWEEN(1,1000)</f>
        <v>517</v>
      </c>
      <c r="E2610">
        <v>565</v>
      </c>
    </row>
    <row r="2611" spans="1:5" x14ac:dyDescent="0.25">
      <c r="A2611">
        <v>3698</v>
      </c>
      <c r="B2611" t="s">
        <v>3691</v>
      </c>
      <c r="C2611" t="s">
        <v>1756</v>
      </c>
      <c r="D2611">
        <f ca="1">RANDBETWEEN(1,1000)</f>
        <v>777</v>
      </c>
      <c r="E2611">
        <v>780</v>
      </c>
    </row>
    <row r="2612" spans="1:5" x14ac:dyDescent="0.25">
      <c r="A2612">
        <v>1090</v>
      </c>
      <c r="B2612" t="s">
        <v>1090</v>
      </c>
      <c r="C2612" t="s">
        <v>1752</v>
      </c>
      <c r="D2612">
        <f ca="1">RANDBETWEEN(1,1000)</f>
        <v>969</v>
      </c>
      <c r="E2612">
        <v>179</v>
      </c>
    </row>
    <row r="2613" spans="1:5" x14ac:dyDescent="0.25">
      <c r="A2613">
        <v>2443</v>
      </c>
      <c r="B2613" t="s">
        <v>2438</v>
      </c>
      <c r="C2613" t="s">
        <v>1756</v>
      </c>
      <c r="D2613">
        <f ca="1">RANDBETWEEN(1,1000)</f>
        <v>329</v>
      </c>
      <c r="E2613">
        <v>859</v>
      </c>
    </row>
    <row r="2614" spans="1:5" x14ac:dyDescent="0.25">
      <c r="A2614">
        <v>2878</v>
      </c>
      <c r="B2614" t="s">
        <v>2873</v>
      </c>
      <c r="C2614" t="s">
        <v>1756</v>
      </c>
      <c r="D2614">
        <f ca="1">RANDBETWEEN(1,1000)</f>
        <v>91</v>
      </c>
      <c r="E2614">
        <v>34</v>
      </c>
    </row>
    <row r="2615" spans="1:5" x14ac:dyDescent="0.25">
      <c r="A2615">
        <v>3255</v>
      </c>
      <c r="B2615" t="s">
        <v>3250</v>
      </c>
      <c r="C2615" t="s">
        <v>1756</v>
      </c>
      <c r="D2615">
        <f ca="1">RANDBETWEEN(1,1000)</f>
        <v>701</v>
      </c>
      <c r="E2615">
        <v>394</v>
      </c>
    </row>
    <row r="2616" spans="1:5" x14ac:dyDescent="0.25">
      <c r="A2616">
        <v>1796</v>
      </c>
      <c r="B2616" t="s">
        <v>1801</v>
      </c>
      <c r="C2616" t="s">
        <v>1756</v>
      </c>
      <c r="D2616">
        <f ca="1">RANDBETWEEN(1,1000)</f>
        <v>151</v>
      </c>
      <c r="E2616">
        <v>473</v>
      </c>
    </row>
    <row r="2617" spans="1:5" x14ac:dyDescent="0.25">
      <c r="A2617">
        <v>511</v>
      </c>
      <c r="B2617" t="s">
        <v>511</v>
      </c>
      <c r="C2617" t="s">
        <v>1752</v>
      </c>
      <c r="D2617">
        <f ca="1">RANDBETWEEN(1,1000)</f>
        <v>829</v>
      </c>
      <c r="E2617">
        <v>706</v>
      </c>
    </row>
    <row r="2618" spans="1:5" x14ac:dyDescent="0.25">
      <c r="A2618">
        <v>990</v>
      </c>
      <c r="B2618" t="s">
        <v>990</v>
      </c>
      <c r="C2618" t="s">
        <v>1752</v>
      </c>
      <c r="D2618">
        <f ca="1">RANDBETWEEN(1,1000)</f>
        <v>833</v>
      </c>
      <c r="E2618">
        <v>335</v>
      </c>
    </row>
    <row r="2619" spans="1:5" x14ac:dyDescent="0.25">
      <c r="A2619">
        <v>2247</v>
      </c>
      <c r="B2619" t="s">
        <v>2249</v>
      </c>
      <c r="C2619" t="s">
        <v>1756</v>
      </c>
      <c r="D2619">
        <f ca="1">RANDBETWEEN(1,1000)</f>
        <v>936</v>
      </c>
      <c r="E2619">
        <v>363</v>
      </c>
    </row>
    <row r="2620" spans="1:5" x14ac:dyDescent="0.25">
      <c r="A2620">
        <v>3226</v>
      </c>
      <c r="B2620" t="s">
        <v>3221</v>
      </c>
      <c r="C2620" t="s">
        <v>1756</v>
      </c>
      <c r="D2620">
        <f ca="1">RANDBETWEEN(1,1000)</f>
        <v>360</v>
      </c>
      <c r="E2620">
        <v>407</v>
      </c>
    </row>
    <row r="2621" spans="1:5" x14ac:dyDescent="0.25">
      <c r="A2621">
        <v>1268</v>
      </c>
      <c r="B2621" t="s">
        <v>1268</v>
      </c>
      <c r="C2621" t="s">
        <v>1752</v>
      </c>
      <c r="D2621">
        <f ca="1">RANDBETWEEN(1,1000)</f>
        <v>226</v>
      </c>
      <c r="E2621">
        <v>426</v>
      </c>
    </row>
    <row r="2622" spans="1:5" x14ac:dyDescent="0.25">
      <c r="A2622">
        <v>1713</v>
      </c>
      <c r="B2622" t="s">
        <v>1713</v>
      </c>
      <c r="C2622" t="s">
        <v>1752</v>
      </c>
      <c r="D2622">
        <f ca="1">RANDBETWEEN(1,1000)</f>
        <v>531</v>
      </c>
      <c r="E2622">
        <v>477</v>
      </c>
    </row>
    <row r="2623" spans="1:5" x14ac:dyDescent="0.25">
      <c r="A2623">
        <v>56</v>
      </c>
      <c r="B2623" t="s">
        <v>56</v>
      </c>
      <c r="C2623" t="s">
        <v>1752</v>
      </c>
      <c r="D2623">
        <f ca="1">RANDBETWEEN(1,1000)</f>
        <v>638</v>
      </c>
      <c r="E2623">
        <v>519</v>
      </c>
    </row>
    <row r="2624" spans="1:5" x14ac:dyDescent="0.25">
      <c r="A2624">
        <v>2459</v>
      </c>
      <c r="B2624" t="s">
        <v>2454</v>
      </c>
      <c r="C2624" t="s">
        <v>1756</v>
      </c>
      <c r="D2624">
        <f ca="1">RANDBETWEEN(1,1000)</f>
        <v>976</v>
      </c>
      <c r="E2624">
        <v>536</v>
      </c>
    </row>
    <row r="2625" spans="1:5" x14ac:dyDescent="0.25">
      <c r="A2625">
        <v>1216</v>
      </c>
      <c r="B2625" t="s">
        <v>1216</v>
      </c>
      <c r="C2625" t="s">
        <v>1752</v>
      </c>
      <c r="D2625">
        <f ca="1">RANDBETWEEN(1,1000)</f>
        <v>158</v>
      </c>
      <c r="E2625">
        <v>661</v>
      </c>
    </row>
    <row r="2626" spans="1:5" x14ac:dyDescent="0.25">
      <c r="A2626">
        <v>3134</v>
      </c>
      <c r="B2626" t="s">
        <v>3129</v>
      </c>
      <c r="C2626" t="s">
        <v>1756</v>
      </c>
      <c r="D2626">
        <f ca="1">RANDBETWEEN(1,1000)</f>
        <v>259</v>
      </c>
      <c r="E2626">
        <v>830</v>
      </c>
    </row>
    <row r="2627" spans="1:5" x14ac:dyDescent="0.25">
      <c r="A2627">
        <v>3442</v>
      </c>
      <c r="B2627" t="s">
        <v>3436</v>
      </c>
      <c r="C2627" t="s">
        <v>1756</v>
      </c>
      <c r="D2627">
        <f ca="1">RANDBETWEEN(1,1000)</f>
        <v>171</v>
      </c>
      <c r="E2627">
        <v>320</v>
      </c>
    </row>
    <row r="2628" spans="1:5" x14ac:dyDescent="0.25">
      <c r="A2628">
        <v>172</v>
      </c>
      <c r="B2628" t="s">
        <v>172</v>
      </c>
      <c r="C2628" t="s">
        <v>1752</v>
      </c>
      <c r="D2628">
        <f ca="1">RANDBETWEEN(1,1000)</f>
        <v>683</v>
      </c>
      <c r="E2628">
        <v>745</v>
      </c>
    </row>
    <row r="2629" spans="1:5" x14ac:dyDescent="0.25">
      <c r="A2629">
        <v>2489</v>
      </c>
      <c r="B2629" t="s">
        <v>2484</v>
      </c>
      <c r="C2629" t="s">
        <v>1756</v>
      </c>
      <c r="D2629">
        <f ca="1">RANDBETWEEN(1,1000)</f>
        <v>606</v>
      </c>
      <c r="E2629">
        <v>812</v>
      </c>
    </row>
    <row r="2630" spans="1:5" x14ac:dyDescent="0.25">
      <c r="A2630">
        <v>1141</v>
      </c>
      <c r="B2630" t="s">
        <v>1141</v>
      </c>
      <c r="C2630" t="s">
        <v>1752</v>
      </c>
      <c r="D2630">
        <f ca="1">RANDBETWEEN(1,1000)</f>
        <v>938</v>
      </c>
      <c r="E2630">
        <v>871</v>
      </c>
    </row>
    <row r="2631" spans="1:5" x14ac:dyDescent="0.25">
      <c r="A2631">
        <v>3785</v>
      </c>
      <c r="B2631" t="s">
        <v>3777</v>
      </c>
      <c r="C2631" t="s">
        <v>1756</v>
      </c>
      <c r="D2631">
        <f ca="1">RANDBETWEEN(1,1000)</f>
        <v>288</v>
      </c>
      <c r="E2631">
        <v>586</v>
      </c>
    </row>
    <row r="2632" spans="1:5" x14ac:dyDescent="0.25">
      <c r="A2632">
        <v>3284</v>
      </c>
      <c r="B2632" t="s">
        <v>3279</v>
      </c>
      <c r="C2632" t="s">
        <v>1756</v>
      </c>
      <c r="D2632">
        <f ca="1">RANDBETWEEN(1,1000)</f>
        <v>322</v>
      </c>
      <c r="E2632">
        <v>233</v>
      </c>
    </row>
    <row r="2633" spans="1:5" x14ac:dyDescent="0.25">
      <c r="A2633">
        <v>2152</v>
      </c>
      <c r="B2633" t="s">
        <v>2155</v>
      </c>
      <c r="C2633" t="s">
        <v>1756</v>
      </c>
      <c r="D2633">
        <f ca="1">RANDBETWEEN(1,1000)</f>
        <v>108</v>
      </c>
      <c r="E2633">
        <v>260</v>
      </c>
    </row>
    <row r="2634" spans="1:5" x14ac:dyDescent="0.25">
      <c r="A2634">
        <v>3260</v>
      </c>
      <c r="B2634" t="s">
        <v>3255</v>
      </c>
      <c r="C2634" t="s">
        <v>1756</v>
      </c>
      <c r="D2634">
        <f ca="1">RANDBETWEEN(1,1000)</f>
        <v>205</v>
      </c>
      <c r="E2634">
        <v>436</v>
      </c>
    </row>
    <row r="2635" spans="1:5" x14ac:dyDescent="0.25">
      <c r="A2635">
        <v>3483</v>
      </c>
      <c r="B2635" t="s">
        <v>3477</v>
      </c>
      <c r="C2635" t="s">
        <v>1756</v>
      </c>
      <c r="D2635">
        <f ca="1">RANDBETWEEN(1,1000)</f>
        <v>804</v>
      </c>
      <c r="E2635">
        <v>709</v>
      </c>
    </row>
    <row r="2636" spans="1:5" x14ac:dyDescent="0.25">
      <c r="A2636">
        <v>686</v>
      </c>
      <c r="B2636" t="s">
        <v>686</v>
      </c>
      <c r="C2636" t="s">
        <v>1752</v>
      </c>
      <c r="D2636">
        <f ca="1">RANDBETWEEN(1,1000)</f>
        <v>546</v>
      </c>
      <c r="E2636">
        <v>971</v>
      </c>
    </row>
    <row r="2637" spans="1:5" x14ac:dyDescent="0.25">
      <c r="A2637">
        <v>2889</v>
      </c>
      <c r="B2637" t="s">
        <v>2884</v>
      </c>
      <c r="C2637" t="s">
        <v>1756</v>
      </c>
      <c r="D2637">
        <f ca="1">RANDBETWEEN(1,1000)</f>
        <v>715</v>
      </c>
      <c r="E2637">
        <v>543</v>
      </c>
    </row>
    <row r="2638" spans="1:5" x14ac:dyDescent="0.25">
      <c r="A2638">
        <v>84</v>
      </c>
      <c r="B2638" t="s">
        <v>84</v>
      </c>
      <c r="C2638" t="s">
        <v>1752</v>
      </c>
      <c r="D2638">
        <f ca="1">RANDBETWEEN(1,1000)</f>
        <v>440</v>
      </c>
      <c r="E2638">
        <v>297</v>
      </c>
    </row>
    <row r="2639" spans="1:5" x14ac:dyDescent="0.25">
      <c r="A2639">
        <v>112</v>
      </c>
      <c r="B2639" t="s">
        <v>112</v>
      </c>
      <c r="C2639" t="s">
        <v>1752</v>
      </c>
      <c r="D2639">
        <f ca="1">RANDBETWEEN(1,1000)</f>
        <v>900</v>
      </c>
      <c r="E2639">
        <v>452</v>
      </c>
    </row>
    <row r="2640" spans="1:5" x14ac:dyDescent="0.25">
      <c r="A2640">
        <v>1983</v>
      </c>
      <c r="B2640" t="s">
        <v>1986</v>
      </c>
      <c r="C2640" t="s">
        <v>1756</v>
      </c>
      <c r="D2640">
        <f ca="1">RANDBETWEEN(1,1000)</f>
        <v>134</v>
      </c>
      <c r="E2640">
        <v>839</v>
      </c>
    </row>
    <row r="2641" spans="1:5" x14ac:dyDescent="0.25">
      <c r="A2641">
        <v>3603</v>
      </c>
      <c r="B2641" t="s">
        <v>3596</v>
      </c>
      <c r="C2641" t="s">
        <v>1756</v>
      </c>
      <c r="D2641">
        <f ca="1">RANDBETWEEN(1,1000)</f>
        <v>700</v>
      </c>
      <c r="E2641">
        <v>913</v>
      </c>
    </row>
    <row r="2642" spans="1:5" x14ac:dyDescent="0.25">
      <c r="A2642">
        <v>3159</v>
      </c>
      <c r="B2642" t="s">
        <v>3154</v>
      </c>
      <c r="C2642" t="s">
        <v>1756</v>
      </c>
      <c r="D2642">
        <f ca="1">RANDBETWEEN(1,1000)</f>
        <v>453</v>
      </c>
      <c r="E2642">
        <v>185</v>
      </c>
    </row>
    <row r="2643" spans="1:5" x14ac:dyDescent="0.25">
      <c r="A2643">
        <v>9</v>
      </c>
      <c r="B2643" t="s">
        <v>9</v>
      </c>
      <c r="C2643" t="s">
        <v>1752</v>
      </c>
      <c r="D2643">
        <f ca="1">RANDBETWEEN(1,1000)</f>
        <v>778</v>
      </c>
      <c r="E2643">
        <v>340</v>
      </c>
    </row>
    <row r="2644" spans="1:5" x14ac:dyDescent="0.25">
      <c r="A2644">
        <v>562</v>
      </c>
      <c r="B2644" t="s">
        <v>562</v>
      </c>
      <c r="C2644" t="s">
        <v>1752</v>
      </c>
      <c r="D2644">
        <f ca="1">RANDBETWEEN(1,1000)</f>
        <v>284</v>
      </c>
      <c r="E2644">
        <v>437</v>
      </c>
    </row>
    <row r="2645" spans="1:5" x14ac:dyDescent="0.25">
      <c r="A2645">
        <v>1453</v>
      </c>
      <c r="B2645" t="s">
        <v>1453</v>
      </c>
      <c r="C2645" t="s">
        <v>1752</v>
      </c>
      <c r="D2645">
        <f ca="1">RANDBETWEEN(1,1000)</f>
        <v>455</v>
      </c>
      <c r="E2645">
        <v>864</v>
      </c>
    </row>
    <row r="2646" spans="1:5" x14ac:dyDescent="0.25">
      <c r="A2646">
        <v>1128</v>
      </c>
      <c r="B2646" t="s">
        <v>1128</v>
      </c>
      <c r="C2646" t="s">
        <v>1752</v>
      </c>
      <c r="D2646">
        <f ca="1">RANDBETWEEN(1,1000)</f>
        <v>498</v>
      </c>
      <c r="E2646">
        <v>890</v>
      </c>
    </row>
    <row r="2647" spans="1:5" x14ac:dyDescent="0.25">
      <c r="A2647">
        <v>1192</v>
      </c>
      <c r="B2647" t="s">
        <v>1192</v>
      </c>
      <c r="C2647" t="s">
        <v>1752</v>
      </c>
      <c r="D2647">
        <f ca="1">RANDBETWEEN(1,1000)</f>
        <v>306</v>
      </c>
      <c r="E2647">
        <v>878</v>
      </c>
    </row>
    <row r="2648" spans="1:5" x14ac:dyDescent="0.25">
      <c r="A2648">
        <v>2410</v>
      </c>
      <c r="B2648" t="s">
        <v>2405</v>
      </c>
      <c r="C2648" t="s">
        <v>1756</v>
      </c>
      <c r="D2648">
        <f ca="1">RANDBETWEEN(1,1000)</f>
        <v>387</v>
      </c>
      <c r="E2648">
        <v>328</v>
      </c>
    </row>
    <row r="2649" spans="1:5" x14ac:dyDescent="0.25">
      <c r="A2649">
        <v>845</v>
      </c>
      <c r="B2649" t="s">
        <v>845</v>
      </c>
      <c r="C2649" t="s">
        <v>1752</v>
      </c>
      <c r="D2649">
        <f ca="1">RANDBETWEEN(1,1000)</f>
        <v>715</v>
      </c>
      <c r="E2649">
        <v>499</v>
      </c>
    </row>
    <row r="2650" spans="1:5" x14ac:dyDescent="0.25">
      <c r="A2650">
        <v>3671</v>
      </c>
      <c r="B2650" t="s">
        <v>3664</v>
      </c>
      <c r="C2650" t="s">
        <v>1756</v>
      </c>
      <c r="D2650">
        <f ca="1">RANDBETWEEN(1,1000)</f>
        <v>507</v>
      </c>
      <c r="E2650">
        <v>532</v>
      </c>
    </row>
    <row r="2651" spans="1:5" x14ac:dyDescent="0.25">
      <c r="A2651">
        <v>3403</v>
      </c>
      <c r="B2651" t="s">
        <v>3397</v>
      </c>
      <c r="C2651" t="s">
        <v>1756</v>
      </c>
      <c r="D2651">
        <f ca="1">RANDBETWEEN(1,1000)</f>
        <v>91</v>
      </c>
      <c r="E2651">
        <v>541</v>
      </c>
    </row>
    <row r="2652" spans="1:5" x14ac:dyDescent="0.25">
      <c r="A2652">
        <v>831</v>
      </c>
      <c r="B2652" t="s">
        <v>831</v>
      </c>
      <c r="C2652" t="s">
        <v>1752</v>
      </c>
      <c r="D2652">
        <f ca="1">RANDBETWEEN(1,1000)</f>
        <v>739</v>
      </c>
      <c r="E2652">
        <v>689</v>
      </c>
    </row>
    <row r="2653" spans="1:5" x14ac:dyDescent="0.25">
      <c r="A2653">
        <v>270</v>
      </c>
      <c r="B2653" t="s">
        <v>270</v>
      </c>
      <c r="C2653" t="s">
        <v>1752</v>
      </c>
      <c r="D2653">
        <f ca="1">RANDBETWEEN(1,1000)</f>
        <v>584</v>
      </c>
      <c r="E2653">
        <v>6</v>
      </c>
    </row>
    <row r="2654" spans="1:5" x14ac:dyDescent="0.25">
      <c r="A2654">
        <v>1813</v>
      </c>
      <c r="B2654" t="s">
        <v>1818</v>
      </c>
      <c r="C2654" t="s">
        <v>1756</v>
      </c>
      <c r="D2654">
        <f ca="1">RANDBETWEEN(1,1000)</f>
        <v>789</v>
      </c>
      <c r="E2654">
        <v>193</v>
      </c>
    </row>
    <row r="2655" spans="1:5" x14ac:dyDescent="0.25">
      <c r="A2655">
        <v>2827</v>
      </c>
      <c r="B2655" t="s">
        <v>2822</v>
      </c>
      <c r="C2655" t="s">
        <v>1756</v>
      </c>
      <c r="D2655">
        <f ca="1">RANDBETWEEN(1,1000)</f>
        <v>803</v>
      </c>
      <c r="E2655">
        <v>292</v>
      </c>
    </row>
    <row r="2656" spans="1:5" x14ac:dyDescent="0.25">
      <c r="A2656">
        <v>3725</v>
      </c>
      <c r="B2656" t="s">
        <v>3717</v>
      </c>
      <c r="C2656" t="s">
        <v>1756</v>
      </c>
      <c r="D2656">
        <f ca="1">RANDBETWEEN(1,1000)</f>
        <v>804</v>
      </c>
      <c r="E2656">
        <v>456</v>
      </c>
    </row>
    <row r="2657" spans="1:5" x14ac:dyDescent="0.25">
      <c r="A2657">
        <v>2916</v>
      </c>
      <c r="B2657" t="s">
        <v>2911</v>
      </c>
      <c r="C2657" t="s">
        <v>1756</v>
      </c>
      <c r="D2657">
        <f ca="1">RANDBETWEEN(1,1000)</f>
        <v>15</v>
      </c>
      <c r="E2657">
        <v>894</v>
      </c>
    </row>
    <row r="2658" spans="1:5" x14ac:dyDescent="0.25">
      <c r="A2658">
        <v>364</v>
      </c>
      <c r="B2658" t="s">
        <v>364</v>
      </c>
      <c r="C2658" t="s">
        <v>1752</v>
      </c>
      <c r="D2658">
        <f ca="1">RANDBETWEEN(1,1000)</f>
        <v>615</v>
      </c>
      <c r="E2658">
        <v>938</v>
      </c>
    </row>
    <row r="2659" spans="1:5" x14ac:dyDescent="0.25">
      <c r="A2659">
        <v>3596</v>
      </c>
      <c r="B2659" t="s">
        <v>3589</v>
      </c>
      <c r="C2659" t="s">
        <v>1756</v>
      </c>
      <c r="D2659">
        <f ca="1">RANDBETWEEN(1,1000)</f>
        <v>278</v>
      </c>
      <c r="E2659">
        <v>109</v>
      </c>
    </row>
    <row r="2660" spans="1:5" x14ac:dyDescent="0.25">
      <c r="A2660">
        <v>3185</v>
      </c>
      <c r="B2660" t="s">
        <v>3180</v>
      </c>
      <c r="C2660" t="s">
        <v>1756</v>
      </c>
      <c r="D2660">
        <f ca="1">RANDBETWEEN(1,1000)</f>
        <v>230</v>
      </c>
      <c r="E2660">
        <v>126</v>
      </c>
    </row>
    <row r="2661" spans="1:5" x14ac:dyDescent="0.25">
      <c r="A2661">
        <v>2390</v>
      </c>
      <c r="B2661" t="s">
        <v>2385</v>
      </c>
      <c r="C2661" t="s">
        <v>1756</v>
      </c>
      <c r="D2661">
        <f ca="1">RANDBETWEEN(1,1000)</f>
        <v>981</v>
      </c>
      <c r="E2661">
        <v>199</v>
      </c>
    </row>
    <row r="2662" spans="1:5" x14ac:dyDescent="0.25">
      <c r="A2662">
        <v>3001</v>
      </c>
      <c r="B2662" t="s">
        <v>2996</v>
      </c>
      <c r="C2662" t="s">
        <v>1756</v>
      </c>
      <c r="D2662">
        <f ca="1">RANDBETWEEN(1,1000)</f>
        <v>730</v>
      </c>
      <c r="E2662">
        <v>364</v>
      </c>
    </row>
    <row r="2663" spans="1:5" x14ac:dyDescent="0.25">
      <c r="A2663">
        <v>2570</v>
      </c>
      <c r="B2663" t="s">
        <v>2565</v>
      </c>
      <c r="C2663" t="s">
        <v>1756</v>
      </c>
      <c r="D2663">
        <f ca="1">RANDBETWEEN(1,1000)</f>
        <v>889</v>
      </c>
      <c r="E2663">
        <v>489</v>
      </c>
    </row>
    <row r="2664" spans="1:5" x14ac:dyDescent="0.25">
      <c r="A2664">
        <v>1968</v>
      </c>
      <c r="B2664" t="s">
        <v>1971</v>
      </c>
      <c r="C2664" t="s">
        <v>1756</v>
      </c>
      <c r="D2664">
        <f ca="1">RANDBETWEEN(1,1000)</f>
        <v>356</v>
      </c>
      <c r="E2664">
        <v>631</v>
      </c>
    </row>
    <row r="2665" spans="1:5" x14ac:dyDescent="0.25">
      <c r="A2665">
        <v>2510</v>
      </c>
      <c r="B2665" t="s">
        <v>2505</v>
      </c>
      <c r="C2665" t="s">
        <v>1756</v>
      </c>
      <c r="D2665">
        <f ca="1">RANDBETWEEN(1,1000)</f>
        <v>577</v>
      </c>
      <c r="E2665">
        <v>11</v>
      </c>
    </row>
    <row r="2666" spans="1:5" x14ac:dyDescent="0.25">
      <c r="A2666">
        <v>824</v>
      </c>
      <c r="B2666" t="s">
        <v>824</v>
      </c>
      <c r="C2666" t="s">
        <v>1752</v>
      </c>
      <c r="D2666">
        <f ca="1">RANDBETWEEN(1,1000)</f>
        <v>75</v>
      </c>
      <c r="E2666">
        <v>82</v>
      </c>
    </row>
    <row r="2667" spans="1:5" x14ac:dyDescent="0.25">
      <c r="A2667">
        <v>2039</v>
      </c>
      <c r="B2667" t="s">
        <v>2042</v>
      </c>
      <c r="C2667" t="s">
        <v>1756</v>
      </c>
      <c r="D2667">
        <f ca="1">RANDBETWEEN(1,1000)</f>
        <v>444</v>
      </c>
      <c r="E2667">
        <v>306</v>
      </c>
    </row>
    <row r="2668" spans="1:5" x14ac:dyDescent="0.25">
      <c r="A2668">
        <v>3499</v>
      </c>
      <c r="B2668" t="s">
        <v>3493</v>
      </c>
      <c r="C2668" t="s">
        <v>1756</v>
      </c>
      <c r="D2668">
        <f ca="1">RANDBETWEEN(1,1000)</f>
        <v>245</v>
      </c>
      <c r="E2668">
        <v>653</v>
      </c>
    </row>
    <row r="2669" spans="1:5" x14ac:dyDescent="0.25">
      <c r="A2669">
        <v>3502</v>
      </c>
      <c r="B2669" t="s">
        <v>3496</v>
      </c>
      <c r="C2669" t="s">
        <v>1756</v>
      </c>
      <c r="D2669">
        <f ca="1">RANDBETWEEN(1,1000)</f>
        <v>442</v>
      </c>
      <c r="E2669">
        <v>719</v>
      </c>
    </row>
    <row r="2670" spans="1:5" x14ac:dyDescent="0.25">
      <c r="A2670">
        <v>3689</v>
      </c>
      <c r="B2670" t="s">
        <v>3682</v>
      </c>
      <c r="C2670" t="s">
        <v>1756</v>
      </c>
      <c r="D2670">
        <f ca="1">RANDBETWEEN(1,1000)</f>
        <v>779</v>
      </c>
      <c r="E2670">
        <v>767</v>
      </c>
    </row>
    <row r="2671" spans="1:5" x14ac:dyDescent="0.25">
      <c r="A2671">
        <v>1536</v>
      </c>
      <c r="B2671" t="s">
        <v>1536</v>
      </c>
      <c r="C2671" t="s">
        <v>1752</v>
      </c>
      <c r="D2671">
        <f ca="1">RANDBETWEEN(1,1000)</f>
        <v>495</v>
      </c>
      <c r="E2671">
        <v>898</v>
      </c>
    </row>
    <row r="2672" spans="1:5" x14ac:dyDescent="0.25">
      <c r="A2672">
        <v>1741</v>
      </c>
      <c r="B2672" t="s">
        <v>1741</v>
      </c>
      <c r="C2672" t="s">
        <v>1752</v>
      </c>
      <c r="D2672">
        <f ca="1">RANDBETWEEN(1,1000)</f>
        <v>715</v>
      </c>
      <c r="E2672">
        <v>64</v>
      </c>
    </row>
    <row r="2673" spans="1:5" x14ac:dyDescent="0.25">
      <c r="A2673">
        <v>2556</v>
      </c>
      <c r="B2673" t="s">
        <v>2551</v>
      </c>
      <c r="C2673" t="s">
        <v>1756</v>
      </c>
      <c r="D2673">
        <f ca="1">RANDBETWEEN(1,1000)</f>
        <v>411</v>
      </c>
      <c r="E2673">
        <v>209</v>
      </c>
    </row>
    <row r="2674" spans="1:5" x14ac:dyDescent="0.25">
      <c r="A2674">
        <v>1717</v>
      </c>
      <c r="B2674" t="s">
        <v>1717</v>
      </c>
      <c r="C2674" t="s">
        <v>1752</v>
      </c>
      <c r="D2674">
        <f ca="1">RANDBETWEEN(1,1000)</f>
        <v>300</v>
      </c>
      <c r="E2674">
        <v>633</v>
      </c>
    </row>
    <row r="2675" spans="1:5" x14ac:dyDescent="0.25">
      <c r="A2675">
        <v>465</v>
      </c>
      <c r="B2675" t="s">
        <v>465</v>
      </c>
      <c r="C2675" t="s">
        <v>1752</v>
      </c>
      <c r="D2675">
        <f ca="1">RANDBETWEEN(1,1000)</f>
        <v>114</v>
      </c>
      <c r="E2675">
        <v>896</v>
      </c>
    </row>
    <row r="2676" spans="1:5" x14ac:dyDescent="0.25">
      <c r="A2676">
        <v>1644</v>
      </c>
      <c r="B2676" t="s">
        <v>1644</v>
      </c>
      <c r="C2676" t="s">
        <v>1752</v>
      </c>
      <c r="D2676">
        <f ca="1">RANDBETWEEN(1,1000)</f>
        <v>525</v>
      </c>
      <c r="E2676">
        <v>463</v>
      </c>
    </row>
    <row r="2677" spans="1:5" x14ac:dyDescent="0.25">
      <c r="A2677">
        <v>1609</v>
      </c>
      <c r="B2677" t="s">
        <v>1609</v>
      </c>
      <c r="C2677" t="s">
        <v>1752</v>
      </c>
      <c r="D2677">
        <f ca="1">RANDBETWEEN(1,1000)</f>
        <v>275</v>
      </c>
      <c r="E2677">
        <v>545</v>
      </c>
    </row>
    <row r="2678" spans="1:5" x14ac:dyDescent="0.25">
      <c r="A2678">
        <v>1197</v>
      </c>
      <c r="B2678" t="s">
        <v>1197</v>
      </c>
      <c r="C2678" t="s">
        <v>1752</v>
      </c>
      <c r="D2678">
        <f ca="1">RANDBETWEEN(1,1000)</f>
        <v>43</v>
      </c>
      <c r="E2678">
        <v>86</v>
      </c>
    </row>
    <row r="2679" spans="1:5" x14ac:dyDescent="0.25">
      <c r="A2679">
        <v>2015</v>
      </c>
      <c r="B2679" t="s">
        <v>2018</v>
      </c>
      <c r="C2679" t="s">
        <v>1756</v>
      </c>
      <c r="D2679">
        <f ca="1">RANDBETWEEN(1,1000)</f>
        <v>541</v>
      </c>
      <c r="E2679">
        <v>470</v>
      </c>
    </row>
    <row r="2680" spans="1:5" x14ac:dyDescent="0.25">
      <c r="A2680">
        <v>3036</v>
      </c>
      <c r="B2680" t="s">
        <v>3031</v>
      </c>
      <c r="C2680" t="s">
        <v>1756</v>
      </c>
      <c r="D2680">
        <f ca="1">RANDBETWEEN(1,1000)</f>
        <v>802</v>
      </c>
      <c r="E2680">
        <v>505</v>
      </c>
    </row>
    <row r="2681" spans="1:5" x14ac:dyDescent="0.25">
      <c r="A2681">
        <v>463</v>
      </c>
      <c r="B2681" t="s">
        <v>463</v>
      </c>
      <c r="C2681" t="s">
        <v>1752</v>
      </c>
      <c r="D2681">
        <f ca="1">RANDBETWEEN(1,1000)</f>
        <v>51</v>
      </c>
      <c r="E2681">
        <v>932</v>
      </c>
    </row>
    <row r="2682" spans="1:5" x14ac:dyDescent="0.25">
      <c r="A2682">
        <v>2622</v>
      </c>
      <c r="B2682" t="s">
        <v>2617</v>
      </c>
      <c r="C2682" t="s">
        <v>1756</v>
      </c>
      <c r="D2682">
        <f ca="1">RANDBETWEEN(1,1000)</f>
        <v>668</v>
      </c>
      <c r="E2682">
        <v>133</v>
      </c>
    </row>
    <row r="2683" spans="1:5" x14ac:dyDescent="0.25">
      <c r="A2683">
        <v>731</v>
      </c>
      <c r="B2683" t="s">
        <v>731</v>
      </c>
      <c r="C2683" t="s">
        <v>1752</v>
      </c>
      <c r="D2683">
        <f ca="1">RANDBETWEEN(1,1000)</f>
        <v>794</v>
      </c>
      <c r="E2683">
        <v>150</v>
      </c>
    </row>
    <row r="2684" spans="1:5" x14ac:dyDescent="0.25">
      <c r="A2684">
        <v>3445</v>
      </c>
      <c r="B2684" t="s">
        <v>3439</v>
      </c>
      <c r="C2684" t="s">
        <v>1756</v>
      </c>
      <c r="D2684">
        <f ca="1">RANDBETWEEN(1,1000)</f>
        <v>504</v>
      </c>
      <c r="E2684">
        <v>658</v>
      </c>
    </row>
    <row r="2685" spans="1:5" x14ac:dyDescent="0.25">
      <c r="A2685">
        <v>2952</v>
      </c>
      <c r="B2685" t="s">
        <v>2947</v>
      </c>
      <c r="C2685" t="s">
        <v>1756</v>
      </c>
      <c r="D2685">
        <f ca="1">RANDBETWEEN(1,1000)</f>
        <v>702</v>
      </c>
      <c r="E2685">
        <v>765</v>
      </c>
    </row>
    <row r="2686" spans="1:5" x14ac:dyDescent="0.25">
      <c r="A2686">
        <v>1395</v>
      </c>
      <c r="B2686" t="s">
        <v>1395</v>
      </c>
      <c r="C2686" t="s">
        <v>1752</v>
      </c>
      <c r="D2686">
        <f ca="1">RANDBETWEEN(1,1000)</f>
        <v>247</v>
      </c>
      <c r="E2686">
        <v>866</v>
      </c>
    </row>
    <row r="2687" spans="1:5" x14ac:dyDescent="0.25">
      <c r="A2687">
        <v>3270</v>
      </c>
      <c r="B2687" t="s">
        <v>3265</v>
      </c>
      <c r="C2687" t="s">
        <v>1756</v>
      </c>
      <c r="D2687">
        <f ca="1">RANDBETWEEN(1,1000)</f>
        <v>90</v>
      </c>
      <c r="E2687">
        <v>264</v>
      </c>
    </row>
    <row r="2688" spans="1:5" x14ac:dyDescent="0.25">
      <c r="A2688">
        <v>412</v>
      </c>
      <c r="B2688" t="s">
        <v>412</v>
      </c>
      <c r="C2688" t="s">
        <v>1752</v>
      </c>
      <c r="D2688">
        <f ca="1">RANDBETWEEN(1,1000)</f>
        <v>722</v>
      </c>
      <c r="E2688">
        <v>428</v>
      </c>
    </row>
    <row r="2689" spans="1:5" x14ac:dyDescent="0.25">
      <c r="A2689">
        <v>447</v>
      </c>
      <c r="B2689" t="s">
        <v>447</v>
      </c>
      <c r="C2689" t="s">
        <v>1752</v>
      </c>
      <c r="D2689">
        <f ca="1">RANDBETWEEN(1,1000)</f>
        <v>339</v>
      </c>
      <c r="E2689">
        <v>489</v>
      </c>
    </row>
    <row r="2690" spans="1:5" x14ac:dyDescent="0.25">
      <c r="A2690">
        <v>3421</v>
      </c>
      <c r="B2690" t="s">
        <v>3415</v>
      </c>
      <c r="C2690" t="s">
        <v>1756</v>
      </c>
      <c r="D2690">
        <f ca="1">RANDBETWEEN(1,1000)</f>
        <v>496</v>
      </c>
      <c r="E2690">
        <v>664</v>
      </c>
    </row>
    <row r="2691" spans="1:5" x14ac:dyDescent="0.25">
      <c r="A2691">
        <v>1891</v>
      </c>
      <c r="B2691" t="s">
        <v>1896</v>
      </c>
      <c r="C2691" t="s">
        <v>1756</v>
      </c>
      <c r="D2691">
        <f ca="1">RANDBETWEEN(1,1000)</f>
        <v>954</v>
      </c>
      <c r="E2691">
        <v>925</v>
      </c>
    </row>
    <row r="2692" spans="1:5" x14ac:dyDescent="0.25">
      <c r="A2692">
        <v>3538</v>
      </c>
      <c r="B2692" t="s">
        <v>3531</v>
      </c>
      <c r="C2692" t="s">
        <v>1756</v>
      </c>
      <c r="D2692">
        <f ca="1">RANDBETWEEN(1,1000)</f>
        <v>182</v>
      </c>
      <c r="E2692">
        <v>959</v>
      </c>
    </row>
    <row r="2693" spans="1:5" x14ac:dyDescent="0.25">
      <c r="A2693">
        <v>1466</v>
      </c>
      <c r="B2693" t="s">
        <v>1466</v>
      </c>
      <c r="C2693" t="s">
        <v>1752</v>
      </c>
      <c r="D2693">
        <f ca="1">RANDBETWEEN(1,1000)</f>
        <v>931</v>
      </c>
      <c r="E2693">
        <v>50</v>
      </c>
    </row>
    <row r="2694" spans="1:5" x14ac:dyDescent="0.25">
      <c r="A2694">
        <v>113</v>
      </c>
      <c r="B2694" t="s">
        <v>113</v>
      </c>
      <c r="C2694" t="s">
        <v>1752</v>
      </c>
      <c r="D2694">
        <f ca="1">RANDBETWEEN(1,1000)</f>
        <v>23</v>
      </c>
      <c r="E2694">
        <v>205</v>
      </c>
    </row>
    <row r="2695" spans="1:5" x14ac:dyDescent="0.25">
      <c r="A2695">
        <v>2026</v>
      </c>
      <c r="B2695" t="s">
        <v>2029</v>
      </c>
      <c r="C2695" t="s">
        <v>1756</v>
      </c>
      <c r="D2695">
        <f ca="1">RANDBETWEEN(1,1000)</f>
        <v>187</v>
      </c>
      <c r="E2695">
        <v>414</v>
      </c>
    </row>
    <row r="2696" spans="1:5" x14ac:dyDescent="0.25">
      <c r="A2696">
        <v>3409</v>
      </c>
      <c r="B2696" t="s">
        <v>3403</v>
      </c>
      <c r="C2696" t="s">
        <v>1756</v>
      </c>
      <c r="D2696">
        <f ca="1">RANDBETWEEN(1,1000)</f>
        <v>80</v>
      </c>
      <c r="E2696">
        <v>451</v>
      </c>
    </row>
    <row r="2697" spans="1:5" x14ac:dyDescent="0.25">
      <c r="A2697">
        <v>2366</v>
      </c>
      <c r="B2697" t="s">
        <v>2361</v>
      </c>
      <c r="C2697" t="s">
        <v>1756</v>
      </c>
      <c r="D2697">
        <f ca="1">RANDBETWEEN(1,1000)</f>
        <v>413</v>
      </c>
      <c r="E2697">
        <v>687</v>
      </c>
    </row>
    <row r="2698" spans="1:5" x14ac:dyDescent="0.25">
      <c r="A2698">
        <v>701</v>
      </c>
      <c r="B2698" t="s">
        <v>701</v>
      </c>
      <c r="C2698" t="s">
        <v>1752</v>
      </c>
      <c r="D2698">
        <f ca="1">RANDBETWEEN(1,1000)</f>
        <v>742</v>
      </c>
      <c r="E2698">
        <v>189</v>
      </c>
    </row>
    <row r="2699" spans="1:5" x14ac:dyDescent="0.25">
      <c r="A2699">
        <v>197</v>
      </c>
      <c r="B2699" t="s">
        <v>197</v>
      </c>
      <c r="C2699" t="s">
        <v>1752</v>
      </c>
      <c r="D2699">
        <f ca="1">RANDBETWEEN(1,1000)</f>
        <v>282</v>
      </c>
      <c r="E2699">
        <v>293</v>
      </c>
    </row>
    <row r="2700" spans="1:5" x14ac:dyDescent="0.25">
      <c r="A2700">
        <v>1031</v>
      </c>
      <c r="B2700" t="s">
        <v>1031</v>
      </c>
      <c r="C2700" t="s">
        <v>1752</v>
      </c>
      <c r="D2700">
        <f ca="1">RANDBETWEEN(1,1000)</f>
        <v>73</v>
      </c>
      <c r="E2700">
        <v>586</v>
      </c>
    </row>
    <row r="2701" spans="1:5" x14ac:dyDescent="0.25">
      <c r="A2701">
        <v>3796</v>
      </c>
      <c r="B2701" t="s">
        <v>3788</v>
      </c>
      <c r="C2701" t="s">
        <v>1756</v>
      </c>
      <c r="D2701">
        <f ca="1">RANDBETWEEN(1,1000)</f>
        <v>874</v>
      </c>
      <c r="E2701">
        <v>721</v>
      </c>
    </row>
    <row r="2702" spans="1:5" x14ac:dyDescent="0.25">
      <c r="A2702">
        <v>3609</v>
      </c>
      <c r="B2702" t="s">
        <v>3602</v>
      </c>
      <c r="C2702" t="s">
        <v>1756</v>
      </c>
      <c r="D2702">
        <f ca="1">RANDBETWEEN(1,1000)</f>
        <v>732</v>
      </c>
      <c r="E2702">
        <v>858</v>
      </c>
    </row>
    <row r="2703" spans="1:5" x14ac:dyDescent="0.25">
      <c r="A2703">
        <v>2056</v>
      </c>
      <c r="B2703" t="s">
        <v>2059</v>
      </c>
      <c r="C2703" t="s">
        <v>1756</v>
      </c>
      <c r="D2703">
        <f ca="1">RANDBETWEEN(1,1000)</f>
        <v>501</v>
      </c>
      <c r="E2703">
        <v>322</v>
      </c>
    </row>
    <row r="2704" spans="1:5" x14ac:dyDescent="0.25">
      <c r="A2704">
        <v>2019</v>
      </c>
      <c r="B2704" t="s">
        <v>2022</v>
      </c>
      <c r="C2704" t="s">
        <v>1756</v>
      </c>
      <c r="D2704">
        <f ca="1">RANDBETWEEN(1,1000)</f>
        <v>84</v>
      </c>
      <c r="E2704">
        <v>393</v>
      </c>
    </row>
    <row r="2705" spans="1:5" x14ac:dyDescent="0.25">
      <c r="A2705">
        <v>3175</v>
      </c>
      <c r="B2705" t="s">
        <v>3170</v>
      </c>
      <c r="C2705" t="s">
        <v>1756</v>
      </c>
      <c r="D2705">
        <f ca="1">RANDBETWEEN(1,1000)</f>
        <v>396</v>
      </c>
      <c r="E2705">
        <v>547</v>
      </c>
    </row>
    <row r="2706" spans="1:5" x14ac:dyDescent="0.25">
      <c r="A2706">
        <v>3436</v>
      </c>
      <c r="B2706" t="s">
        <v>3430</v>
      </c>
      <c r="C2706" t="s">
        <v>1756</v>
      </c>
      <c r="D2706">
        <f ca="1">RANDBETWEEN(1,1000)</f>
        <v>576</v>
      </c>
      <c r="E2706">
        <v>663</v>
      </c>
    </row>
    <row r="2707" spans="1:5" x14ac:dyDescent="0.25">
      <c r="A2707">
        <v>3113</v>
      </c>
      <c r="B2707" t="s">
        <v>3108</v>
      </c>
      <c r="C2707" t="s">
        <v>1756</v>
      </c>
      <c r="D2707">
        <f ca="1">RANDBETWEEN(1,1000)</f>
        <v>120</v>
      </c>
      <c r="E2707">
        <v>163</v>
      </c>
    </row>
    <row r="2708" spans="1:5" x14ac:dyDescent="0.25">
      <c r="A2708">
        <v>1952</v>
      </c>
      <c r="B2708" t="s">
        <v>1955</v>
      </c>
      <c r="C2708" t="s">
        <v>1756</v>
      </c>
      <c r="D2708">
        <f ca="1">RANDBETWEEN(1,1000)</f>
        <v>459</v>
      </c>
      <c r="E2708">
        <v>244</v>
      </c>
    </row>
    <row r="2709" spans="1:5" x14ac:dyDescent="0.25">
      <c r="A2709">
        <v>3148</v>
      </c>
      <c r="B2709" t="s">
        <v>3143</v>
      </c>
      <c r="C2709" t="s">
        <v>1756</v>
      </c>
      <c r="D2709">
        <f ca="1">RANDBETWEEN(1,1000)</f>
        <v>307</v>
      </c>
      <c r="E2709">
        <v>569</v>
      </c>
    </row>
    <row r="2710" spans="1:5" x14ac:dyDescent="0.25">
      <c r="A2710">
        <v>2448</v>
      </c>
      <c r="B2710" t="s">
        <v>2443</v>
      </c>
      <c r="C2710" t="s">
        <v>1756</v>
      </c>
      <c r="D2710">
        <f ca="1">RANDBETWEEN(1,1000)</f>
        <v>513</v>
      </c>
      <c r="E2710">
        <v>645</v>
      </c>
    </row>
    <row r="2711" spans="1:5" x14ac:dyDescent="0.25">
      <c r="A2711">
        <v>2058</v>
      </c>
      <c r="B2711" t="s">
        <v>2061</v>
      </c>
      <c r="C2711" t="s">
        <v>1756</v>
      </c>
      <c r="D2711">
        <f ca="1">RANDBETWEEN(1,1000)</f>
        <v>318</v>
      </c>
      <c r="E2711">
        <v>649</v>
      </c>
    </row>
    <row r="2712" spans="1:5" x14ac:dyDescent="0.25">
      <c r="A2712">
        <v>741</v>
      </c>
      <c r="B2712" t="s">
        <v>741</v>
      </c>
      <c r="C2712" t="s">
        <v>1752</v>
      </c>
      <c r="D2712">
        <f ca="1">RANDBETWEEN(1,1000)</f>
        <v>62</v>
      </c>
      <c r="E2712">
        <v>744</v>
      </c>
    </row>
    <row r="2713" spans="1:5" x14ac:dyDescent="0.25">
      <c r="A2713">
        <v>1819</v>
      </c>
      <c r="B2713" t="s">
        <v>1824</v>
      </c>
      <c r="C2713" t="s">
        <v>1756</v>
      </c>
      <c r="D2713">
        <f ca="1">RANDBETWEEN(1,1000)</f>
        <v>833</v>
      </c>
      <c r="E2713">
        <v>307</v>
      </c>
    </row>
    <row r="2714" spans="1:5" x14ac:dyDescent="0.25">
      <c r="A2714">
        <v>3597</v>
      </c>
      <c r="B2714" t="s">
        <v>3590</v>
      </c>
      <c r="C2714" t="s">
        <v>1756</v>
      </c>
      <c r="D2714">
        <f ca="1">RANDBETWEEN(1,1000)</f>
        <v>388</v>
      </c>
      <c r="E2714">
        <v>437</v>
      </c>
    </row>
    <row r="2715" spans="1:5" x14ac:dyDescent="0.25">
      <c r="A2715">
        <v>2591</v>
      </c>
      <c r="B2715" t="s">
        <v>2586</v>
      </c>
      <c r="C2715" t="s">
        <v>1756</v>
      </c>
      <c r="D2715">
        <f ca="1">RANDBETWEEN(1,1000)</f>
        <v>986</v>
      </c>
      <c r="E2715">
        <v>462</v>
      </c>
    </row>
    <row r="2716" spans="1:5" x14ac:dyDescent="0.25">
      <c r="A2716">
        <v>817</v>
      </c>
      <c r="B2716" t="s">
        <v>817</v>
      </c>
      <c r="C2716" t="s">
        <v>1752</v>
      </c>
      <c r="D2716">
        <f ca="1">RANDBETWEEN(1,1000)</f>
        <v>163</v>
      </c>
      <c r="E2716">
        <v>891</v>
      </c>
    </row>
    <row r="2717" spans="1:5" x14ac:dyDescent="0.25">
      <c r="A2717">
        <v>2413</v>
      </c>
      <c r="B2717" t="s">
        <v>2408</v>
      </c>
      <c r="C2717" t="s">
        <v>1756</v>
      </c>
      <c r="D2717">
        <f ca="1">RANDBETWEEN(1,1000)</f>
        <v>2</v>
      </c>
      <c r="E2717">
        <v>935</v>
      </c>
    </row>
    <row r="2718" spans="1:5" x14ac:dyDescent="0.25">
      <c r="A2718">
        <v>551</v>
      </c>
      <c r="B2718" t="s">
        <v>551</v>
      </c>
      <c r="C2718" t="s">
        <v>1752</v>
      </c>
      <c r="D2718">
        <f ca="1">RANDBETWEEN(1,1000)</f>
        <v>611</v>
      </c>
      <c r="E2718">
        <v>129</v>
      </c>
    </row>
    <row r="2719" spans="1:5" x14ac:dyDescent="0.25">
      <c r="A2719">
        <v>3004</v>
      </c>
      <c r="B2719" t="s">
        <v>2999</v>
      </c>
      <c r="C2719" t="s">
        <v>1756</v>
      </c>
      <c r="D2719">
        <f ca="1">RANDBETWEEN(1,1000)</f>
        <v>286</v>
      </c>
      <c r="E2719">
        <v>480</v>
      </c>
    </row>
    <row r="2720" spans="1:5" x14ac:dyDescent="0.25">
      <c r="A2720">
        <v>1042</v>
      </c>
      <c r="B2720" t="s">
        <v>1042</v>
      </c>
      <c r="C2720" t="s">
        <v>1752</v>
      </c>
      <c r="D2720">
        <f ca="1">RANDBETWEEN(1,1000)</f>
        <v>612</v>
      </c>
      <c r="E2720">
        <v>602</v>
      </c>
    </row>
    <row r="2721" spans="1:5" x14ac:dyDescent="0.25">
      <c r="A2721">
        <v>1553</v>
      </c>
      <c r="B2721" t="s">
        <v>1553</v>
      </c>
      <c r="C2721" t="s">
        <v>1752</v>
      </c>
      <c r="D2721">
        <f ca="1">RANDBETWEEN(1,1000)</f>
        <v>282</v>
      </c>
      <c r="E2721">
        <v>768</v>
      </c>
    </row>
    <row r="2722" spans="1:5" x14ac:dyDescent="0.25">
      <c r="A2722">
        <v>643</v>
      </c>
      <c r="B2722" t="s">
        <v>643</v>
      </c>
      <c r="C2722" t="s">
        <v>1752</v>
      </c>
      <c r="D2722">
        <f ca="1">RANDBETWEEN(1,1000)</f>
        <v>760</v>
      </c>
      <c r="E2722">
        <v>882</v>
      </c>
    </row>
    <row r="2723" spans="1:5" x14ac:dyDescent="0.25">
      <c r="A2723">
        <v>2764</v>
      </c>
      <c r="B2723" t="s">
        <v>2759</v>
      </c>
      <c r="C2723" t="s">
        <v>1756</v>
      </c>
      <c r="D2723">
        <f ca="1">RANDBETWEEN(1,1000)</f>
        <v>193</v>
      </c>
      <c r="E2723">
        <v>955</v>
      </c>
    </row>
    <row r="2724" spans="1:5" x14ac:dyDescent="0.25">
      <c r="A2724">
        <v>3293</v>
      </c>
      <c r="B2724" t="s">
        <v>3288</v>
      </c>
      <c r="C2724" t="s">
        <v>1756</v>
      </c>
      <c r="D2724">
        <f ca="1">RANDBETWEEN(1,1000)</f>
        <v>515</v>
      </c>
      <c r="E2724">
        <v>368</v>
      </c>
    </row>
    <row r="2725" spans="1:5" x14ac:dyDescent="0.25">
      <c r="A2725">
        <v>505</v>
      </c>
      <c r="B2725" t="s">
        <v>505</v>
      </c>
      <c r="C2725" t="s">
        <v>1752</v>
      </c>
      <c r="D2725">
        <f ca="1">RANDBETWEEN(1,1000)</f>
        <v>241</v>
      </c>
      <c r="E2725">
        <v>560</v>
      </c>
    </row>
    <row r="2726" spans="1:5" x14ac:dyDescent="0.25">
      <c r="A2726">
        <v>2917</v>
      </c>
      <c r="B2726" t="s">
        <v>2912</v>
      </c>
      <c r="C2726" t="s">
        <v>1756</v>
      </c>
      <c r="D2726">
        <f ca="1">RANDBETWEEN(1,1000)</f>
        <v>872</v>
      </c>
      <c r="E2726">
        <v>594</v>
      </c>
    </row>
    <row r="2727" spans="1:5" x14ac:dyDescent="0.25">
      <c r="A2727">
        <v>2446</v>
      </c>
      <c r="B2727" t="s">
        <v>2441</v>
      </c>
      <c r="C2727" t="s">
        <v>1756</v>
      </c>
      <c r="D2727">
        <f ca="1">RANDBETWEEN(1,1000)</f>
        <v>605</v>
      </c>
      <c r="E2727">
        <v>627</v>
      </c>
    </row>
    <row r="2728" spans="1:5" x14ac:dyDescent="0.25">
      <c r="A2728">
        <v>1036</v>
      </c>
      <c r="B2728" t="s">
        <v>1036</v>
      </c>
      <c r="C2728" t="s">
        <v>1752</v>
      </c>
      <c r="D2728">
        <f ca="1">RANDBETWEEN(1,1000)</f>
        <v>802</v>
      </c>
      <c r="E2728">
        <v>679</v>
      </c>
    </row>
    <row r="2729" spans="1:5" x14ac:dyDescent="0.25">
      <c r="A2729">
        <v>1182</v>
      </c>
      <c r="B2729" t="s">
        <v>1182</v>
      </c>
      <c r="C2729" t="s">
        <v>1752</v>
      </c>
      <c r="D2729">
        <f ca="1">RANDBETWEEN(1,1000)</f>
        <v>383</v>
      </c>
      <c r="E2729">
        <v>907</v>
      </c>
    </row>
    <row r="2730" spans="1:5" x14ac:dyDescent="0.25">
      <c r="A2730">
        <v>72</v>
      </c>
      <c r="B2730" t="s">
        <v>72</v>
      </c>
      <c r="C2730" t="s">
        <v>1752</v>
      </c>
      <c r="D2730">
        <f ca="1">RANDBETWEEN(1,1000)</f>
        <v>521</v>
      </c>
      <c r="E2730">
        <v>213</v>
      </c>
    </row>
    <row r="2731" spans="1:5" x14ac:dyDescent="0.25">
      <c r="A2731">
        <v>1883</v>
      </c>
      <c r="B2731" t="s">
        <v>1888</v>
      </c>
      <c r="C2731" t="s">
        <v>1756</v>
      </c>
      <c r="D2731">
        <f ca="1">RANDBETWEEN(1,1000)</f>
        <v>302</v>
      </c>
      <c r="E2731">
        <v>241</v>
      </c>
    </row>
    <row r="2732" spans="1:5" x14ac:dyDescent="0.25">
      <c r="A2732">
        <v>872</v>
      </c>
      <c r="B2732" t="s">
        <v>872</v>
      </c>
      <c r="C2732" t="s">
        <v>1752</v>
      </c>
      <c r="D2732">
        <f ca="1">RANDBETWEEN(1,1000)</f>
        <v>979</v>
      </c>
      <c r="E2732">
        <v>634</v>
      </c>
    </row>
    <row r="2733" spans="1:5" x14ac:dyDescent="0.25">
      <c r="A2733">
        <v>3404</v>
      </c>
      <c r="B2733" t="s">
        <v>3398</v>
      </c>
      <c r="C2733" t="s">
        <v>1756</v>
      </c>
      <c r="D2733">
        <f ca="1">RANDBETWEEN(1,1000)</f>
        <v>435</v>
      </c>
      <c r="E2733">
        <v>873</v>
      </c>
    </row>
    <row r="2734" spans="1:5" x14ac:dyDescent="0.25">
      <c r="A2734">
        <v>1065</v>
      </c>
      <c r="B2734" t="s">
        <v>1065</v>
      </c>
      <c r="C2734" t="s">
        <v>1752</v>
      </c>
      <c r="D2734">
        <f ca="1">RANDBETWEEN(1,1000)</f>
        <v>744</v>
      </c>
      <c r="E2734">
        <v>943</v>
      </c>
    </row>
    <row r="2735" spans="1:5" x14ac:dyDescent="0.25">
      <c r="A2735">
        <v>3345</v>
      </c>
      <c r="B2735" t="s">
        <v>3340</v>
      </c>
      <c r="C2735" t="s">
        <v>1756</v>
      </c>
      <c r="D2735">
        <f ca="1">RANDBETWEEN(1,1000)</f>
        <v>839</v>
      </c>
      <c r="E2735">
        <v>518</v>
      </c>
    </row>
    <row r="2736" spans="1:5" x14ac:dyDescent="0.25">
      <c r="A2736">
        <v>1386</v>
      </c>
      <c r="B2736" t="s">
        <v>1386</v>
      </c>
      <c r="C2736" t="s">
        <v>1752</v>
      </c>
      <c r="D2736">
        <f ca="1">RANDBETWEEN(1,1000)</f>
        <v>117</v>
      </c>
      <c r="E2736">
        <v>947</v>
      </c>
    </row>
    <row r="2737" spans="1:5" x14ac:dyDescent="0.25">
      <c r="A2737">
        <v>1996</v>
      </c>
      <c r="B2737" t="s">
        <v>1999</v>
      </c>
      <c r="C2737" t="s">
        <v>1756</v>
      </c>
      <c r="D2737">
        <f ca="1">RANDBETWEEN(1,1000)</f>
        <v>567</v>
      </c>
      <c r="E2737">
        <v>387</v>
      </c>
    </row>
    <row r="2738" spans="1:5" x14ac:dyDescent="0.25">
      <c r="A2738">
        <v>2961</v>
      </c>
      <c r="B2738" t="s">
        <v>2956</v>
      </c>
      <c r="C2738" t="s">
        <v>1756</v>
      </c>
      <c r="D2738">
        <f ca="1">RANDBETWEEN(1,1000)</f>
        <v>671</v>
      </c>
      <c r="E2738">
        <v>820</v>
      </c>
    </row>
    <row r="2739" spans="1:5" x14ac:dyDescent="0.25">
      <c r="A2739">
        <v>1494</v>
      </c>
      <c r="B2739" t="s">
        <v>1494</v>
      </c>
      <c r="C2739" t="s">
        <v>1752</v>
      </c>
      <c r="D2739">
        <f ca="1">RANDBETWEEN(1,1000)</f>
        <v>342</v>
      </c>
      <c r="E2739">
        <v>974</v>
      </c>
    </row>
    <row r="2740" spans="1:5" x14ac:dyDescent="0.25">
      <c r="A2740">
        <v>75</v>
      </c>
      <c r="B2740" t="s">
        <v>75</v>
      </c>
      <c r="C2740" t="s">
        <v>1752</v>
      </c>
      <c r="D2740">
        <f ca="1">RANDBETWEEN(1,1000)</f>
        <v>551</v>
      </c>
      <c r="E2740">
        <v>979</v>
      </c>
    </row>
    <row r="2741" spans="1:5" x14ac:dyDescent="0.25">
      <c r="A2741">
        <v>2691</v>
      </c>
      <c r="B2741" t="s">
        <v>2686</v>
      </c>
      <c r="C2741" t="s">
        <v>1756</v>
      </c>
      <c r="D2741">
        <f ca="1">RANDBETWEEN(1,1000)</f>
        <v>515</v>
      </c>
      <c r="E2741">
        <v>98</v>
      </c>
    </row>
    <row r="2742" spans="1:5" x14ac:dyDescent="0.25">
      <c r="A2742">
        <v>3410</v>
      </c>
      <c r="B2742" t="s">
        <v>3404</v>
      </c>
      <c r="C2742" t="s">
        <v>1756</v>
      </c>
      <c r="D2742">
        <f ca="1">RANDBETWEEN(1,1000)</f>
        <v>430</v>
      </c>
      <c r="E2742">
        <v>238</v>
      </c>
    </row>
    <row r="2743" spans="1:5" x14ac:dyDescent="0.25">
      <c r="A2743">
        <v>3563</v>
      </c>
      <c r="B2743" t="s">
        <v>3556</v>
      </c>
      <c r="C2743" t="s">
        <v>1756</v>
      </c>
      <c r="D2743">
        <f ca="1">RANDBETWEEN(1,1000)</f>
        <v>185</v>
      </c>
      <c r="E2743">
        <v>262</v>
      </c>
    </row>
    <row r="2744" spans="1:5" x14ac:dyDescent="0.25">
      <c r="A2744">
        <v>2712</v>
      </c>
      <c r="B2744" t="s">
        <v>2707</v>
      </c>
      <c r="C2744" t="s">
        <v>1756</v>
      </c>
      <c r="D2744">
        <f ca="1">RANDBETWEEN(1,1000)</f>
        <v>578</v>
      </c>
      <c r="E2744">
        <v>496</v>
      </c>
    </row>
    <row r="2745" spans="1:5" x14ac:dyDescent="0.25">
      <c r="A2745">
        <v>3441</v>
      </c>
      <c r="B2745" t="s">
        <v>3435</v>
      </c>
      <c r="C2745" t="s">
        <v>1756</v>
      </c>
      <c r="D2745">
        <f ca="1">RANDBETWEEN(1,1000)</f>
        <v>542</v>
      </c>
      <c r="E2745">
        <v>811</v>
      </c>
    </row>
    <row r="2746" spans="1:5" x14ac:dyDescent="0.25">
      <c r="A2746">
        <v>1350</v>
      </c>
      <c r="B2746" t="s">
        <v>1350</v>
      </c>
      <c r="C2746" t="s">
        <v>1752</v>
      </c>
      <c r="D2746">
        <f ca="1">RANDBETWEEN(1,1000)</f>
        <v>850</v>
      </c>
      <c r="E2746">
        <v>154</v>
      </c>
    </row>
    <row r="2747" spans="1:5" x14ac:dyDescent="0.25">
      <c r="A2747">
        <v>3042</v>
      </c>
      <c r="B2747" t="s">
        <v>3037</v>
      </c>
      <c r="C2747" t="s">
        <v>1756</v>
      </c>
      <c r="D2747">
        <f ca="1">RANDBETWEEN(1,1000)</f>
        <v>428</v>
      </c>
      <c r="E2747">
        <v>389</v>
      </c>
    </row>
    <row r="2748" spans="1:5" x14ac:dyDescent="0.25">
      <c r="A2748">
        <v>2265</v>
      </c>
      <c r="B2748" t="s">
        <v>2267</v>
      </c>
      <c r="C2748" t="s">
        <v>1756</v>
      </c>
      <c r="D2748">
        <f ca="1">RANDBETWEEN(1,1000)</f>
        <v>505</v>
      </c>
      <c r="E2748">
        <v>501</v>
      </c>
    </row>
    <row r="2749" spans="1:5" x14ac:dyDescent="0.25">
      <c r="A2749">
        <v>3176</v>
      </c>
      <c r="B2749" t="s">
        <v>3171</v>
      </c>
      <c r="C2749" t="s">
        <v>1756</v>
      </c>
      <c r="D2749">
        <f ca="1">RANDBETWEEN(1,1000)</f>
        <v>591</v>
      </c>
      <c r="E2749">
        <v>628</v>
      </c>
    </row>
    <row r="2750" spans="1:5" x14ac:dyDescent="0.25">
      <c r="A2750">
        <v>1786</v>
      </c>
      <c r="B2750" t="s">
        <v>1791</v>
      </c>
      <c r="C2750" t="s">
        <v>1756</v>
      </c>
      <c r="D2750">
        <f ca="1">RANDBETWEEN(1,1000)</f>
        <v>302</v>
      </c>
      <c r="E2750">
        <v>914</v>
      </c>
    </row>
    <row r="2751" spans="1:5" x14ac:dyDescent="0.25">
      <c r="A2751">
        <v>1905</v>
      </c>
      <c r="B2751" t="s">
        <v>1910</v>
      </c>
      <c r="C2751" t="s">
        <v>1756</v>
      </c>
      <c r="D2751">
        <f ca="1">RANDBETWEEN(1,1000)</f>
        <v>11</v>
      </c>
      <c r="E2751">
        <v>555</v>
      </c>
    </row>
    <row r="2752" spans="1:5" x14ac:dyDescent="0.25">
      <c r="A2752">
        <v>706</v>
      </c>
      <c r="B2752" t="s">
        <v>706</v>
      </c>
      <c r="C2752" t="s">
        <v>1752</v>
      </c>
      <c r="D2752">
        <f ca="1">RANDBETWEEN(1,1000)</f>
        <v>167</v>
      </c>
      <c r="E2752">
        <v>589</v>
      </c>
    </row>
    <row r="2753" spans="1:5" x14ac:dyDescent="0.25">
      <c r="A2753">
        <v>3755</v>
      </c>
      <c r="B2753" t="s">
        <v>3747</v>
      </c>
      <c r="C2753" t="s">
        <v>1756</v>
      </c>
      <c r="D2753">
        <f ca="1">RANDBETWEEN(1,1000)</f>
        <v>725</v>
      </c>
      <c r="E2753">
        <v>616</v>
      </c>
    </row>
    <row r="2754" spans="1:5" x14ac:dyDescent="0.25">
      <c r="A2754">
        <v>836</v>
      </c>
      <c r="B2754" t="s">
        <v>836</v>
      </c>
      <c r="C2754" t="s">
        <v>1752</v>
      </c>
      <c r="D2754">
        <f ca="1">RANDBETWEEN(1,1000)</f>
        <v>434</v>
      </c>
      <c r="E2754">
        <v>771</v>
      </c>
    </row>
    <row r="2755" spans="1:5" x14ac:dyDescent="0.25">
      <c r="A2755">
        <v>3624</v>
      </c>
      <c r="B2755" t="s">
        <v>3617</v>
      </c>
      <c r="C2755" t="s">
        <v>1756</v>
      </c>
      <c r="D2755">
        <f ca="1">RANDBETWEEN(1,1000)</f>
        <v>379</v>
      </c>
      <c r="E2755">
        <v>907</v>
      </c>
    </row>
    <row r="2756" spans="1:5" x14ac:dyDescent="0.25">
      <c r="A2756">
        <v>2940</v>
      </c>
      <c r="B2756" t="s">
        <v>2935</v>
      </c>
      <c r="C2756" t="s">
        <v>1756</v>
      </c>
      <c r="D2756">
        <f ca="1">RANDBETWEEN(1,1000)</f>
        <v>461</v>
      </c>
      <c r="E2756">
        <v>920</v>
      </c>
    </row>
    <row r="2757" spans="1:5" x14ac:dyDescent="0.25">
      <c r="A2757">
        <v>2829</v>
      </c>
      <c r="B2757" t="s">
        <v>2824</v>
      </c>
      <c r="C2757" t="s">
        <v>1756</v>
      </c>
      <c r="D2757">
        <f ca="1">RANDBETWEEN(1,1000)</f>
        <v>879</v>
      </c>
      <c r="E2757">
        <v>367</v>
      </c>
    </row>
    <row r="2758" spans="1:5" x14ac:dyDescent="0.25">
      <c r="A2758">
        <v>1594</v>
      </c>
      <c r="B2758" t="s">
        <v>1594</v>
      </c>
      <c r="C2758" t="s">
        <v>1752</v>
      </c>
      <c r="D2758">
        <f ca="1">RANDBETWEEN(1,1000)</f>
        <v>579</v>
      </c>
      <c r="E2758">
        <v>911</v>
      </c>
    </row>
    <row r="2759" spans="1:5" x14ac:dyDescent="0.25">
      <c r="A2759">
        <v>2693</v>
      </c>
      <c r="B2759" t="s">
        <v>2688</v>
      </c>
      <c r="C2759" t="s">
        <v>1756</v>
      </c>
      <c r="D2759">
        <f ca="1">RANDBETWEEN(1,1000)</f>
        <v>69</v>
      </c>
      <c r="E2759">
        <v>197</v>
      </c>
    </row>
    <row r="2760" spans="1:5" x14ac:dyDescent="0.25">
      <c r="A2760">
        <v>1006</v>
      </c>
      <c r="B2760" t="s">
        <v>1006</v>
      </c>
      <c r="C2760" t="s">
        <v>1752</v>
      </c>
      <c r="D2760">
        <f ca="1">RANDBETWEEN(1,1000)</f>
        <v>354</v>
      </c>
      <c r="E2760">
        <v>377</v>
      </c>
    </row>
    <row r="2761" spans="1:5" x14ac:dyDescent="0.25">
      <c r="A2761">
        <v>3198</v>
      </c>
      <c r="B2761" t="s">
        <v>3193</v>
      </c>
      <c r="C2761" t="s">
        <v>1756</v>
      </c>
      <c r="D2761">
        <f ca="1">RANDBETWEEN(1,1000)</f>
        <v>523</v>
      </c>
      <c r="E2761">
        <v>661</v>
      </c>
    </row>
    <row r="2762" spans="1:5" x14ac:dyDescent="0.25">
      <c r="A2762">
        <v>3524</v>
      </c>
      <c r="B2762" t="s">
        <v>3517</v>
      </c>
      <c r="C2762" t="s">
        <v>1756</v>
      </c>
      <c r="D2762">
        <f ca="1">RANDBETWEEN(1,1000)</f>
        <v>80</v>
      </c>
      <c r="E2762">
        <v>793</v>
      </c>
    </row>
    <row r="2763" spans="1:5" x14ac:dyDescent="0.25">
      <c r="A2763">
        <v>769</v>
      </c>
      <c r="B2763" t="s">
        <v>769</v>
      </c>
      <c r="C2763" t="s">
        <v>1752</v>
      </c>
      <c r="D2763">
        <f ca="1">RANDBETWEEN(1,1000)</f>
        <v>781</v>
      </c>
      <c r="E2763">
        <v>944</v>
      </c>
    </row>
    <row r="2764" spans="1:5" x14ac:dyDescent="0.25">
      <c r="A2764">
        <v>1847</v>
      </c>
      <c r="B2764" t="s">
        <v>1852</v>
      </c>
      <c r="C2764" t="s">
        <v>1756</v>
      </c>
      <c r="D2764">
        <f ca="1">RANDBETWEEN(1,1000)</f>
        <v>723</v>
      </c>
      <c r="E2764">
        <v>754</v>
      </c>
    </row>
    <row r="2765" spans="1:5" x14ac:dyDescent="0.25">
      <c r="A2765">
        <v>2538</v>
      </c>
      <c r="B2765" t="s">
        <v>2533</v>
      </c>
      <c r="C2765" t="s">
        <v>1756</v>
      </c>
      <c r="D2765">
        <f ca="1">RANDBETWEEN(1,1000)</f>
        <v>896</v>
      </c>
      <c r="E2765">
        <v>791</v>
      </c>
    </row>
    <row r="2766" spans="1:5" x14ac:dyDescent="0.25">
      <c r="A2766">
        <v>3518</v>
      </c>
      <c r="B2766" t="s">
        <v>3511</v>
      </c>
      <c r="C2766" t="s">
        <v>1756</v>
      </c>
      <c r="D2766">
        <f ca="1">RANDBETWEEN(1,1000)</f>
        <v>608</v>
      </c>
      <c r="E2766">
        <v>103</v>
      </c>
    </row>
    <row r="2767" spans="1:5" x14ac:dyDescent="0.25">
      <c r="A2767">
        <v>2187</v>
      </c>
      <c r="B2767" t="s">
        <v>2190</v>
      </c>
      <c r="C2767" t="s">
        <v>1756</v>
      </c>
      <c r="D2767">
        <f ca="1">RANDBETWEEN(1,1000)</f>
        <v>504</v>
      </c>
      <c r="E2767">
        <v>316</v>
      </c>
    </row>
    <row r="2768" spans="1:5" x14ac:dyDescent="0.25">
      <c r="A2768">
        <v>2877</v>
      </c>
      <c r="B2768" t="s">
        <v>2872</v>
      </c>
      <c r="C2768" t="s">
        <v>1756</v>
      </c>
      <c r="D2768">
        <f ca="1">RANDBETWEEN(1,1000)</f>
        <v>635</v>
      </c>
      <c r="E2768">
        <v>461</v>
      </c>
    </row>
    <row r="2769" spans="1:5" x14ac:dyDescent="0.25">
      <c r="A2769">
        <v>2127</v>
      </c>
      <c r="B2769" t="s">
        <v>2130</v>
      </c>
      <c r="C2769" t="s">
        <v>1756</v>
      </c>
      <c r="D2769">
        <f ca="1">RANDBETWEEN(1,1000)</f>
        <v>160</v>
      </c>
      <c r="E2769">
        <v>124</v>
      </c>
    </row>
    <row r="2770" spans="1:5" x14ac:dyDescent="0.25">
      <c r="A2770">
        <v>1137</v>
      </c>
      <c r="B2770" t="s">
        <v>1137</v>
      </c>
      <c r="C2770" t="s">
        <v>1752</v>
      </c>
      <c r="D2770">
        <f ca="1">RANDBETWEEN(1,1000)</f>
        <v>700</v>
      </c>
      <c r="E2770">
        <v>382</v>
      </c>
    </row>
    <row r="2771" spans="1:5" x14ac:dyDescent="0.25">
      <c r="A2771">
        <v>243</v>
      </c>
      <c r="B2771" t="s">
        <v>243</v>
      </c>
      <c r="C2771" t="s">
        <v>1752</v>
      </c>
      <c r="D2771">
        <f ca="1">RANDBETWEEN(1,1000)</f>
        <v>258</v>
      </c>
      <c r="E2771">
        <v>588</v>
      </c>
    </row>
    <row r="2772" spans="1:5" x14ac:dyDescent="0.25">
      <c r="A2772">
        <v>1950</v>
      </c>
      <c r="B2772" t="s">
        <v>1953</v>
      </c>
      <c r="C2772" t="s">
        <v>1756</v>
      </c>
      <c r="D2772">
        <f ca="1">RANDBETWEEN(1,1000)</f>
        <v>959</v>
      </c>
      <c r="E2772">
        <v>786</v>
      </c>
    </row>
    <row r="2773" spans="1:5" x14ac:dyDescent="0.25">
      <c r="A2773">
        <v>1491</v>
      </c>
      <c r="B2773" t="s">
        <v>1491</v>
      </c>
      <c r="C2773" t="s">
        <v>1752</v>
      </c>
      <c r="D2773">
        <f ca="1">RANDBETWEEN(1,1000)</f>
        <v>894</v>
      </c>
      <c r="E2773">
        <v>825</v>
      </c>
    </row>
    <row r="2774" spans="1:5" x14ac:dyDescent="0.25">
      <c r="A2774">
        <v>1519</v>
      </c>
      <c r="B2774" t="s">
        <v>1519</v>
      </c>
      <c r="C2774" t="s">
        <v>1752</v>
      </c>
      <c r="D2774">
        <f ca="1">RANDBETWEEN(1,1000)</f>
        <v>376</v>
      </c>
      <c r="E2774">
        <v>177</v>
      </c>
    </row>
    <row r="2775" spans="1:5" x14ac:dyDescent="0.25">
      <c r="A2775">
        <v>602</v>
      </c>
      <c r="B2775" t="s">
        <v>602</v>
      </c>
      <c r="C2775" t="s">
        <v>1752</v>
      </c>
      <c r="D2775">
        <f ca="1">RANDBETWEEN(1,1000)</f>
        <v>857</v>
      </c>
      <c r="E2775">
        <v>179</v>
      </c>
    </row>
    <row r="2776" spans="1:5" x14ac:dyDescent="0.25">
      <c r="A2776">
        <v>2795</v>
      </c>
      <c r="B2776" t="s">
        <v>2790</v>
      </c>
      <c r="C2776" t="s">
        <v>1756</v>
      </c>
      <c r="D2776">
        <f ca="1">RANDBETWEEN(1,1000)</f>
        <v>24</v>
      </c>
      <c r="E2776">
        <v>451</v>
      </c>
    </row>
    <row r="2777" spans="1:5" x14ac:dyDescent="0.25">
      <c r="A2777">
        <v>3424</v>
      </c>
      <c r="B2777" t="s">
        <v>3418</v>
      </c>
      <c r="C2777" t="s">
        <v>1756</v>
      </c>
      <c r="D2777">
        <f ca="1">RANDBETWEEN(1,1000)</f>
        <v>357</v>
      </c>
      <c r="E2777">
        <v>489</v>
      </c>
    </row>
    <row r="2778" spans="1:5" x14ac:dyDescent="0.25">
      <c r="A2778">
        <v>394</v>
      </c>
      <c r="B2778" t="s">
        <v>394</v>
      </c>
      <c r="C2778" t="s">
        <v>1752</v>
      </c>
      <c r="D2778">
        <f ca="1">RANDBETWEEN(1,1000)</f>
        <v>249</v>
      </c>
      <c r="E2778">
        <v>717</v>
      </c>
    </row>
    <row r="2779" spans="1:5" x14ac:dyDescent="0.25">
      <c r="A2779">
        <v>3332</v>
      </c>
      <c r="B2779" t="s">
        <v>3327</v>
      </c>
      <c r="C2779" t="s">
        <v>1756</v>
      </c>
      <c r="D2779">
        <f ca="1">RANDBETWEEN(1,1000)</f>
        <v>483</v>
      </c>
      <c r="E2779">
        <v>748</v>
      </c>
    </row>
    <row r="2780" spans="1:5" x14ac:dyDescent="0.25">
      <c r="A2780">
        <v>2392</v>
      </c>
      <c r="B2780" t="s">
        <v>2387</v>
      </c>
      <c r="C2780" t="s">
        <v>1756</v>
      </c>
      <c r="D2780">
        <f ca="1">RANDBETWEEN(1,1000)</f>
        <v>434</v>
      </c>
      <c r="E2780">
        <v>117</v>
      </c>
    </row>
    <row r="2781" spans="1:5" x14ac:dyDescent="0.25">
      <c r="A2781">
        <v>1356</v>
      </c>
      <c r="B2781" t="s">
        <v>1356</v>
      </c>
      <c r="C2781" t="s">
        <v>1752</v>
      </c>
      <c r="D2781">
        <f ca="1">RANDBETWEEN(1,1000)</f>
        <v>267</v>
      </c>
      <c r="E2781">
        <v>183</v>
      </c>
    </row>
    <row r="2782" spans="1:5" x14ac:dyDescent="0.25">
      <c r="A2782">
        <v>920</v>
      </c>
      <c r="B2782" t="s">
        <v>920</v>
      </c>
      <c r="C2782" t="s">
        <v>1752</v>
      </c>
      <c r="D2782">
        <f ca="1">RANDBETWEEN(1,1000)</f>
        <v>600</v>
      </c>
      <c r="E2782">
        <v>187</v>
      </c>
    </row>
    <row r="2783" spans="1:5" x14ac:dyDescent="0.25">
      <c r="A2783">
        <v>1772</v>
      </c>
      <c r="B2783" t="s">
        <v>1777</v>
      </c>
      <c r="C2783" t="s">
        <v>1756</v>
      </c>
      <c r="D2783">
        <f ca="1">RANDBETWEEN(1,1000)</f>
        <v>784</v>
      </c>
      <c r="E2783">
        <v>316</v>
      </c>
    </row>
    <row r="2784" spans="1:5" x14ac:dyDescent="0.25">
      <c r="A2784">
        <v>902</v>
      </c>
      <c r="B2784" t="s">
        <v>902</v>
      </c>
      <c r="C2784" t="s">
        <v>1752</v>
      </c>
      <c r="D2784">
        <f ca="1">RANDBETWEEN(1,1000)</f>
        <v>921</v>
      </c>
      <c r="E2784">
        <v>328</v>
      </c>
    </row>
    <row r="2785" spans="1:5" x14ac:dyDescent="0.25">
      <c r="A2785">
        <v>2875</v>
      </c>
      <c r="B2785" t="s">
        <v>2870</v>
      </c>
      <c r="C2785" t="s">
        <v>1756</v>
      </c>
      <c r="D2785">
        <f ca="1">RANDBETWEEN(1,1000)</f>
        <v>142</v>
      </c>
      <c r="E2785">
        <v>603</v>
      </c>
    </row>
    <row r="2786" spans="1:5" x14ac:dyDescent="0.25">
      <c r="A2786">
        <v>871</v>
      </c>
      <c r="B2786" t="s">
        <v>871</v>
      </c>
      <c r="C2786" t="s">
        <v>1752</v>
      </c>
      <c r="D2786">
        <f ca="1">RANDBETWEEN(1,1000)</f>
        <v>258</v>
      </c>
      <c r="E2786">
        <v>822</v>
      </c>
    </row>
    <row r="2787" spans="1:5" x14ac:dyDescent="0.25">
      <c r="A2787">
        <v>17</v>
      </c>
      <c r="B2787" t="s">
        <v>17</v>
      </c>
      <c r="C2787" t="s">
        <v>1752</v>
      </c>
      <c r="D2787">
        <f ca="1">RANDBETWEEN(1,1000)</f>
        <v>385</v>
      </c>
      <c r="E2787">
        <v>876</v>
      </c>
    </row>
    <row r="2788" spans="1:5" x14ac:dyDescent="0.25">
      <c r="A2788">
        <v>273</v>
      </c>
      <c r="B2788" t="s">
        <v>273</v>
      </c>
      <c r="C2788" t="s">
        <v>1752</v>
      </c>
      <c r="D2788">
        <f ca="1">RANDBETWEEN(1,1000)</f>
        <v>173</v>
      </c>
      <c r="E2788">
        <v>979</v>
      </c>
    </row>
    <row r="2789" spans="1:5" x14ac:dyDescent="0.25">
      <c r="A2789">
        <v>3795</v>
      </c>
      <c r="B2789" t="s">
        <v>3787</v>
      </c>
      <c r="C2789" t="s">
        <v>1756</v>
      </c>
      <c r="D2789">
        <f ca="1">RANDBETWEEN(1,1000)</f>
        <v>973</v>
      </c>
      <c r="E2789">
        <v>173</v>
      </c>
    </row>
    <row r="2790" spans="1:5" x14ac:dyDescent="0.25">
      <c r="A2790">
        <v>406</v>
      </c>
      <c r="B2790" t="s">
        <v>406</v>
      </c>
      <c r="C2790" t="s">
        <v>1752</v>
      </c>
      <c r="D2790">
        <f ca="1">RANDBETWEEN(1,1000)</f>
        <v>285</v>
      </c>
      <c r="E2790">
        <v>351</v>
      </c>
    </row>
    <row r="2791" spans="1:5" x14ac:dyDescent="0.25">
      <c r="A2791">
        <v>2721</v>
      </c>
      <c r="B2791" t="s">
        <v>2716</v>
      </c>
      <c r="C2791" t="s">
        <v>1756</v>
      </c>
      <c r="D2791">
        <f ca="1">RANDBETWEEN(1,1000)</f>
        <v>708</v>
      </c>
      <c r="E2791">
        <v>926</v>
      </c>
    </row>
    <row r="2792" spans="1:5" x14ac:dyDescent="0.25">
      <c r="A2792">
        <v>1807</v>
      </c>
      <c r="B2792" t="s">
        <v>1812</v>
      </c>
      <c r="C2792" t="s">
        <v>1756</v>
      </c>
      <c r="D2792">
        <f ca="1">RANDBETWEEN(1,1000)</f>
        <v>723</v>
      </c>
      <c r="E2792">
        <v>8</v>
      </c>
    </row>
    <row r="2793" spans="1:5" x14ac:dyDescent="0.25">
      <c r="A2793">
        <v>1989</v>
      </c>
      <c r="B2793" t="s">
        <v>1992</v>
      </c>
      <c r="C2793" t="s">
        <v>1756</v>
      </c>
      <c r="D2793">
        <f ca="1">RANDBETWEEN(1,1000)</f>
        <v>995</v>
      </c>
      <c r="E2793">
        <v>166</v>
      </c>
    </row>
    <row r="2794" spans="1:5" x14ac:dyDescent="0.25">
      <c r="A2794">
        <v>799</v>
      </c>
      <c r="B2794" t="s">
        <v>799</v>
      </c>
      <c r="C2794" t="s">
        <v>1752</v>
      </c>
      <c r="D2794">
        <f ca="1">RANDBETWEEN(1,1000)</f>
        <v>32</v>
      </c>
      <c r="E2794">
        <v>220</v>
      </c>
    </row>
    <row r="2795" spans="1:5" x14ac:dyDescent="0.25">
      <c r="A2795">
        <v>3496</v>
      </c>
      <c r="B2795" t="s">
        <v>3490</v>
      </c>
      <c r="C2795" t="s">
        <v>1756</v>
      </c>
      <c r="D2795">
        <f ca="1">RANDBETWEEN(1,1000)</f>
        <v>459</v>
      </c>
      <c r="E2795">
        <v>273</v>
      </c>
    </row>
    <row r="2796" spans="1:5" x14ac:dyDescent="0.25">
      <c r="A2796">
        <v>321</v>
      </c>
      <c r="B2796" t="s">
        <v>321</v>
      </c>
      <c r="C2796" t="s">
        <v>1752</v>
      </c>
      <c r="D2796">
        <f ca="1">RANDBETWEEN(1,1000)</f>
        <v>24</v>
      </c>
      <c r="E2796">
        <v>359</v>
      </c>
    </row>
    <row r="2797" spans="1:5" x14ac:dyDescent="0.25">
      <c r="A2797">
        <v>2135</v>
      </c>
      <c r="B2797" t="s">
        <v>2138</v>
      </c>
      <c r="C2797" t="s">
        <v>1756</v>
      </c>
      <c r="D2797">
        <f ca="1">RANDBETWEEN(1,1000)</f>
        <v>89</v>
      </c>
      <c r="E2797">
        <v>410</v>
      </c>
    </row>
    <row r="2798" spans="1:5" x14ac:dyDescent="0.25">
      <c r="A2798">
        <v>1471</v>
      </c>
      <c r="B2798" t="s">
        <v>1471</v>
      </c>
      <c r="C2798" t="s">
        <v>1752</v>
      </c>
      <c r="D2798">
        <f ca="1">RANDBETWEEN(1,1000)</f>
        <v>395</v>
      </c>
      <c r="E2798">
        <v>847</v>
      </c>
    </row>
    <row r="2799" spans="1:5" x14ac:dyDescent="0.25">
      <c r="A2799">
        <v>519</v>
      </c>
      <c r="B2799" t="s">
        <v>519</v>
      </c>
      <c r="C2799" t="s">
        <v>1752</v>
      </c>
      <c r="D2799">
        <f ca="1">RANDBETWEEN(1,1000)</f>
        <v>496</v>
      </c>
      <c r="E2799">
        <v>766</v>
      </c>
    </row>
    <row r="2800" spans="1:5" x14ac:dyDescent="0.25">
      <c r="A2800">
        <v>2687</v>
      </c>
      <c r="B2800" t="s">
        <v>2682</v>
      </c>
      <c r="C2800" t="s">
        <v>1756</v>
      </c>
      <c r="D2800">
        <f ca="1">RANDBETWEEN(1,1000)</f>
        <v>608</v>
      </c>
      <c r="E2800">
        <v>896</v>
      </c>
    </row>
    <row r="2801" spans="1:5" x14ac:dyDescent="0.25">
      <c r="A2801">
        <v>361</v>
      </c>
      <c r="B2801" t="s">
        <v>361</v>
      </c>
      <c r="C2801" t="s">
        <v>1752</v>
      </c>
      <c r="D2801">
        <f ca="1">RANDBETWEEN(1,1000)</f>
        <v>962</v>
      </c>
      <c r="E2801">
        <v>909</v>
      </c>
    </row>
    <row r="2802" spans="1:5" x14ac:dyDescent="0.25">
      <c r="A2802">
        <v>2955</v>
      </c>
      <c r="B2802" t="s">
        <v>2950</v>
      </c>
      <c r="C2802" t="s">
        <v>1756</v>
      </c>
      <c r="D2802">
        <f ca="1">RANDBETWEEN(1,1000)</f>
        <v>870</v>
      </c>
      <c r="E2802">
        <v>111</v>
      </c>
    </row>
    <row r="2803" spans="1:5" x14ac:dyDescent="0.25">
      <c r="A2803">
        <v>77</v>
      </c>
      <c r="B2803" t="s">
        <v>77</v>
      </c>
      <c r="C2803" t="s">
        <v>1752</v>
      </c>
      <c r="D2803">
        <f ca="1">RANDBETWEEN(1,1000)</f>
        <v>91</v>
      </c>
      <c r="E2803">
        <v>995</v>
      </c>
    </row>
    <row r="2804" spans="1:5" x14ac:dyDescent="0.25">
      <c r="A2804">
        <v>3330</v>
      </c>
      <c r="B2804" t="s">
        <v>3325</v>
      </c>
      <c r="C2804" t="s">
        <v>1756</v>
      </c>
      <c r="D2804">
        <f ca="1">RANDBETWEEN(1,1000)</f>
        <v>995</v>
      </c>
      <c r="E2804">
        <v>998</v>
      </c>
    </row>
    <row r="2805" spans="1:5" x14ac:dyDescent="0.25">
      <c r="A2805">
        <v>3643</v>
      </c>
      <c r="B2805" t="s">
        <v>3636</v>
      </c>
      <c r="C2805" t="s">
        <v>1756</v>
      </c>
      <c r="D2805">
        <f ca="1">RANDBETWEEN(1,1000)</f>
        <v>521</v>
      </c>
      <c r="E2805">
        <v>197</v>
      </c>
    </row>
    <row r="2806" spans="1:5" x14ac:dyDescent="0.25">
      <c r="A2806">
        <v>1158</v>
      </c>
      <c r="B2806" t="s">
        <v>1158</v>
      </c>
      <c r="C2806" t="s">
        <v>1752</v>
      </c>
      <c r="D2806">
        <f ca="1">RANDBETWEEN(1,1000)</f>
        <v>309</v>
      </c>
      <c r="E2806">
        <v>689</v>
      </c>
    </row>
    <row r="2807" spans="1:5" x14ac:dyDescent="0.25">
      <c r="A2807">
        <v>1478</v>
      </c>
      <c r="B2807" t="s">
        <v>1478</v>
      </c>
      <c r="C2807" t="s">
        <v>1752</v>
      </c>
      <c r="D2807">
        <f ca="1">RANDBETWEEN(1,1000)</f>
        <v>899</v>
      </c>
      <c r="E2807">
        <v>941</v>
      </c>
    </row>
    <row r="2808" spans="1:5" x14ac:dyDescent="0.25">
      <c r="A2808">
        <v>309</v>
      </c>
      <c r="B2808" t="s">
        <v>309</v>
      </c>
      <c r="C2808" t="s">
        <v>1752</v>
      </c>
      <c r="D2808">
        <f ca="1">RANDBETWEEN(1,1000)</f>
        <v>342</v>
      </c>
      <c r="E2808">
        <v>107</v>
      </c>
    </row>
    <row r="2809" spans="1:5" x14ac:dyDescent="0.25">
      <c r="A2809">
        <v>1508</v>
      </c>
      <c r="B2809" t="s">
        <v>1508</v>
      </c>
      <c r="C2809" t="s">
        <v>1752</v>
      </c>
      <c r="D2809">
        <f ca="1">RANDBETWEEN(1,1000)</f>
        <v>564</v>
      </c>
      <c r="E2809">
        <v>289</v>
      </c>
    </row>
    <row r="2810" spans="1:5" x14ac:dyDescent="0.25">
      <c r="A2810">
        <v>858</v>
      </c>
      <c r="B2810" t="s">
        <v>858</v>
      </c>
      <c r="C2810" t="s">
        <v>1752</v>
      </c>
      <c r="D2810">
        <f ca="1">RANDBETWEEN(1,1000)</f>
        <v>680</v>
      </c>
      <c r="E2810">
        <v>523</v>
      </c>
    </row>
    <row r="2811" spans="1:5" x14ac:dyDescent="0.25">
      <c r="A2811">
        <v>3046</v>
      </c>
      <c r="B2811" t="s">
        <v>3041</v>
      </c>
      <c r="C2811" t="s">
        <v>1756</v>
      </c>
      <c r="D2811">
        <f ca="1">RANDBETWEEN(1,1000)</f>
        <v>780</v>
      </c>
      <c r="E2811">
        <v>776</v>
      </c>
    </row>
    <row r="2812" spans="1:5" x14ac:dyDescent="0.25">
      <c r="A2812">
        <v>2216</v>
      </c>
      <c r="B2812" t="s">
        <v>2219</v>
      </c>
      <c r="C2812" t="s">
        <v>1756</v>
      </c>
      <c r="D2812">
        <f ca="1">RANDBETWEEN(1,1000)</f>
        <v>368</v>
      </c>
      <c r="E2812">
        <v>804</v>
      </c>
    </row>
    <row r="2813" spans="1:5" x14ac:dyDescent="0.25">
      <c r="A2813">
        <v>572</v>
      </c>
      <c r="B2813" t="s">
        <v>572</v>
      </c>
      <c r="C2813" t="s">
        <v>1752</v>
      </c>
      <c r="D2813">
        <f ca="1">RANDBETWEEN(1,1000)</f>
        <v>603</v>
      </c>
      <c r="E2813">
        <v>835</v>
      </c>
    </row>
    <row r="2814" spans="1:5" x14ac:dyDescent="0.25">
      <c r="A2814">
        <v>3003</v>
      </c>
      <c r="B2814" t="s">
        <v>2998</v>
      </c>
      <c r="C2814" t="s">
        <v>1756</v>
      </c>
      <c r="D2814">
        <f ca="1">RANDBETWEEN(1,1000)</f>
        <v>948</v>
      </c>
      <c r="E2814">
        <v>276</v>
      </c>
    </row>
    <row r="2815" spans="1:5" x14ac:dyDescent="0.25">
      <c r="A2815">
        <v>1246</v>
      </c>
      <c r="B2815" t="s">
        <v>1246</v>
      </c>
      <c r="C2815" t="s">
        <v>1752</v>
      </c>
      <c r="D2815">
        <f ca="1">RANDBETWEEN(1,1000)</f>
        <v>64</v>
      </c>
      <c r="E2815">
        <v>526</v>
      </c>
    </row>
    <row r="2816" spans="1:5" x14ac:dyDescent="0.25">
      <c r="A2816">
        <v>2109</v>
      </c>
      <c r="B2816" t="s">
        <v>2112</v>
      </c>
      <c r="C2816" t="s">
        <v>1756</v>
      </c>
      <c r="D2816">
        <f ca="1">RANDBETWEEN(1,1000)</f>
        <v>612</v>
      </c>
      <c r="E2816">
        <v>717</v>
      </c>
    </row>
    <row r="2817" spans="1:5" x14ac:dyDescent="0.25">
      <c r="A2817">
        <v>1822</v>
      </c>
      <c r="B2817" t="s">
        <v>1827</v>
      </c>
      <c r="C2817" t="s">
        <v>1756</v>
      </c>
      <c r="D2817">
        <f ca="1">RANDBETWEEN(1,1000)</f>
        <v>716</v>
      </c>
      <c r="E2817">
        <v>741</v>
      </c>
    </row>
    <row r="2818" spans="1:5" x14ac:dyDescent="0.25">
      <c r="A2818">
        <v>3189</v>
      </c>
      <c r="B2818" t="s">
        <v>3184</v>
      </c>
      <c r="C2818" t="s">
        <v>1756</v>
      </c>
      <c r="D2818">
        <f ca="1">RANDBETWEEN(1,1000)</f>
        <v>574</v>
      </c>
      <c r="E2818">
        <v>303</v>
      </c>
    </row>
    <row r="2819" spans="1:5" x14ac:dyDescent="0.25">
      <c r="A2819">
        <v>3458</v>
      </c>
      <c r="B2819" t="s">
        <v>3452</v>
      </c>
      <c r="C2819" t="s">
        <v>1756</v>
      </c>
      <c r="D2819">
        <f ca="1">RANDBETWEEN(1,1000)</f>
        <v>107</v>
      </c>
      <c r="E2819">
        <v>661</v>
      </c>
    </row>
    <row r="2820" spans="1:5" x14ac:dyDescent="0.25">
      <c r="A2820">
        <v>1910</v>
      </c>
      <c r="B2820" t="s">
        <v>1915</v>
      </c>
      <c r="C2820" t="s">
        <v>1756</v>
      </c>
      <c r="D2820">
        <f ca="1">RANDBETWEEN(1,1000)</f>
        <v>988</v>
      </c>
      <c r="E2820">
        <v>751</v>
      </c>
    </row>
    <row r="2821" spans="1:5" x14ac:dyDescent="0.25">
      <c r="A2821">
        <v>2211</v>
      </c>
      <c r="B2821" t="s">
        <v>2214</v>
      </c>
      <c r="C2821" t="s">
        <v>1756</v>
      </c>
      <c r="D2821">
        <f ca="1">RANDBETWEEN(1,1000)</f>
        <v>898</v>
      </c>
      <c r="E2821">
        <v>104</v>
      </c>
    </row>
    <row r="2822" spans="1:5" x14ac:dyDescent="0.25">
      <c r="A2822">
        <v>1403</v>
      </c>
      <c r="B2822" t="s">
        <v>1403</v>
      </c>
      <c r="C2822" t="s">
        <v>1752</v>
      </c>
      <c r="D2822">
        <f ca="1">RANDBETWEEN(1,1000)</f>
        <v>759</v>
      </c>
      <c r="E2822">
        <v>277</v>
      </c>
    </row>
    <row r="2823" spans="1:5" x14ac:dyDescent="0.25">
      <c r="A2823">
        <v>987</v>
      </c>
      <c r="B2823" t="s">
        <v>987</v>
      </c>
      <c r="C2823" t="s">
        <v>1752</v>
      </c>
      <c r="D2823">
        <f ca="1">RANDBETWEEN(1,1000)</f>
        <v>135</v>
      </c>
      <c r="E2823">
        <v>926</v>
      </c>
    </row>
    <row r="2824" spans="1:5" x14ac:dyDescent="0.25">
      <c r="A2824">
        <v>2251</v>
      </c>
      <c r="B2824" t="s">
        <v>2253</v>
      </c>
      <c r="C2824" t="s">
        <v>1756</v>
      </c>
      <c r="D2824">
        <f ca="1">RANDBETWEEN(1,1000)</f>
        <v>560</v>
      </c>
      <c r="E2824">
        <v>502</v>
      </c>
    </row>
    <row r="2825" spans="1:5" x14ac:dyDescent="0.25">
      <c r="A2825">
        <v>1406</v>
      </c>
      <c r="B2825" t="s">
        <v>1406</v>
      </c>
      <c r="C2825" t="s">
        <v>1752</v>
      </c>
      <c r="D2825">
        <f ca="1">RANDBETWEEN(1,1000)</f>
        <v>164</v>
      </c>
      <c r="E2825">
        <v>583</v>
      </c>
    </row>
    <row r="2826" spans="1:5" x14ac:dyDescent="0.25">
      <c r="A2826">
        <v>2466</v>
      </c>
      <c r="B2826" t="s">
        <v>2461</v>
      </c>
      <c r="C2826" t="s">
        <v>1756</v>
      </c>
      <c r="D2826">
        <f ca="1">RANDBETWEEN(1,1000)</f>
        <v>946</v>
      </c>
      <c r="E2826">
        <v>906</v>
      </c>
    </row>
    <row r="2827" spans="1:5" x14ac:dyDescent="0.25">
      <c r="A2827">
        <v>1862</v>
      </c>
      <c r="B2827" t="s">
        <v>1867</v>
      </c>
      <c r="C2827" t="s">
        <v>1756</v>
      </c>
      <c r="D2827">
        <f ca="1">RANDBETWEEN(1,1000)</f>
        <v>696</v>
      </c>
      <c r="E2827">
        <v>619</v>
      </c>
    </row>
    <row r="2828" spans="1:5" x14ac:dyDescent="0.25">
      <c r="A2828">
        <v>1651</v>
      </c>
      <c r="B2828" t="s">
        <v>1651</v>
      </c>
      <c r="C2828" t="s">
        <v>1752</v>
      </c>
      <c r="D2828">
        <f ca="1">RANDBETWEEN(1,1000)</f>
        <v>848</v>
      </c>
      <c r="E2828">
        <v>818</v>
      </c>
    </row>
    <row r="2829" spans="1:5" x14ac:dyDescent="0.25">
      <c r="A2829">
        <v>2131</v>
      </c>
      <c r="B2829" t="s">
        <v>2134</v>
      </c>
      <c r="C2829" t="s">
        <v>1756</v>
      </c>
      <c r="D2829">
        <f ca="1">RANDBETWEEN(1,1000)</f>
        <v>881</v>
      </c>
      <c r="E2829">
        <v>12</v>
      </c>
    </row>
    <row r="2830" spans="1:5" x14ac:dyDescent="0.25">
      <c r="A2830">
        <v>187</v>
      </c>
      <c r="B2830" t="s">
        <v>187</v>
      </c>
      <c r="C2830" t="s">
        <v>1752</v>
      </c>
      <c r="D2830">
        <f ca="1">RANDBETWEEN(1,1000)</f>
        <v>907</v>
      </c>
      <c r="E2830">
        <v>14</v>
      </c>
    </row>
    <row r="2831" spans="1:5" x14ac:dyDescent="0.25">
      <c r="A2831">
        <v>1228</v>
      </c>
      <c r="B2831" t="s">
        <v>1228</v>
      </c>
      <c r="C2831" t="s">
        <v>1752</v>
      </c>
      <c r="D2831">
        <f ca="1">RANDBETWEEN(1,1000)</f>
        <v>6</v>
      </c>
      <c r="E2831">
        <v>107</v>
      </c>
    </row>
    <row r="2832" spans="1:5" x14ac:dyDescent="0.25">
      <c r="A2832">
        <v>2419</v>
      </c>
      <c r="B2832" t="s">
        <v>2414</v>
      </c>
      <c r="C2832" t="s">
        <v>1756</v>
      </c>
      <c r="D2832">
        <f ca="1">RANDBETWEEN(1,1000)</f>
        <v>717</v>
      </c>
      <c r="E2832">
        <v>375</v>
      </c>
    </row>
    <row r="2833" spans="1:5" x14ac:dyDescent="0.25">
      <c r="A2833">
        <v>633</v>
      </c>
      <c r="B2833" t="s">
        <v>633</v>
      </c>
      <c r="C2833" t="s">
        <v>1752</v>
      </c>
      <c r="D2833">
        <f ca="1">RANDBETWEEN(1,1000)</f>
        <v>536</v>
      </c>
      <c r="E2833">
        <v>614</v>
      </c>
    </row>
    <row r="2834" spans="1:5" x14ac:dyDescent="0.25">
      <c r="A2834">
        <v>180</v>
      </c>
      <c r="B2834" t="s">
        <v>180</v>
      </c>
      <c r="C2834" t="s">
        <v>1752</v>
      </c>
      <c r="D2834">
        <f ca="1">RANDBETWEEN(1,1000)</f>
        <v>793</v>
      </c>
      <c r="E2834">
        <v>723</v>
      </c>
    </row>
    <row r="2835" spans="1:5" x14ac:dyDescent="0.25">
      <c r="A2835">
        <v>475</v>
      </c>
      <c r="B2835" t="s">
        <v>475</v>
      </c>
      <c r="C2835" t="s">
        <v>1752</v>
      </c>
      <c r="D2835">
        <f ca="1">RANDBETWEEN(1,1000)</f>
        <v>12</v>
      </c>
      <c r="E2835">
        <v>385</v>
      </c>
    </row>
    <row r="2836" spans="1:5" x14ac:dyDescent="0.25">
      <c r="A2836">
        <v>2811</v>
      </c>
      <c r="B2836" t="s">
        <v>2806</v>
      </c>
      <c r="C2836" t="s">
        <v>1756</v>
      </c>
      <c r="D2836">
        <f ca="1">RANDBETWEEN(1,1000)</f>
        <v>685</v>
      </c>
      <c r="E2836">
        <v>388</v>
      </c>
    </row>
    <row r="2837" spans="1:5" x14ac:dyDescent="0.25">
      <c r="A2837">
        <v>2076</v>
      </c>
      <c r="B2837" t="s">
        <v>2079</v>
      </c>
      <c r="C2837" t="s">
        <v>1756</v>
      </c>
      <c r="D2837">
        <f ca="1">RANDBETWEEN(1,1000)</f>
        <v>160</v>
      </c>
      <c r="E2837">
        <v>397</v>
      </c>
    </row>
    <row r="2838" spans="1:5" x14ac:dyDescent="0.25">
      <c r="A2838">
        <v>2437</v>
      </c>
      <c r="B2838" t="s">
        <v>2432</v>
      </c>
      <c r="C2838" t="s">
        <v>1756</v>
      </c>
      <c r="D2838">
        <f ca="1">RANDBETWEEN(1,1000)</f>
        <v>978</v>
      </c>
      <c r="E2838">
        <v>885</v>
      </c>
    </row>
    <row r="2839" spans="1:5" x14ac:dyDescent="0.25">
      <c r="A2839">
        <v>1668</v>
      </c>
      <c r="B2839" t="s">
        <v>1668</v>
      </c>
      <c r="C2839" t="s">
        <v>1752</v>
      </c>
      <c r="D2839">
        <f ca="1">RANDBETWEEN(1,1000)</f>
        <v>661</v>
      </c>
      <c r="E2839">
        <v>992</v>
      </c>
    </row>
    <row r="2840" spans="1:5" x14ac:dyDescent="0.25">
      <c r="A2840">
        <v>3619</v>
      </c>
      <c r="B2840" t="s">
        <v>3612</v>
      </c>
      <c r="C2840" t="s">
        <v>1756</v>
      </c>
      <c r="D2840">
        <f ca="1">RANDBETWEEN(1,1000)</f>
        <v>87</v>
      </c>
      <c r="E2840">
        <v>132</v>
      </c>
    </row>
    <row r="2841" spans="1:5" x14ac:dyDescent="0.25">
      <c r="A2841">
        <v>3705</v>
      </c>
      <c r="B2841" t="s">
        <v>3698</v>
      </c>
      <c r="C2841" t="s">
        <v>1756</v>
      </c>
      <c r="D2841">
        <f ca="1">RANDBETWEEN(1,1000)</f>
        <v>224</v>
      </c>
      <c r="E2841">
        <v>390</v>
      </c>
    </row>
    <row r="2842" spans="1:5" x14ac:dyDescent="0.25">
      <c r="A2842">
        <v>1363</v>
      </c>
      <c r="B2842" t="s">
        <v>1363</v>
      </c>
      <c r="C2842" t="s">
        <v>1752</v>
      </c>
      <c r="D2842">
        <f ca="1">RANDBETWEEN(1,1000)</f>
        <v>153</v>
      </c>
      <c r="E2842">
        <v>56</v>
      </c>
    </row>
    <row r="2843" spans="1:5" x14ac:dyDescent="0.25">
      <c r="A2843">
        <v>2748</v>
      </c>
      <c r="B2843" t="s">
        <v>2743</v>
      </c>
      <c r="C2843" t="s">
        <v>1756</v>
      </c>
      <c r="D2843">
        <f ca="1">RANDBETWEEN(1,1000)</f>
        <v>613</v>
      </c>
      <c r="E2843">
        <v>125</v>
      </c>
    </row>
    <row r="2844" spans="1:5" x14ac:dyDescent="0.25">
      <c r="A2844">
        <v>1949</v>
      </c>
      <c r="B2844" t="s">
        <v>1952</v>
      </c>
      <c r="C2844" t="s">
        <v>1756</v>
      </c>
      <c r="D2844">
        <f ca="1">RANDBETWEEN(1,1000)</f>
        <v>596</v>
      </c>
      <c r="E2844">
        <v>284</v>
      </c>
    </row>
    <row r="2845" spans="1:5" x14ac:dyDescent="0.25">
      <c r="A2845">
        <v>1650</v>
      </c>
      <c r="B2845" t="s">
        <v>1650</v>
      </c>
      <c r="C2845" t="s">
        <v>1752</v>
      </c>
      <c r="D2845">
        <f ca="1">RANDBETWEEN(1,1000)</f>
        <v>595</v>
      </c>
      <c r="E2845">
        <v>339</v>
      </c>
    </row>
    <row r="2846" spans="1:5" x14ac:dyDescent="0.25">
      <c r="A2846">
        <v>3351</v>
      </c>
      <c r="B2846" t="s">
        <v>3346</v>
      </c>
      <c r="C2846" t="s">
        <v>1756</v>
      </c>
      <c r="D2846">
        <f ca="1">RANDBETWEEN(1,1000)</f>
        <v>10</v>
      </c>
      <c r="E2846">
        <v>550</v>
      </c>
    </row>
    <row r="2847" spans="1:5" x14ac:dyDescent="0.25">
      <c r="A2847">
        <v>1462</v>
      </c>
      <c r="B2847" t="s">
        <v>1462</v>
      </c>
      <c r="C2847" t="s">
        <v>1752</v>
      </c>
      <c r="D2847">
        <f ca="1">RANDBETWEEN(1,1000)</f>
        <v>610</v>
      </c>
      <c r="E2847">
        <v>657</v>
      </c>
    </row>
    <row r="2848" spans="1:5" x14ac:dyDescent="0.25">
      <c r="A2848">
        <v>2262</v>
      </c>
      <c r="B2848" t="s">
        <v>2264</v>
      </c>
      <c r="C2848" t="s">
        <v>1756</v>
      </c>
      <c r="D2848">
        <f ca="1">RANDBETWEEN(1,1000)</f>
        <v>690</v>
      </c>
      <c r="E2848">
        <v>339</v>
      </c>
    </row>
    <row r="2849" spans="1:5" x14ac:dyDescent="0.25">
      <c r="A2849">
        <v>1026</v>
      </c>
      <c r="B2849" t="s">
        <v>1026</v>
      </c>
      <c r="C2849" t="s">
        <v>1752</v>
      </c>
      <c r="D2849">
        <f ca="1">RANDBETWEEN(1,1000)</f>
        <v>895</v>
      </c>
      <c r="E2849">
        <v>450</v>
      </c>
    </row>
    <row r="2850" spans="1:5" x14ac:dyDescent="0.25">
      <c r="A2850">
        <v>344</v>
      </c>
      <c r="B2850" t="s">
        <v>344</v>
      </c>
      <c r="C2850" t="s">
        <v>1752</v>
      </c>
      <c r="D2850">
        <f ca="1">RANDBETWEEN(1,1000)</f>
        <v>986</v>
      </c>
      <c r="E2850">
        <v>695</v>
      </c>
    </row>
    <row r="2851" spans="1:5" x14ac:dyDescent="0.25">
      <c r="A2851">
        <v>3574</v>
      </c>
      <c r="B2851" t="s">
        <v>3567</v>
      </c>
      <c r="C2851" t="s">
        <v>1756</v>
      </c>
      <c r="D2851">
        <f ca="1">RANDBETWEEN(1,1000)</f>
        <v>45</v>
      </c>
      <c r="E2851">
        <v>766</v>
      </c>
    </row>
    <row r="2852" spans="1:5" x14ac:dyDescent="0.25">
      <c r="A2852">
        <v>783</v>
      </c>
      <c r="B2852" t="s">
        <v>783</v>
      </c>
      <c r="C2852" t="s">
        <v>1752</v>
      </c>
      <c r="D2852">
        <f ca="1">RANDBETWEEN(1,1000)</f>
        <v>312</v>
      </c>
      <c r="E2852">
        <v>107</v>
      </c>
    </row>
    <row r="2853" spans="1:5" x14ac:dyDescent="0.25">
      <c r="A2853">
        <v>1326</v>
      </c>
      <c r="B2853" t="s">
        <v>1326</v>
      </c>
      <c r="C2853" t="s">
        <v>1752</v>
      </c>
      <c r="D2853">
        <f ca="1">RANDBETWEEN(1,1000)</f>
        <v>14</v>
      </c>
      <c r="E2853">
        <v>536</v>
      </c>
    </row>
    <row r="2854" spans="1:5" x14ac:dyDescent="0.25">
      <c r="A2854">
        <v>1546</v>
      </c>
      <c r="B2854" t="s">
        <v>1546</v>
      </c>
      <c r="C2854" t="s">
        <v>1752</v>
      </c>
      <c r="D2854">
        <f ca="1">RANDBETWEEN(1,1000)</f>
        <v>630</v>
      </c>
      <c r="E2854">
        <v>840</v>
      </c>
    </row>
    <row r="2855" spans="1:5" x14ac:dyDescent="0.25">
      <c r="A2855">
        <v>2014</v>
      </c>
      <c r="B2855" t="s">
        <v>2017</v>
      </c>
      <c r="C2855" t="s">
        <v>1756</v>
      </c>
      <c r="D2855">
        <f ca="1">RANDBETWEEN(1,1000)</f>
        <v>227</v>
      </c>
      <c r="E2855">
        <v>688</v>
      </c>
    </row>
    <row r="2856" spans="1:5" x14ac:dyDescent="0.25">
      <c r="A2856">
        <v>1201</v>
      </c>
      <c r="B2856" t="s">
        <v>1201</v>
      </c>
      <c r="C2856" t="s">
        <v>1752</v>
      </c>
      <c r="D2856">
        <f ca="1">RANDBETWEEN(1,1000)</f>
        <v>392</v>
      </c>
      <c r="E2856">
        <v>730</v>
      </c>
    </row>
    <row r="2857" spans="1:5" x14ac:dyDescent="0.25">
      <c r="A2857">
        <v>1814</v>
      </c>
      <c r="B2857" t="s">
        <v>1819</v>
      </c>
      <c r="C2857" t="s">
        <v>1756</v>
      </c>
      <c r="D2857">
        <f ca="1">RANDBETWEEN(1,1000)</f>
        <v>254</v>
      </c>
      <c r="E2857">
        <v>796</v>
      </c>
    </row>
    <row r="2858" spans="1:5" x14ac:dyDescent="0.25">
      <c r="A2858">
        <v>381</v>
      </c>
      <c r="B2858" t="s">
        <v>381</v>
      </c>
      <c r="C2858" t="s">
        <v>1752</v>
      </c>
      <c r="D2858">
        <f ca="1">RANDBETWEEN(1,1000)</f>
        <v>777</v>
      </c>
      <c r="E2858">
        <v>887</v>
      </c>
    </row>
    <row r="2859" spans="1:5" x14ac:dyDescent="0.25">
      <c r="A2859">
        <v>794</v>
      </c>
      <c r="B2859" t="s">
        <v>794</v>
      </c>
      <c r="C2859" t="s">
        <v>1752</v>
      </c>
      <c r="D2859">
        <f ca="1">RANDBETWEEN(1,1000)</f>
        <v>334</v>
      </c>
      <c r="E2859">
        <v>305</v>
      </c>
    </row>
    <row r="2860" spans="1:5" x14ac:dyDescent="0.25">
      <c r="A2860">
        <v>2921</v>
      </c>
      <c r="B2860" t="s">
        <v>2916</v>
      </c>
      <c r="C2860" t="s">
        <v>1756</v>
      </c>
      <c r="D2860">
        <f ca="1">RANDBETWEEN(1,1000)</f>
        <v>580</v>
      </c>
      <c r="E2860">
        <v>376</v>
      </c>
    </row>
    <row r="2861" spans="1:5" x14ac:dyDescent="0.25">
      <c r="A2861">
        <v>307</v>
      </c>
      <c r="B2861" t="s">
        <v>307</v>
      </c>
      <c r="C2861" t="s">
        <v>1752</v>
      </c>
      <c r="D2861">
        <f ca="1">RANDBETWEEN(1,1000)</f>
        <v>58</v>
      </c>
      <c r="E2861">
        <v>416</v>
      </c>
    </row>
    <row r="2862" spans="1:5" x14ac:dyDescent="0.25">
      <c r="A2862">
        <v>3067</v>
      </c>
      <c r="B2862" t="s">
        <v>3062</v>
      </c>
      <c r="C2862" t="s">
        <v>1756</v>
      </c>
      <c r="D2862">
        <f ca="1">RANDBETWEEN(1,1000)</f>
        <v>468</v>
      </c>
      <c r="E2862">
        <v>431</v>
      </c>
    </row>
    <row r="2863" spans="1:5" x14ac:dyDescent="0.25">
      <c r="A2863">
        <v>753</v>
      </c>
      <c r="B2863" t="s">
        <v>753</v>
      </c>
      <c r="C2863" t="s">
        <v>1752</v>
      </c>
      <c r="D2863">
        <f ca="1">RANDBETWEEN(1,1000)</f>
        <v>54</v>
      </c>
      <c r="E2863">
        <v>444</v>
      </c>
    </row>
    <row r="2864" spans="1:5" x14ac:dyDescent="0.25">
      <c r="A2864">
        <v>1986</v>
      </c>
      <c r="B2864" t="s">
        <v>1989</v>
      </c>
      <c r="C2864" t="s">
        <v>1756</v>
      </c>
      <c r="D2864">
        <f ca="1">RANDBETWEEN(1,1000)</f>
        <v>950</v>
      </c>
      <c r="E2864">
        <v>539</v>
      </c>
    </row>
    <row r="2865" spans="1:5" x14ac:dyDescent="0.25">
      <c r="A2865">
        <v>2303</v>
      </c>
      <c r="B2865" t="s">
        <v>2302</v>
      </c>
      <c r="C2865" t="s">
        <v>1756</v>
      </c>
      <c r="D2865">
        <f ca="1">RANDBETWEEN(1,1000)</f>
        <v>383</v>
      </c>
      <c r="E2865">
        <v>80</v>
      </c>
    </row>
    <row r="2866" spans="1:5" x14ac:dyDescent="0.25">
      <c r="A2866">
        <v>385</v>
      </c>
      <c r="B2866" t="s">
        <v>385</v>
      </c>
      <c r="C2866" t="s">
        <v>1752</v>
      </c>
      <c r="D2866">
        <f ca="1">RANDBETWEEN(1,1000)</f>
        <v>130</v>
      </c>
      <c r="E2866">
        <v>471</v>
      </c>
    </row>
    <row r="2867" spans="1:5" x14ac:dyDescent="0.25">
      <c r="A2867">
        <v>2157</v>
      </c>
      <c r="B2867" t="s">
        <v>2160</v>
      </c>
      <c r="C2867" t="s">
        <v>1756</v>
      </c>
      <c r="D2867">
        <f ca="1">RANDBETWEEN(1,1000)</f>
        <v>115</v>
      </c>
      <c r="E2867">
        <v>618</v>
      </c>
    </row>
    <row r="2868" spans="1:5" x14ac:dyDescent="0.25">
      <c r="A2868">
        <v>2319</v>
      </c>
      <c r="B2868" t="s">
        <v>2317</v>
      </c>
      <c r="C2868" t="s">
        <v>1756</v>
      </c>
      <c r="D2868">
        <f ca="1">RANDBETWEEN(1,1000)</f>
        <v>941</v>
      </c>
      <c r="E2868">
        <v>733</v>
      </c>
    </row>
    <row r="2869" spans="1:5" x14ac:dyDescent="0.25">
      <c r="A2869">
        <v>2876</v>
      </c>
      <c r="B2869" t="s">
        <v>2871</v>
      </c>
      <c r="C2869" t="s">
        <v>1756</v>
      </c>
      <c r="D2869">
        <f ca="1">RANDBETWEEN(1,1000)</f>
        <v>171</v>
      </c>
      <c r="E2869">
        <v>795</v>
      </c>
    </row>
    <row r="2870" spans="1:5" x14ac:dyDescent="0.25">
      <c r="A2870">
        <v>2055</v>
      </c>
      <c r="B2870" t="s">
        <v>2058</v>
      </c>
      <c r="C2870" t="s">
        <v>1756</v>
      </c>
      <c r="D2870">
        <f ca="1">RANDBETWEEN(1,1000)</f>
        <v>583</v>
      </c>
      <c r="E2870">
        <v>528</v>
      </c>
    </row>
    <row r="2871" spans="1:5" x14ac:dyDescent="0.25">
      <c r="A2871">
        <v>788</v>
      </c>
      <c r="B2871" t="s">
        <v>788</v>
      </c>
      <c r="C2871" t="s">
        <v>1752</v>
      </c>
      <c r="D2871">
        <f ca="1">RANDBETWEEN(1,1000)</f>
        <v>798</v>
      </c>
      <c r="E2871">
        <v>544</v>
      </c>
    </row>
    <row r="2872" spans="1:5" x14ac:dyDescent="0.25">
      <c r="A2872">
        <v>692</v>
      </c>
      <c r="B2872" t="s">
        <v>692</v>
      </c>
      <c r="C2872" t="s">
        <v>1752</v>
      </c>
      <c r="D2872">
        <f ca="1">RANDBETWEEN(1,1000)</f>
        <v>748</v>
      </c>
      <c r="E2872">
        <v>20</v>
      </c>
    </row>
    <row r="2873" spans="1:5" x14ac:dyDescent="0.25">
      <c r="A2873">
        <v>2079</v>
      </c>
      <c r="B2873" t="s">
        <v>2082</v>
      </c>
      <c r="C2873" t="s">
        <v>1756</v>
      </c>
      <c r="D2873">
        <f ca="1">RANDBETWEEN(1,1000)</f>
        <v>399</v>
      </c>
      <c r="E2873">
        <v>63</v>
      </c>
    </row>
    <row r="2874" spans="1:5" x14ac:dyDescent="0.25">
      <c r="A2874">
        <v>241</v>
      </c>
      <c r="B2874" t="s">
        <v>241</v>
      </c>
      <c r="C2874" t="s">
        <v>1752</v>
      </c>
      <c r="D2874">
        <f ca="1">RANDBETWEEN(1,1000)</f>
        <v>147</v>
      </c>
      <c r="E2874">
        <v>347</v>
      </c>
    </row>
    <row r="2875" spans="1:5" x14ac:dyDescent="0.25">
      <c r="A2875">
        <v>1481</v>
      </c>
      <c r="B2875" t="s">
        <v>1481</v>
      </c>
      <c r="C2875" t="s">
        <v>1752</v>
      </c>
      <c r="D2875">
        <f ca="1">RANDBETWEEN(1,1000)</f>
        <v>147</v>
      </c>
      <c r="E2875">
        <v>671</v>
      </c>
    </row>
    <row r="2876" spans="1:5" x14ac:dyDescent="0.25">
      <c r="A2876">
        <v>2946</v>
      </c>
      <c r="B2876" t="s">
        <v>2941</v>
      </c>
      <c r="C2876" t="s">
        <v>1756</v>
      </c>
      <c r="D2876">
        <f ca="1">RANDBETWEEN(1,1000)</f>
        <v>767</v>
      </c>
      <c r="E2876">
        <v>794</v>
      </c>
    </row>
    <row r="2877" spans="1:5" x14ac:dyDescent="0.25">
      <c r="A2877">
        <v>3493</v>
      </c>
      <c r="B2877" t="s">
        <v>3487</v>
      </c>
      <c r="C2877" t="s">
        <v>1756</v>
      </c>
      <c r="D2877">
        <f ca="1">RANDBETWEEN(1,1000)</f>
        <v>256</v>
      </c>
      <c r="E2877">
        <v>319</v>
      </c>
    </row>
    <row r="2878" spans="1:5" x14ac:dyDescent="0.25">
      <c r="A2878">
        <v>556</v>
      </c>
      <c r="B2878" t="s">
        <v>556</v>
      </c>
      <c r="C2878" t="s">
        <v>1752</v>
      </c>
      <c r="D2878">
        <f ca="1">RANDBETWEEN(1,1000)</f>
        <v>884</v>
      </c>
      <c r="E2878">
        <v>451</v>
      </c>
    </row>
    <row r="2879" spans="1:5" x14ac:dyDescent="0.25">
      <c r="A2879">
        <v>592</v>
      </c>
      <c r="B2879" t="s">
        <v>592</v>
      </c>
      <c r="C2879" t="s">
        <v>1752</v>
      </c>
      <c r="D2879">
        <f ca="1">RANDBETWEEN(1,1000)</f>
        <v>332</v>
      </c>
      <c r="E2879">
        <v>454</v>
      </c>
    </row>
    <row r="2880" spans="1:5" x14ac:dyDescent="0.25">
      <c r="A2880">
        <v>2968</v>
      </c>
      <c r="B2880" t="s">
        <v>2963</v>
      </c>
      <c r="C2880" t="s">
        <v>1756</v>
      </c>
      <c r="D2880">
        <f ca="1">RANDBETWEEN(1,1000)</f>
        <v>221</v>
      </c>
      <c r="E2880">
        <v>684</v>
      </c>
    </row>
    <row r="2881" spans="1:5" x14ac:dyDescent="0.25">
      <c r="A2881">
        <v>2108</v>
      </c>
      <c r="B2881" t="s">
        <v>2111</v>
      </c>
      <c r="C2881" t="s">
        <v>1756</v>
      </c>
      <c r="D2881">
        <f ca="1">RANDBETWEEN(1,1000)</f>
        <v>108</v>
      </c>
      <c r="E2881">
        <v>841</v>
      </c>
    </row>
    <row r="2882" spans="1:5" x14ac:dyDescent="0.25">
      <c r="A2882">
        <v>1585</v>
      </c>
      <c r="B2882" t="s">
        <v>1585</v>
      </c>
      <c r="C2882" t="s">
        <v>1752</v>
      </c>
      <c r="D2882">
        <f ca="1">RANDBETWEEN(1,1000)</f>
        <v>788</v>
      </c>
      <c r="E2882">
        <v>914</v>
      </c>
    </row>
    <row r="2883" spans="1:5" x14ac:dyDescent="0.25">
      <c r="A2883">
        <v>1675</v>
      </c>
      <c r="B2883" t="s">
        <v>1675</v>
      </c>
      <c r="C2883" t="s">
        <v>1752</v>
      </c>
      <c r="D2883">
        <f ca="1">RANDBETWEEN(1,1000)</f>
        <v>215</v>
      </c>
      <c r="E2883">
        <v>413</v>
      </c>
    </row>
    <row r="2884" spans="1:5" x14ac:dyDescent="0.25">
      <c r="A2884">
        <v>2107</v>
      </c>
      <c r="B2884" t="s">
        <v>2110</v>
      </c>
      <c r="C2884" t="s">
        <v>1756</v>
      </c>
      <c r="D2884">
        <f ca="1">RANDBETWEEN(1,1000)</f>
        <v>376</v>
      </c>
      <c r="E2884">
        <v>532</v>
      </c>
    </row>
    <row r="2885" spans="1:5" x14ac:dyDescent="0.25">
      <c r="A2885">
        <v>1711</v>
      </c>
      <c r="B2885" t="s">
        <v>1711</v>
      </c>
      <c r="C2885" t="s">
        <v>1752</v>
      </c>
      <c r="D2885">
        <f ca="1">RANDBETWEEN(1,1000)</f>
        <v>308</v>
      </c>
      <c r="E2885">
        <v>626</v>
      </c>
    </row>
    <row r="2886" spans="1:5" x14ac:dyDescent="0.25">
      <c r="A2886">
        <v>2808</v>
      </c>
      <c r="B2886" t="s">
        <v>2803</v>
      </c>
      <c r="C2886" t="s">
        <v>1756</v>
      </c>
      <c r="D2886">
        <f ca="1">RANDBETWEEN(1,1000)</f>
        <v>40</v>
      </c>
      <c r="E2886">
        <v>839</v>
      </c>
    </row>
    <row r="2887" spans="1:5" x14ac:dyDescent="0.25">
      <c r="A2887">
        <v>629</v>
      </c>
      <c r="B2887" t="s">
        <v>629</v>
      </c>
      <c r="C2887" t="s">
        <v>1752</v>
      </c>
      <c r="D2887">
        <f ca="1">RANDBETWEEN(1,1000)</f>
        <v>484</v>
      </c>
      <c r="E2887">
        <v>959</v>
      </c>
    </row>
    <row r="2888" spans="1:5" x14ac:dyDescent="0.25">
      <c r="A2888">
        <v>921</v>
      </c>
      <c r="B2888" t="s">
        <v>921</v>
      </c>
      <c r="C2888" t="s">
        <v>1752</v>
      </c>
      <c r="D2888">
        <f ca="1">RANDBETWEEN(1,1000)</f>
        <v>329</v>
      </c>
      <c r="E2888">
        <v>990</v>
      </c>
    </row>
    <row r="2889" spans="1:5" x14ac:dyDescent="0.25">
      <c r="A2889">
        <v>3308</v>
      </c>
      <c r="B2889" t="s">
        <v>3303</v>
      </c>
      <c r="C2889" t="s">
        <v>1756</v>
      </c>
      <c r="D2889">
        <f ca="1">RANDBETWEEN(1,1000)</f>
        <v>727</v>
      </c>
      <c r="E2889">
        <v>354</v>
      </c>
    </row>
    <row r="2890" spans="1:5" x14ac:dyDescent="0.25">
      <c r="A2890">
        <v>386</v>
      </c>
      <c r="B2890" t="s">
        <v>386</v>
      </c>
      <c r="C2890" t="s">
        <v>1752</v>
      </c>
      <c r="D2890">
        <f ca="1">RANDBETWEEN(1,1000)</f>
        <v>990</v>
      </c>
      <c r="E2890">
        <v>909</v>
      </c>
    </row>
    <row r="2891" spans="1:5" x14ac:dyDescent="0.25">
      <c r="A2891">
        <v>1107</v>
      </c>
      <c r="B2891" t="s">
        <v>1107</v>
      </c>
      <c r="C2891" t="s">
        <v>1752</v>
      </c>
      <c r="D2891">
        <f ca="1">RANDBETWEEN(1,1000)</f>
        <v>220</v>
      </c>
      <c r="E2891">
        <v>931</v>
      </c>
    </row>
    <row r="2892" spans="1:5" x14ac:dyDescent="0.25">
      <c r="A2892">
        <v>3262</v>
      </c>
      <c r="B2892" t="s">
        <v>3257</v>
      </c>
      <c r="C2892" t="s">
        <v>1756</v>
      </c>
      <c r="D2892">
        <f ca="1">RANDBETWEEN(1,1000)</f>
        <v>19</v>
      </c>
      <c r="E2892">
        <v>708</v>
      </c>
    </row>
    <row r="2893" spans="1:5" x14ac:dyDescent="0.25">
      <c r="A2893">
        <v>2006</v>
      </c>
      <c r="B2893" t="s">
        <v>2009</v>
      </c>
      <c r="C2893" t="s">
        <v>1756</v>
      </c>
      <c r="D2893">
        <f ca="1">RANDBETWEEN(1,1000)</f>
        <v>116</v>
      </c>
      <c r="E2893">
        <v>444</v>
      </c>
    </row>
    <row r="2894" spans="1:5" x14ac:dyDescent="0.25">
      <c r="A2894">
        <v>2208</v>
      </c>
      <c r="B2894" t="s">
        <v>2211</v>
      </c>
      <c r="C2894" t="s">
        <v>1756</v>
      </c>
      <c r="D2894">
        <f ca="1">RANDBETWEEN(1,1000)</f>
        <v>851</v>
      </c>
      <c r="E2894">
        <v>499</v>
      </c>
    </row>
    <row r="2895" spans="1:5" x14ac:dyDescent="0.25">
      <c r="A2895">
        <v>2526</v>
      </c>
      <c r="B2895" t="s">
        <v>2521</v>
      </c>
      <c r="C2895" t="s">
        <v>1756</v>
      </c>
      <c r="D2895">
        <f ca="1">RANDBETWEEN(1,1000)</f>
        <v>753</v>
      </c>
      <c r="E2895">
        <v>571</v>
      </c>
    </row>
    <row r="2896" spans="1:5" x14ac:dyDescent="0.25">
      <c r="A2896">
        <v>3645</v>
      </c>
      <c r="B2896" t="s">
        <v>3638</v>
      </c>
      <c r="C2896" t="s">
        <v>1756</v>
      </c>
      <c r="D2896">
        <f ca="1">RANDBETWEEN(1,1000)</f>
        <v>434</v>
      </c>
      <c r="E2896">
        <v>955</v>
      </c>
    </row>
    <row r="2897" spans="1:5" x14ac:dyDescent="0.25">
      <c r="A2897">
        <v>976</v>
      </c>
      <c r="B2897" t="s">
        <v>976</v>
      </c>
      <c r="C2897" t="s">
        <v>1752</v>
      </c>
      <c r="D2897">
        <f ca="1">RANDBETWEEN(1,1000)</f>
        <v>14</v>
      </c>
      <c r="E2897">
        <v>81</v>
      </c>
    </row>
    <row r="2898" spans="1:5" x14ac:dyDescent="0.25">
      <c r="A2898">
        <v>3783</v>
      </c>
      <c r="B2898" t="s">
        <v>3775</v>
      </c>
      <c r="C2898" t="s">
        <v>1756</v>
      </c>
      <c r="D2898">
        <f ca="1">RANDBETWEEN(1,1000)</f>
        <v>558</v>
      </c>
      <c r="E2898">
        <v>361</v>
      </c>
    </row>
    <row r="2899" spans="1:5" x14ac:dyDescent="0.25">
      <c r="A2899">
        <v>222</v>
      </c>
      <c r="B2899" t="s">
        <v>222</v>
      </c>
      <c r="C2899" t="s">
        <v>1752</v>
      </c>
      <c r="D2899">
        <f ca="1">RANDBETWEEN(1,1000)</f>
        <v>987</v>
      </c>
      <c r="E2899">
        <v>408</v>
      </c>
    </row>
    <row r="2900" spans="1:5" x14ac:dyDescent="0.25">
      <c r="A2900">
        <v>1631</v>
      </c>
      <c r="B2900" t="s">
        <v>1631</v>
      </c>
      <c r="C2900" t="s">
        <v>1752</v>
      </c>
      <c r="D2900">
        <f ca="1">RANDBETWEEN(1,1000)</f>
        <v>577</v>
      </c>
      <c r="E2900">
        <v>490</v>
      </c>
    </row>
    <row r="2901" spans="1:5" x14ac:dyDescent="0.25">
      <c r="A2901">
        <v>2266</v>
      </c>
      <c r="B2901" t="s">
        <v>2268</v>
      </c>
      <c r="C2901" t="s">
        <v>1756</v>
      </c>
      <c r="D2901">
        <f ca="1">RANDBETWEEN(1,1000)</f>
        <v>15</v>
      </c>
      <c r="E2901">
        <v>874</v>
      </c>
    </row>
    <row r="2902" spans="1:5" x14ac:dyDescent="0.25">
      <c r="A2902">
        <v>1509</v>
      </c>
      <c r="B2902" t="s">
        <v>1509</v>
      </c>
      <c r="C2902" t="s">
        <v>1752</v>
      </c>
      <c r="D2902">
        <f ca="1">RANDBETWEEN(1,1000)</f>
        <v>726</v>
      </c>
      <c r="E2902">
        <v>21</v>
      </c>
    </row>
    <row r="2903" spans="1:5" x14ac:dyDescent="0.25">
      <c r="A2903">
        <v>895</v>
      </c>
      <c r="B2903" t="s">
        <v>895</v>
      </c>
      <c r="C2903" t="s">
        <v>1752</v>
      </c>
      <c r="D2903">
        <f ca="1">RANDBETWEEN(1,1000)</f>
        <v>171</v>
      </c>
      <c r="E2903">
        <v>540</v>
      </c>
    </row>
    <row r="2904" spans="1:5" x14ac:dyDescent="0.25">
      <c r="A2904">
        <v>2506</v>
      </c>
      <c r="B2904" t="s">
        <v>2501</v>
      </c>
      <c r="C2904" t="s">
        <v>1756</v>
      </c>
      <c r="D2904">
        <f ca="1">RANDBETWEEN(1,1000)</f>
        <v>885</v>
      </c>
      <c r="E2904">
        <v>60</v>
      </c>
    </row>
    <row r="2905" spans="1:5" x14ac:dyDescent="0.25">
      <c r="A2905">
        <v>1633</v>
      </c>
      <c r="B2905" t="s">
        <v>1633</v>
      </c>
      <c r="C2905" t="s">
        <v>1752</v>
      </c>
      <c r="D2905">
        <f ca="1">RANDBETWEEN(1,1000)</f>
        <v>400</v>
      </c>
      <c r="E2905">
        <v>99</v>
      </c>
    </row>
    <row r="2906" spans="1:5" x14ac:dyDescent="0.25">
      <c r="A2906">
        <v>1760</v>
      </c>
      <c r="B2906" t="s">
        <v>1765</v>
      </c>
      <c r="C2906" t="s">
        <v>1756</v>
      </c>
      <c r="D2906">
        <f ca="1">RANDBETWEEN(1,1000)</f>
        <v>444</v>
      </c>
      <c r="E2906">
        <v>139</v>
      </c>
    </row>
    <row r="2907" spans="1:5" x14ac:dyDescent="0.25">
      <c r="A2907">
        <v>2906</v>
      </c>
      <c r="B2907" t="s">
        <v>2901</v>
      </c>
      <c r="C2907" t="s">
        <v>1756</v>
      </c>
      <c r="D2907">
        <f ca="1">RANDBETWEEN(1,1000)</f>
        <v>304</v>
      </c>
      <c r="E2907">
        <v>511</v>
      </c>
    </row>
    <row r="2908" spans="1:5" x14ac:dyDescent="0.25">
      <c r="A2908">
        <v>2361</v>
      </c>
      <c r="B2908" t="s">
        <v>2356</v>
      </c>
      <c r="C2908" t="s">
        <v>1756</v>
      </c>
      <c r="D2908">
        <f ca="1">RANDBETWEEN(1,1000)</f>
        <v>459</v>
      </c>
      <c r="E2908">
        <v>664</v>
      </c>
    </row>
    <row r="2909" spans="1:5" x14ac:dyDescent="0.25">
      <c r="A2909">
        <v>1022</v>
      </c>
      <c r="B2909" t="s">
        <v>1022</v>
      </c>
      <c r="C2909" t="s">
        <v>1752</v>
      </c>
      <c r="D2909">
        <f ca="1">RANDBETWEEN(1,1000)</f>
        <v>69</v>
      </c>
      <c r="E2909">
        <v>714</v>
      </c>
    </row>
    <row r="2910" spans="1:5" x14ac:dyDescent="0.25">
      <c r="A2910">
        <v>53</v>
      </c>
      <c r="B2910" t="s">
        <v>53</v>
      </c>
      <c r="C2910" t="s">
        <v>1752</v>
      </c>
      <c r="D2910">
        <f ca="1">RANDBETWEEN(1,1000)</f>
        <v>660</v>
      </c>
      <c r="E2910">
        <v>741</v>
      </c>
    </row>
    <row r="2911" spans="1:5" x14ac:dyDescent="0.25">
      <c r="A2911">
        <v>530</v>
      </c>
      <c r="B2911" t="s">
        <v>530</v>
      </c>
      <c r="C2911" t="s">
        <v>1752</v>
      </c>
      <c r="D2911">
        <f ca="1">RANDBETWEEN(1,1000)</f>
        <v>448</v>
      </c>
      <c r="E2911">
        <v>968</v>
      </c>
    </row>
    <row r="2912" spans="1:5" x14ac:dyDescent="0.25">
      <c r="A2912">
        <v>2190</v>
      </c>
      <c r="B2912" t="s">
        <v>2193</v>
      </c>
      <c r="C2912" t="s">
        <v>1756</v>
      </c>
      <c r="D2912">
        <f ca="1">RANDBETWEEN(1,1000)</f>
        <v>189</v>
      </c>
      <c r="E2912">
        <v>399</v>
      </c>
    </row>
    <row r="2913" spans="1:5" x14ac:dyDescent="0.25">
      <c r="A2913">
        <v>3160</v>
      </c>
      <c r="B2913" t="s">
        <v>3155</v>
      </c>
      <c r="C2913" t="s">
        <v>1756</v>
      </c>
      <c r="D2913">
        <f ca="1">RANDBETWEEN(1,1000)</f>
        <v>850</v>
      </c>
      <c r="E2913">
        <v>165</v>
      </c>
    </row>
    <row r="2914" spans="1:5" x14ac:dyDescent="0.25">
      <c r="A2914">
        <v>1861</v>
      </c>
      <c r="B2914" t="s">
        <v>1866</v>
      </c>
      <c r="C2914" t="s">
        <v>1756</v>
      </c>
      <c r="D2914">
        <f ca="1">RANDBETWEEN(1,1000)</f>
        <v>804</v>
      </c>
      <c r="E2914">
        <v>479</v>
      </c>
    </row>
    <row r="2915" spans="1:5" x14ac:dyDescent="0.25">
      <c r="A2915">
        <v>2483</v>
      </c>
      <c r="B2915" t="s">
        <v>2478</v>
      </c>
      <c r="C2915" t="s">
        <v>1756</v>
      </c>
      <c r="D2915">
        <f ca="1">RANDBETWEEN(1,1000)</f>
        <v>816</v>
      </c>
      <c r="E2915">
        <v>848</v>
      </c>
    </row>
    <row r="2916" spans="1:5" x14ac:dyDescent="0.25">
      <c r="A2916">
        <v>2192</v>
      </c>
      <c r="B2916" t="s">
        <v>2195</v>
      </c>
      <c r="C2916" t="s">
        <v>1756</v>
      </c>
      <c r="D2916">
        <f ca="1">RANDBETWEEN(1,1000)</f>
        <v>253</v>
      </c>
      <c r="E2916">
        <v>24</v>
      </c>
    </row>
    <row r="2917" spans="1:5" x14ac:dyDescent="0.25">
      <c r="A2917">
        <v>2864</v>
      </c>
      <c r="B2917" t="s">
        <v>2859</v>
      </c>
      <c r="C2917" t="s">
        <v>1756</v>
      </c>
      <c r="D2917">
        <f ca="1">RANDBETWEEN(1,1000)</f>
        <v>941</v>
      </c>
      <c r="E2917">
        <v>72</v>
      </c>
    </row>
    <row r="2918" spans="1:5" x14ac:dyDescent="0.25">
      <c r="A2918">
        <v>2644</v>
      </c>
      <c r="B2918" t="s">
        <v>2639</v>
      </c>
      <c r="C2918" t="s">
        <v>1756</v>
      </c>
      <c r="D2918">
        <f ca="1">RANDBETWEEN(1,1000)</f>
        <v>189</v>
      </c>
      <c r="E2918">
        <v>656</v>
      </c>
    </row>
    <row r="2919" spans="1:5" x14ac:dyDescent="0.25">
      <c r="A2919">
        <v>1230</v>
      </c>
      <c r="B2919" t="s">
        <v>1230</v>
      </c>
      <c r="C2919" t="s">
        <v>1752</v>
      </c>
      <c r="D2919">
        <f ca="1">RANDBETWEEN(1,1000)</f>
        <v>783</v>
      </c>
      <c r="E2919">
        <v>500</v>
      </c>
    </row>
    <row r="2920" spans="1:5" x14ac:dyDescent="0.25">
      <c r="A2920">
        <v>328</v>
      </c>
      <c r="B2920" t="s">
        <v>328</v>
      </c>
      <c r="C2920" t="s">
        <v>1752</v>
      </c>
      <c r="D2920">
        <f ca="1">RANDBETWEEN(1,1000)</f>
        <v>272</v>
      </c>
      <c r="E2920">
        <v>545</v>
      </c>
    </row>
    <row r="2921" spans="1:5" x14ac:dyDescent="0.25">
      <c r="A2921">
        <v>1589</v>
      </c>
      <c r="B2921" t="s">
        <v>1589</v>
      </c>
      <c r="C2921" t="s">
        <v>1752</v>
      </c>
      <c r="D2921">
        <f ca="1">RANDBETWEEN(1,1000)</f>
        <v>48</v>
      </c>
      <c r="E2921">
        <v>803</v>
      </c>
    </row>
    <row r="2922" spans="1:5" x14ac:dyDescent="0.25">
      <c r="A2922">
        <v>2137</v>
      </c>
      <c r="B2922" t="s">
        <v>2140</v>
      </c>
      <c r="C2922" t="s">
        <v>1756</v>
      </c>
      <c r="D2922">
        <f ca="1">RANDBETWEEN(1,1000)</f>
        <v>259</v>
      </c>
      <c r="E2922">
        <v>640</v>
      </c>
    </row>
    <row r="2923" spans="1:5" x14ac:dyDescent="0.25">
      <c r="A2923">
        <v>830</v>
      </c>
      <c r="B2923" t="s">
        <v>830</v>
      </c>
      <c r="C2923" t="s">
        <v>1752</v>
      </c>
      <c r="D2923">
        <f ca="1">RANDBETWEEN(1,1000)</f>
        <v>455</v>
      </c>
      <c r="E2923">
        <v>287</v>
      </c>
    </row>
    <row r="2924" spans="1:5" x14ac:dyDescent="0.25">
      <c r="A2924">
        <v>3724</v>
      </c>
      <c r="B2924" t="s">
        <v>3716</v>
      </c>
      <c r="C2924" t="s">
        <v>1756</v>
      </c>
      <c r="D2924">
        <f ca="1">RANDBETWEEN(1,1000)</f>
        <v>21</v>
      </c>
      <c r="E2924">
        <v>324</v>
      </c>
    </row>
    <row r="2925" spans="1:5" x14ac:dyDescent="0.25">
      <c r="A2925">
        <v>3739</v>
      </c>
      <c r="B2925" t="s">
        <v>3731</v>
      </c>
      <c r="C2925" t="s">
        <v>1756</v>
      </c>
      <c r="D2925">
        <f ca="1">RANDBETWEEN(1,1000)</f>
        <v>280</v>
      </c>
      <c r="E2925">
        <v>428</v>
      </c>
    </row>
    <row r="2926" spans="1:5" x14ac:dyDescent="0.25">
      <c r="A2926">
        <v>911</v>
      </c>
      <c r="B2926" t="s">
        <v>911</v>
      </c>
      <c r="C2926" t="s">
        <v>1752</v>
      </c>
      <c r="D2926">
        <f ca="1">RANDBETWEEN(1,1000)</f>
        <v>264</v>
      </c>
      <c r="E2926">
        <v>615</v>
      </c>
    </row>
    <row r="2927" spans="1:5" x14ac:dyDescent="0.25">
      <c r="A2927">
        <v>2139</v>
      </c>
      <c r="B2927" t="s">
        <v>2142</v>
      </c>
      <c r="C2927" t="s">
        <v>1756</v>
      </c>
      <c r="D2927">
        <f ca="1">RANDBETWEEN(1,1000)</f>
        <v>606</v>
      </c>
      <c r="E2927">
        <v>959</v>
      </c>
    </row>
    <row r="2928" spans="1:5" x14ac:dyDescent="0.25">
      <c r="A2928">
        <v>225</v>
      </c>
      <c r="B2928" t="s">
        <v>225</v>
      </c>
      <c r="C2928" t="s">
        <v>1752</v>
      </c>
      <c r="D2928">
        <f ca="1">RANDBETWEEN(1,1000)</f>
        <v>400</v>
      </c>
      <c r="E2928">
        <v>200</v>
      </c>
    </row>
    <row r="2929" spans="1:5" x14ac:dyDescent="0.25">
      <c r="A2929">
        <v>2594</v>
      </c>
      <c r="B2929" t="s">
        <v>2589</v>
      </c>
      <c r="C2929" t="s">
        <v>1756</v>
      </c>
      <c r="D2929">
        <f ca="1">RANDBETWEEN(1,1000)</f>
        <v>468</v>
      </c>
      <c r="E2929">
        <v>319</v>
      </c>
    </row>
    <row r="2930" spans="1:5" x14ac:dyDescent="0.25">
      <c r="A2930">
        <v>795</v>
      </c>
      <c r="B2930" t="s">
        <v>795</v>
      </c>
      <c r="C2930" t="s">
        <v>1752</v>
      </c>
      <c r="D2930">
        <f ca="1">RANDBETWEEN(1,1000)</f>
        <v>415</v>
      </c>
      <c r="E2930">
        <v>785</v>
      </c>
    </row>
    <row r="2931" spans="1:5" x14ac:dyDescent="0.25">
      <c r="A2931">
        <v>681</v>
      </c>
      <c r="B2931" t="s">
        <v>681</v>
      </c>
      <c r="C2931" t="s">
        <v>1752</v>
      </c>
      <c r="D2931">
        <f ca="1">RANDBETWEEN(1,1000)</f>
        <v>27</v>
      </c>
      <c r="E2931">
        <v>132</v>
      </c>
    </row>
    <row r="2932" spans="1:5" x14ac:dyDescent="0.25">
      <c r="A2932">
        <v>214</v>
      </c>
      <c r="B2932" t="s">
        <v>214</v>
      </c>
      <c r="C2932" t="s">
        <v>1752</v>
      </c>
      <c r="D2932">
        <f ca="1">RANDBETWEEN(1,1000)</f>
        <v>290</v>
      </c>
      <c r="E2932">
        <v>342</v>
      </c>
    </row>
    <row r="2933" spans="1:5" x14ac:dyDescent="0.25">
      <c r="A2933">
        <v>3708</v>
      </c>
      <c r="B2933" t="s">
        <v>3701</v>
      </c>
      <c r="C2933" t="s">
        <v>1756</v>
      </c>
      <c r="D2933">
        <f ca="1">RANDBETWEEN(1,1000)</f>
        <v>586</v>
      </c>
      <c r="E2933">
        <v>443</v>
      </c>
    </row>
    <row r="2934" spans="1:5" x14ac:dyDescent="0.25">
      <c r="A2934">
        <v>1699</v>
      </c>
      <c r="B2934" t="s">
        <v>1699</v>
      </c>
      <c r="C2934" t="s">
        <v>1752</v>
      </c>
      <c r="D2934">
        <f ca="1">RANDBETWEEN(1,1000)</f>
        <v>636</v>
      </c>
      <c r="E2934">
        <v>635</v>
      </c>
    </row>
    <row r="2935" spans="1:5" x14ac:dyDescent="0.25">
      <c r="A2935">
        <v>3635</v>
      </c>
      <c r="B2935" t="s">
        <v>3628</v>
      </c>
      <c r="C2935" t="s">
        <v>1756</v>
      </c>
      <c r="D2935">
        <f ca="1">RANDBETWEEN(1,1000)</f>
        <v>148</v>
      </c>
      <c r="E2935">
        <v>734</v>
      </c>
    </row>
    <row r="2936" spans="1:5" x14ac:dyDescent="0.25">
      <c r="A2936">
        <v>1080</v>
      </c>
      <c r="B2936" t="s">
        <v>1080</v>
      </c>
      <c r="C2936" t="s">
        <v>1752</v>
      </c>
      <c r="D2936">
        <f ca="1">RANDBETWEEN(1,1000)</f>
        <v>843</v>
      </c>
      <c r="E2936">
        <v>968</v>
      </c>
    </row>
    <row r="2937" spans="1:5" x14ac:dyDescent="0.25">
      <c r="A2937">
        <v>490</v>
      </c>
      <c r="B2937" t="s">
        <v>490</v>
      </c>
      <c r="C2937" t="s">
        <v>1752</v>
      </c>
      <c r="D2937">
        <f ca="1">RANDBETWEEN(1,1000)</f>
        <v>996</v>
      </c>
      <c r="E2937">
        <v>208</v>
      </c>
    </row>
    <row r="2938" spans="1:5" x14ac:dyDescent="0.25">
      <c r="A2938">
        <v>2944</v>
      </c>
      <c r="B2938" t="s">
        <v>2939</v>
      </c>
      <c r="C2938" t="s">
        <v>1756</v>
      </c>
      <c r="D2938">
        <f ca="1">RANDBETWEEN(1,1000)</f>
        <v>606</v>
      </c>
      <c r="E2938">
        <v>349</v>
      </c>
    </row>
    <row r="2939" spans="1:5" x14ac:dyDescent="0.25">
      <c r="A2939">
        <v>485</v>
      </c>
      <c r="B2939" t="s">
        <v>485</v>
      </c>
      <c r="C2939" t="s">
        <v>1752</v>
      </c>
      <c r="D2939">
        <f ca="1">RANDBETWEEN(1,1000)</f>
        <v>604</v>
      </c>
      <c r="E2939">
        <v>449</v>
      </c>
    </row>
    <row r="2940" spans="1:5" x14ac:dyDescent="0.25">
      <c r="A2940">
        <v>1100</v>
      </c>
      <c r="B2940" t="s">
        <v>1100</v>
      </c>
      <c r="C2940" t="s">
        <v>1752</v>
      </c>
      <c r="D2940">
        <f ca="1">RANDBETWEEN(1,1000)</f>
        <v>942</v>
      </c>
      <c r="E2940">
        <v>727</v>
      </c>
    </row>
    <row r="2941" spans="1:5" x14ac:dyDescent="0.25">
      <c r="A2941">
        <v>306</v>
      </c>
      <c r="B2941" t="s">
        <v>306</v>
      </c>
      <c r="C2941" t="s">
        <v>1752</v>
      </c>
      <c r="D2941">
        <f ca="1">RANDBETWEEN(1,1000)</f>
        <v>631</v>
      </c>
      <c r="E2941">
        <v>870</v>
      </c>
    </row>
    <row r="2942" spans="1:5" x14ac:dyDescent="0.25">
      <c r="A2942">
        <v>161</v>
      </c>
      <c r="B2942" t="s">
        <v>161</v>
      </c>
      <c r="C2942" t="s">
        <v>1752</v>
      </c>
      <c r="D2942">
        <f ca="1">RANDBETWEEN(1,1000)</f>
        <v>234</v>
      </c>
      <c r="E2942">
        <v>923</v>
      </c>
    </row>
    <row r="2943" spans="1:5" x14ac:dyDescent="0.25">
      <c r="A2943">
        <v>3599</v>
      </c>
      <c r="B2943" t="s">
        <v>3592</v>
      </c>
      <c r="C2943" t="s">
        <v>1756</v>
      </c>
      <c r="D2943">
        <f ca="1">RANDBETWEEN(1,1000)</f>
        <v>919</v>
      </c>
      <c r="E2943">
        <v>25</v>
      </c>
    </row>
    <row r="2944" spans="1:5" x14ac:dyDescent="0.25">
      <c r="A2944">
        <v>2977</v>
      </c>
      <c r="B2944" t="s">
        <v>2972</v>
      </c>
      <c r="C2944" t="s">
        <v>1756</v>
      </c>
      <c r="D2944">
        <f ca="1">RANDBETWEEN(1,1000)</f>
        <v>850</v>
      </c>
      <c r="E2944">
        <v>41</v>
      </c>
    </row>
    <row r="2945" spans="1:5" x14ac:dyDescent="0.25">
      <c r="A2945">
        <v>2349</v>
      </c>
      <c r="B2945" t="s">
        <v>2344</v>
      </c>
      <c r="C2945" t="s">
        <v>1756</v>
      </c>
      <c r="D2945">
        <f ca="1">RANDBETWEEN(1,1000)</f>
        <v>885</v>
      </c>
      <c r="E2945">
        <v>836</v>
      </c>
    </row>
    <row r="2946" spans="1:5" x14ac:dyDescent="0.25">
      <c r="A2946">
        <v>1127</v>
      </c>
      <c r="B2946" t="s">
        <v>1127</v>
      </c>
      <c r="C2946" t="s">
        <v>1752</v>
      </c>
      <c r="D2946">
        <f ca="1">RANDBETWEEN(1,1000)</f>
        <v>249</v>
      </c>
      <c r="E2946">
        <v>5</v>
      </c>
    </row>
    <row r="2947" spans="1:5" x14ac:dyDescent="0.25">
      <c r="A2947">
        <v>2136</v>
      </c>
      <c r="B2947" t="s">
        <v>2139</v>
      </c>
      <c r="C2947" t="s">
        <v>1756</v>
      </c>
      <c r="D2947">
        <f ca="1">RANDBETWEEN(1,1000)</f>
        <v>536</v>
      </c>
      <c r="E2947">
        <v>33</v>
      </c>
    </row>
    <row r="2948" spans="1:5" x14ac:dyDescent="0.25">
      <c r="A2948">
        <v>2291</v>
      </c>
      <c r="B2948" t="s">
        <v>2291</v>
      </c>
      <c r="C2948" t="s">
        <v>1756</v>
      </c>
      <c r="D2948">
        <f ca="1">RANDBETWEEN(1,1000)</f>
        <v>908</v>
      </c>
      <c r="E2948">
        <v>104</v>
      </c>
    </row>
    <row r="2949" spans="1:5" x14ac:dyDescent="0.25">
      <c r="A2949">
        <v>1173</v>
      </c>
      <c r="B2949" t="s">
        <v>1173</v>
      </c>
      <c r="C2949" t="s">
        <v>1752</v>
      </c>
      <c r="D2949">
        <f ca="1">RANDBETWEEN(1,1000)</f>
        <v>929</v>
      </c>
      <c r="E2949">
        <v>442</v>
      </c>
    </row>
    <row r="2950" spans="1:5" x14ac:dyDescent="0.25">
      <c r="A2950">
        <v>2966</v>
      </c>
      <c r="B2950" t="s">
        <v>2961</v>
      </c>
      <c r="C2950" t="s">
        <v>1756</v>
      </c>
      <c r="D2950">
        <f ca="1">RANDBETWEEN(1,1000)</f>
        <v>383</v>
      </c>
      <c r="E2950">
        <v>619</v>
      </c>
    </row>
    <row r="2951" spans="1:5" x14ac:dyDescent="0.25">
      <c r="A2951">
        <v>34</v>
      </c>
      <c r="B2951" t="s">
        <v>34</v>
      </c>
      <c r="C2951" t="s">
        <v>1752</v>
      </c>
      <c r="D2951">
        <f ca="1">RANDBETWEEN(1,1000)</f>
        <v>147</v>
      </c>
      <c r="E2951">
        <v>951</v>
      </c>
    </row>
    <row r="2952" spans="1:5" x14ac:dyDescent="0.25">
      <c r="A2952">
        <v>2313</v>
      </c>
      <c r="B2952" t="s">
        <v>2311</v>
      </c>
      <c r="C2952" t="s">
        <v>1756</v>
      </c>
      <c r="D2952">
        <f ca="1">RANDBETWEEN(1,1000)</f>
        <v>406</v>
      </c>
      <c r="E2952">
        <v>26</v>
      </c>
    </row>
    <row r="2953" spans="1:5" x14ac:dyDescent="0.25">
      <c r="A2953">
        <v>2425</v>
      </c>
      <c r="B2953" t="s">
        <v>2420</v>
      </c>
      <c r="C2953" t="s">
        <v>1756</v>
      </c>
      <c r="D2953">
        <f ca="1">RANDBETWEEN(1,1000)</f>
        <v>359</v>
      </c>
      <c r="E2953">
        <v>310</v>
      </c>
    </row>
    <row r="2954" spans="1:5" x14ac:dyDescent="0.25">
      <c r="A2954">
        <v>3343</v>
      </c>
      <c r="B2954" t="s">
        <v>3338</v>
      </c>
      <c r="C2954" t="s">
        <v>1756</v>
      </c>
      <c r="D2954">
        <f ca="1">RANDBETWEEN(1,1000)</f>
        <v>153</v>
      </c>
      <c r="E2954">
        <v>585</v>
      </c>
    </row>
    <row r="2955" spans="1:5" x14ac:dyDescent="0.25">
      <c r="A2955">
        <v>370</v>
      </c>
      <c r="B2955" t="s">
        <v>370</v>
      </c>
      <c r="C2955" t="s">
        <v>1752</v>
      </c>
      <c r="D2955">
        <f ca="1">RANDBETWEEN(1,1000)</f>
        <v>729</v>
      </c>
      <c r="E2955">
        <v>683</v>
      </c>
    </row>
    <row r="2956" spans="1:5" x14ac:dyDescent="0.25">
      <c r="A2956">
        <v>2</v>
      </c>
      <c r="B2956" t="s">
        <v>2</v>
      </c>
      <c r="C2956" t="s">
        <v>1752</v>
      </c>
      <c r="D2956">
        <f ca="1">RANDBETWEEN(1,1000)</f>
        <v>343</v>
      </c>
      <c r="E2956">
        <v>512</v>
      </c>
    </row>
    <row r="2957" spans="1:5" x14ac:dyDescent="0.25">
      <c r="A2957">
        <v>1780</v>
      </c>
      <c r="B2957" t="s">
        <v>1785</v>
      </c>
      <c r="C2957" t="s">
        <v>1756</v>
      </c>
      <c r="D2957">
        <f ca="1">RANDBETWEEN(1,1000)</f>
        <v>475</v>
      </c>
      <c r="E2957">
        <v>87</v>
      </c>
    </row>
    <row r="2958" spans="1:5" x14ac:dyDescent="0.25">
      <c r="A2958">
        <v>947</v>
      </c>
      <c r="B2958" t="s">
        <v>947</v>
      </c>
      <c r="C2958" t="s">
        <v>1752</v>
      </c>
      <c r="D2958">
        <f ca="1">RANDBETWEEN(1,1000)</f>
        <v>519</v>
      </c>
      <c r="E2958">
        <v>287</v>
      </c>
    </row>
    <row r="2959" spans="1:5" x14ac:dyDescent="0.25">
      <c r="A2959">
        <v>3117</v>
      </c>
      <c r="B2959" t="s">
        <v>3112</v>
      </c>
      <c r="C2959" t="s">
        <v>1756</v>
      </c>
      <c r="D2959">
        <f ca="1">RANDBETWEEN(1,1000)</f>
        <v>794</v>
      </c>
      <c r="E2959">
        <v>335</v>
      </c>
    </row>
    <row r="2960" spans="1:5" x14ac:dyDescent="0.25">
      <c r="A2960">
        <v>341</v>
      </c>
      <c r="B2960" t="s">
        <v>341</v>
      </c>
      <c r="C2960" t="s">
        <v>1752</v>
      </c>
      <c r="D2960">
        <f ca="1">RANDBETWEEN(1,1000)</f>
        <v>92</v>
      </c>
      <c r="E2960">
        <v>954</v>
      </c>
    </row>
    <row r="2961" spans="1:5" x14ac:dyDescent="0.25">
      <c r="A2961">
        <v>2133</v>
      </c>
      <c r="B2961" t="s">
        <v>2136</v>
      </c>
      <c r="C2961" t="s">
        <v>1756</v>
      </c>
      <c r="D2961">
        <f ca="1">RANDBETWEEN(1,1000)</f>
        <v>415</v>
      </c>
      <c r="E2961">
        <v>89</v>
      </c>
    </row>
    <row r="2962" spans="1:5" x14ac:dyDescent="0.25">
      <c r="A2962">
        <v>2744</v>
      </c>
      <c r="B2962" t="s">
        <v>2739</v>
      </c>
      <c r="C2962" t="s">
        <v>1756</v>
      </c>
      <c r="D2962">
        <f ca="1">RANDBETWEEN(1,1000)</f>
        <v>533</v>
      </c>
      <c r="E2962">
        <v>334</v>
      </c>
    </row>
    <row r="2963" spans="1:5" x14ac:dyDescent="0.25">
      <c r="A2963">
        <v>1524</v>
      </c>
      <c r="B2963" t="s">
        <v>1524</v>
      </c>
      <c r="C2963" t="s">
        <v>1752</v>
      </c>
      <c r="D2963">
        <f ca="1">RANDBETWEEN(1,1000)</f>
        <v>216</v>
      </c>
      <c r="E2963">
        <v>473</v>
      </c>
    </row>
    <row r="2964" spans="1:5" x14ac:dyDescent="0.25">
      <c r="A2964">
        <v>367</v>
      </c>
      <c r="B2964" t="s">
        <v>367</v>
      </c>
      <c r="C2964" t="s">
        <v>1752</v>
      </c>
      <c r="D2964">
        <f ca="1">RANDBETWEEN(1,1000)</f>
        <v>606</v>
      </c>
      <c r="E2964">
        <v>1000</v>
      </c>
    </row>
    <row r="2965" spans="1:5" x14ac:dyDescent="0.25">
      <c r="A2965">
        <v>1613</v>
      </c>
      <c r="B2965" t="s">
        <v>1613</v>
      </c>
      <c r="C2965" t="s">
        <v>1752</v>
      </c>
      <c r="D2965">
        <f ca="1">RANDBETWEEN(1,1000)</f>
        <v>976</v>
      </c>
      <c r="E2965">
        <v>9</v>
      </c>
    </row>
    <row r="2966" spans="1:5" x14ac:dyDescent="0.25">
      <c r="A2966">
        <v>2200</v>
      </c>
      <c r="B2966" t="s">
        <v>2203</v>
      </c>
      <c r="C2966" t="s">
        <v>1756</v>
      </c>
      <c r="D2966">
        <f ca="1">RANDBETWEEN(1,1000)</f>
        <v>888</v>
      </c>
      <c r="E2966">
        <v>15</v>
      </c>
    </row>
    <row r="2967" spans="1:5" x14ac:dyDescent="0.25">
      <c r="A2967">
        <v>1102</v>
      </c>
      <c r="B2967" t="s">
        <v>1102</v>
      </c>
      <c r="C2967" t="s">
        <v>1752</v>
      </c>
      <c r="D2967">
        <f ca="1">RANDBETWEEN(1,1000)</f>
        <v>331</v>
      </c>
      <c r="E2967">
        <v>150</v>
      </c>
    </row>
    <row r="2968" spans="1:5" x14ac:dyDescent="0.25">
      <c r="A2968">
        <v>444</v>
      </c>
      <c r="B2968" t="s">
        <v>444</v>
      </c>
      <c r="C2968" t="s">
        <v>1752</v>
      </c>
      <c r="D2968">
        <f ca="1">RANDBETWEEN(1,1000)</f>
        <v>192</v>
      </c>
      <c r="E2968">
        <v>341</v>
      </c>
    </row>
    <row r="2969" spans="1:5" x14ac:dyDescent="0.25">
      <c r="A2969">
        <v>1752</v>
      </c>
      <c r="B2969" t="s">
        <v>1757</v>
      </c>
      <c r="C2969" t="s">
        <v>1756</v>
      </c>
      <c r="D2969">
        <f ca="1">RANDBETWEEN(1,1000)</f>
        <v>822</v>
      </c>
      <c r="E2969">
        <v>349</v>
      </c>
    </row>
    <row r="2970" spans="1:5" x14ac:dyDescent="0.25">
      <c r="A2970">
        <v>909</v>
      </c>
      <c r="B2970" t="s">
        <v>909</v>
      </c>
      <c r="C2970" t="s">
        <v>1752</v>
      </c>
      <c r="D2970">
        <f ca="1">RANDBETWEEN(1,1000)</f>
        <v>702</v>
      </c>
      <c r="E2970">
        <v>369</v>
      </c>
    </row>
    <row r="2971" spans="1:5" x14ac:dyDescent="0.25">
      <c r="A2971">
        <v>3528</v>
      </c>
      <c r="B2971" t="s">
        <v>3521</v>
      </c>
      <c r="C2971" t="s">
        <v>1756</v>
      </c>
      <c r="D2971">
        <f ca="1">RANDBETWEEN(1,1000)</f>
        <v>73</v>
      </c>
      <c r="E2971">
        <v>249</v>
      </c>
    </row>
    <row r="2972" spans="1:5" x14ac:dyDescent="0.25">
      <c r="A2972">
        <v>286</v>
      </c>
      <c r="B2972" t="s">
        <v>286</v>
      </c>
      <c r="C2972" t="s">
        <v>1752</v>
      </c>
      <c r="D2972">
        <f ca="1">RANDBETWEEN(1,1000)</f>
        <v>407</v>
      </c>
      <c r="E2972">
        <v>446</v>
      </c>
    </row>
    <row r="2973" spans="1:5" x14ac:dyDescent="0.25">
      <c r="A2973">
        <v>482</v>
      </c>
      <c r="B2973" t="s">
        <v>482</v>
      </c>
      <c r="C2973" t="s">
        <v>1752</v>
      </c>
      <c r="D2973">
        <f ca="1">RANDBETWEEN(1,1000)</f>
        <v>71</v>
      </c>
      <c r="E2973">
        <v>461</v>
      </c>
    </row>
    <row r="2974" spans="1:5" x14ac:dyDescent="0.25">
      <c r="A2974">
        <v>720</v>
      </c>
      <c r="B2974" t="s">
        <v>720</v>
      </c>
      <c r="C2974" t="s">
        <v>1752</v>
      </c>
      <c r="D2974">
        <f ca="1">RANDBETWEEN(1,1000)</f>
        <v>185</v>
      </c>
      <c r="E2974">
        <v>693</v>
      </c>
    </row>
    <row r="2975" spans="1:5" x14ac:dyDescent="0.25">
      <c r="A2975">
        <v>2801</v>
      </c>
      <c r="B2975" t="s">
        <v>2796</v>
      </c>
      <c r="C2975" t="s">
        <v>1756</v>
      </c>
      <c r="D2975">
        <f ca="1">RANDBETWEEN(1,1000)</f>
        <v>81</v>
      </c>
      <c r="E2975">
        <v>790</v>
      </c>
    </row>
    <row r="2976" spans="1:5" x14ac:dyDescent="0.25">
      <c r="A2976">
        <v>1015</v>
      </c>
      <c r="B2976" t="s">
        <v>1015</v>
      </c>
      <c r="C2976" t="s">
        <v>1752</v>
      </c>
      <c r="D2976">
        <f ca="1">RANDBETWEEN(1,1000)</f>
        <v>30</v>
      </c>
      <c r="E2976">
        <v>813</v>
      </c>
    </row>
    <row r="2977" spans="1:5" x14ac:dyDescent="0.25">
      <c r="A2977">
        <v>436</v>
      </c>
      <c r="B2977" t="s">
        <v>436</v>
      </c>
      <c r="C2977" t="s">
        <v>1752</v>
      </c>
      <c r="D2977">
        <f ca="1">RANDBETWEEN(1,1000)</f>
        <v>641</v>
      </c>
      <c r="E2977">
        <v>176</v>
      </c>
    </row>
    <row r="2978" spans="1:5" x14ac:dyDescent="0.25">
      <c r="A2978">
        <v>2083</v>
      </c>
      <c r="B2978" t="s">
        <v>2086</v>
      </c>
      <c r="C2978" t="s">
        <v>1756</v>
      </c>
      <c r="D2978">
        <f ca="1">RANDBETWEEN(1,1000)</f>
        <v>937</v>
      </c>
      <c r="E2978">
        <v>418</v>
      </c>
    </row>
    <row r="2979" spans="1:5" x14ac:dyDescent="0.25">
      <c r="A2979">
        <v>3093</v>
      </c>
      <c r="B2979" t="s">
        <v>3088</v>
      </c>
      <c r="C2979" t="s">
        <v>1756</v>
      </c>
      <c r="D2979">
        <f ca="1">RANDBETWEEN(1,1000)</f>
        <v>470</v>
      </c>
      <c r="E2979">
        <v>515</v>
      </c>
    </row>
    <row r="2980" spans="1:5" x14ac:dyDescent="0.25">
      <c r="A2980">
        <v>3552</v>
      </c>
      <c r="B2980" t="s">
        <v>3545</v>
      </c>
      <c r="C2980" t="s">
        <v>1756</v>
      </c>
      <c r="D2980">
        <f ca="1">RANDBETWEEN(1,1000)</f>
        <v>941</v>
      </c>
      <c r="E2980">
        <v>573</v>
      </c>
    </row>
    <row r="2981" spans="1:5" x14ac:dyDescent="0.25">
      <c r="A2981">
        <v>118</v>
      </c>
      <c r="B2981" t="s">
        <v>118</v>
      </c>
      <c r="C2981" t="s">
        <v>1752</v>
      </c>
      <c r="D2981">
        <f ca="1">RANDBETWEEN(1,1000)</f>
        <v>459</v>
      </c>
      <c r="E2981">
        <v>643</v>
      </c>
    </row>
    <row r="2982" spans="1:5" x14ac:dyDescent="0.25">
      <c r="A2982">
        <v>2374</v>
      </c>
      <c r="B2982" t="s">
        <v>2369</v>
      </c>
      <c r="C2982" t="s">
        <v>1756</v>
      </c>
      <c r="D2982">
        <f ca="1">RANDBETWEEN(1,1000)</f>
        <v>760</v>
      </c>
      <c r="E2982">
        <v>921</v>
      </c>
    </row>
    <row r="2983" spans="1:5" x14ac:dyDescent="0.25">
      <c r="A2983">
        <v>665</v>
      </c>
      <c r="B2983" t="s">
        <v>665</v>
      </c>
      <c r="C2983" t="s">
        <v>1752</v>
      </c>
      <c r="D2983">
        <f ca="1">RANDBETWEEN(1,1000)</f>
        <v>741</v>
      </c>
      <c r="E2983">
        <v>243</v>
      </c>
    </row>
    <row r="2984" spans="1:5" x14ac:dyDescent="0.25">
      <c r="A2984">
        <v>1288</v>
      </c>
      <c r="B2984" t="s">
        <v>1288</v>
      </c>
      <c r="C2984" t="s">
        <v>1752</v>
      </c>
      <c r="D2984">
        <f ca="1">RANDBETWEEN(1,1000)</f>
        <v>513</v>
      </c>
      <c r="E2984">
        <v>290</v>
      </c>
    </row>
    <row r="2985" spans="1:5" x14ac:dyDescent="0.25">
      <c r="A2985">
        <v>1604</v>
      </c>
      <c r="B2985" t="s">
        <v>1604</v>
      </c>
      <c r="C2985" t="s">
        <v>1752</v>
      </c>
      <c r="D2985">
        <f ca="1">RANDBETWEEN(1,1000)</f>
        <v>705</v>
      </c>
      <c r="E2985">
        <v>321</v>
      </c>
    </row>
    <row r="2986" spans="1:5" x14ac:dyDescent="0.25">
      <c r="A2986">
        <v>1567</v>
      </c>
      <c r="B2986" t="s">
        <v>1567</v>
      </c>
      <c r="C2986" t="s">
        <v>1752</v>
      </c>
      <c r="D2986">
        <f ca="1">RANDBETWEEN(1,1000)</f>
        <v>66</v>
      </c>
      <c r="E2986">
        <v>471</v>
      </c>
    </row>
    <row r="2987" spans="1:5" x14ac:dyDescent="0.25">
      <c r="A2987">
        <v>1676</v>
      </c>
      <c r="B2987" t="s">
        <v>1676</v>
      </c>
      <c r="C2987" t="s">
        <v>1752</v>
      </c>
      <c r="D2987">
        <f ca="1">RANDBETWEEN(1,1000)</f>
        <v>334</v>
      </c>
      <c r="E2987">
        <v>945</v>
      </c>
    </row>
    <row r="2988" spans="1:5" x14ac:dyDescent="0.25">
      <c r="A2988">
        <v>3393</v>
      </c>
      <c r="B2988" t="s">
        <v>3387</v>
      </c>
      <c r="C2988" t="s">
        <v>1756</v>
      </c>
      <c r="D2988">
        <f ca="1">RANDBETWEEN(1,1000)</f>
        <v>912</v>
      </c>
      <c r="E2988">
        <v>627</v>
      </c>
    </row>
    <row r="2989" spans="1:5" x14ac:dyDescent="0.25">
      <c r="A2989">
        <v>973</v>
      </c>
      <c r="B2989" t="s">
        <v>973</v>
      </c>
      <c r="C2989" t="s">
        <v>1752</v>
      </c>
      <c r="D2989">
        <f ca="1">RANDBETWEEN(1,1000)</f>
        <v>355</v>
      </c>
      <c r="E2989">
        <v>123</v>
      </c>
    </row>
    <row r="2990" spans="1:5" x14ac:dyDescent="0.25">
      <c r="A2990">
        <v>1301</v>
      </c>
      <c r="B2990" t="s">
        <v>1301</v>
      </c>
      <c r="C2990" t="s">
        <v>1752</v>
      </c>
      <c r="D2990">
        <f ca="1">RANDBETWEEN(1,1000)</f>
        <v>868</v>
      </c>
      <c r="E2990">
        <v>141</v>
      </c>
    </row>
    <row r="2991" spans="1:5" x14ac:dyDescent="0.25">
      <c r="A2991">
        <v>2398</v>
      </c>
      <c r="B2991" t="s">
        <v>2393</v>
      </c>
      <c r="C2991" t="s">
        <v>1756</v>
      </c>
      <c r="D2991">
        <f ca="1">RANDBETWEEN(1,1000)</f>
        <v>613</v>
      </c>
      <c r="E2991">
        <v>554</v>
      </c>
    </row>
    <row r="2992" spans="1:5" x14ac:dyDescent="0.25">
      <c r="A2992">
        <v>1180</v>
      </c>
      <c r="B2992" t="s">
        <v>1180</v>
      </c>
      <c r="C2992" t="s">
        <v>1752</v>
      </c>
      <c r="D2992">
        <f ca="1">RANDBETWEEN(1,1000)</f>
        <v>827</v>
      </c>
      <c r="E2992">
        <v>640</v>
      </c>
    </row>
    <row r="2993" spans="1:5" x14ac:dyDescent="0.25">
      <c r="A2993">
        <v>2287</v>
      </c>
      <c r="B2993" t="s">
        <v>2288</v>
      </c>
      <c r="C2993" t="s">
        <v>1756</v>
      </c>
      <c r="D2993">
        <f ca="1">RANDBETWEEN(1,1000)</f>
        <v>499</v>
      </c>
      <c r="E2993">
        <v>673</v>
      </c>
    </row>
    <row r="2994" spans="1:5" x14ac:dyDescent="0.25">
      <c r="A2994">
        <v>3717</v>
      </c>
      <c r="B2994" t="s">
        <v>3709</v>
      </c>
      <c r="C2994" t="s">
        <v>1756</v>
      </c>
      <c r="D2994">
        <f ca="1">RANDBETWEEN(1,1000)</f>
        <v>251</v>
      </c>
      <c r="E2994">
        <v>740</v>
      </c>
    </row>
    <row r="2995" spans="1:5" x14ac:dyDescent="0.25">
      <c r="A2995">
        <v>1225</v>
      </c>
      <c r="B2995" t="s">
        <v>1225</v>
      </c>
      <c r="C2995" t="s">
        <v>1752</v>
      </c>
      <c r="D2995">
        <f ca="1">RANDBETWEEN(1,1000)</f>
        <v>266</v>
      </c>
      <c r="E2995">
        <v>32</v>
      </c>
    </row>
    <row r="2996" spans="1:5" x14ac:dyDescent="0.25">
      <c r="A2996">
        <v>2534</v>
      </c>
      <c r="B2996" t="s">
        <v>2529</v>
      </c>
      <c r="C2996" t="s">
        <v>1756</v>
      </c>
      <c r="D2996">
        <f ca="1">RANDBETWEEN(1,1000)</f>
        <v>474</v>
      </c>
      <c r="E2996">
        <v>156</v>
      </c>
    </row>
    <row r="2997" spans="1:5" x14ac:dyDescent="0.25">
      <c r="A2997">
        <v>2868</v>
      </c>
      <c r="B2997" t="s">
        <v>2863</v>
      </c>
      <c r="C2997" t="s">
        <v>1756</v>
      </c>
      <c r="D2997">
        <f ca="1">RANDBETWEEN(1,1000)</f>
        <v>64</v>
      </c>
      <c r="E2997">
        <v>372</v>
      </c>
    </row>
    <row r="2998" spans="1:5" x14ac:dyDescent="0.25">
      <c r="A2998">
        <v>912</v>
      </c>
      <c r="B2998" t="s">
        <v>912</v>
      </c>
      <c r="C2998" t="s">
        <v>1752</v>
      </c>
      <c r="D2998">
        <f ca="1">RANDBETWEEN(1,1000)</f>
        <v>859</v>
      </c>
      <c r="E2998">
        <v>520</v>
      </c>
    </row>
    <row r="2999" spans="1:5" x14ac:dyDescent="0.25">
      <c r="A2999">
        <v>3018</v>
      </c>
      <c r="B2999" t="s">
        <v>3013</v>
      </c>
      <c r="C2999" t="s">
        <v>1756</v>
      </c>
      <c r="D2999">
        <f ca="1">RANDBETWEEN(1,1000)</f>
        <v>442</v>
      </c>
      <c r="E2999">
        <v>605</v>
      </c>
    </row>
    <row r="3000" spans="1:5" x14ac:dyDescent="0.25">
      <c r="A3000">
        <v>2797</v>
      </c>
      <c r="B3000" t="s">
        <v>2792</v>
      </c>
      <c r="C3000" t="s">
        <v>1756</v>
      </c>
      <c r="D3000">
        <f ca="1">RANDBETWEEN(1,1000)</f>
        <v>413</v>
      </c>
      <c r="E3000">
        <v>1</v>
      </c>
    </row>
    <row r="3001" spans="1:5" x14ac:dyDescent="0.25">
      <c r="A3001">
        <v>3049</v>
      </c>
      <c r="B3001" t="s">
        <v>3044</v>
      </c>
      <c r="C3001" t="s">
        <v>1756</v>
      </c>
      <c r="D3001">
        <f ca="1">RANDBETWEEN(1,1000)</f>
        <v>473</v>
      </c>
      <c r="E3001">
        <v>115</v>
      </c>
    </row>
    <row r="3002" spans="1:5" x14ac:dyDescent="0.25">
      <c r="A3002">
        <v>1387</v>
      </c>
      <c r="B3002" t="s">
        <v>1387</v>
      </c>
      <c r="C3002" t="s">
        <v>1752</v>
      </c>
      <c r="D3002">
        <f ca="1">RANDBETWEEN(1,1000)</f>
        <v>581</v>
      </c>
      <c r="E3002">
        <v>136</v>
      </c>
    </row>
    <row r="3003" spans="1:5" x14ac:dyDescent="0.25">
      <c r="A3003">
        <v>1526</v>
      </c>
      <c r="B3003" t="s">
        <v>1526</v>
      </c>
      <c r="C3003" t="s">
        <v>1752</v>
      </c>
      <c r="D3003">
        <f ca="1">RANDBETWEEN(1,1000)</f>
        <v>359</v>
      </c>
      <c r="E3003">
        <v>72</v>
      </c>
    </row>
    <row r="3004" spans="1:5" x14ac:dyDescent="0.25">
      <c r="A3004">
        <v>1269</v>
      </c>
      <c r="B3004" t="s">
        <v>1269</v>
      </c>
      <c r="C3004" t="s">
        <v>1752</v>
      </c>
      <c r="D3004">
        <f ca="1">RANDBETWEEN(1,1000)</f>
        <v>668</v>
      </c>
      <c r="E3004">
        <v>198</v>
      </c>
    </row>
    <row r="3005" spans="1:5" x14ac:dyDescent="0.25">
      <c r="A3005">
        <v>298</v>
      </c>
      <c r="B3005" t="s">
        <v>298</v>
      </c>
      <c r="C3005" t="s">
        <v>1752</v>
      </c>
      <c r="D3005">
        <f ca="1">RANDBETWEEN(1,1000)</f>
        <v>10</v>
      </c>
      <c r="E3005">
        <v>226</v>
      </c>
    </row>
    <row r="3006" spans="1:5" x14ac:dyDescent="0.25">
      <c r="A3006">
        <v>342</v>
      </c>
      <c r="B3006" t="s">
        <v>342</v>
      </c>
      <c r="C3006" t="s">
        <v>1752</v>
      </c>
      <c r="D3006">
        <f ca="1">RANDBETWEEN(1,1000)</f>
        <v>80</v>
      </c>
      <c r="E3006">
        <v>315</v>
      </c>
    </row>
    <row r="3007" spans="1:5" x14ac:dyDescent="0.25">
      <c r="A3007">
        <v>1927</v>
      </c>
      <c r="B3007" t="s">
        <v>1932</v>
      </c>
      <c r="C3007" t="s">
        <v>1756</v>
      </c>
      <c r="D3007">
        <f ca="1">RANDBETWEEN(1,1000)</f>
        <v>359</v>
      </c>
      <c r="E3007">
        <v>399</v>
      </c>
    </row>
    <row r="3008" spans="1:5" x14ac:dyDescent="0.25">
      <c r="A3008">
        <v>991</v>
      </c>
      <c r="B3008" t="s">
        <v>991</v>
      </c>
      <c r="C3008" t="s">
        <v>1752</v>
      </c>
      <c r="D3008">
        <f ca="1">RANDBETWEEN(1,1000)</f>
        <v>811</v>
      </c>
      <c r="E3008">
        <v>574</v>
      </c>
    </row>
    <row r="3009" spans="1:5" x14ac:dyDescent="0.25">
      <c r="A3009">
        <v>933</v>
      </c>
      <c r="B3009" t="s">
        <v>933</v>
      </c>
      <c r="C3009" t="s">
        <v>1752</v>
      </c>
      <c r="D3009">
        <f ca="1">RANDBETWEEN(1,1000)</f>
        <v>619</v>
      </c>
      <c r="E3009">
        <v>969</v>
      </c>
    </row>
    <row r="3010" spans="1:5" x14ac:dyDescent="0.25">
      <c r="A3010">
        <v>3575</v>
      </c>
      <c r="B3010" t="s">
        <v>3568</v>
      </c>
      <c r="C3010" t="s">
        <v>1756</v>
      </c>
      <c r="D3010">
        <f ca="1">RANDBETWEEN(1,1000)</f>
        <v>158</v>
      </c>
      <c r="E3010">
        <v>72</v>
      </c>
    </row>
    <row r="3011" spans="1:5" x14ac:dyDescent="0.25">
      <c r="A3011">
        <v>455</v>
      </c>
      <c r="B3011" t="s">
        <v>455</v>
      </c>
      <c r="C3011" t="s">
        <v>1752</v>
      </c>
      <c r="D3011">
        <f ca="1">RANDBETWEEN(1,1000)</f>
        <v>725</v>
      </c>
      <c r="E3011">
        <v>176</v>
      </c>
    </row>
    <row r="3012" spans="1:5" x14ac:dyDescent="0.25">
      <c r="A3012">
        <v>3780</v>
      </c>
      <c r="B3012" t="s">
        <v>3772</v>
      </c>
      <c r="C3012" t="s">
        <v>1756</v>
      </c>
      <c r="D3012">
        <f ca="1">RANDBETWEEN(1,1000)</f>
        <v>145</v>
      </c>
      <c r="E3012">
        <v>280</v>
      </c>
    </row>
    <row r="3013" spans="1:5" x14ac:dyDescent="0.25">
      <c r="A3013">
        <v>2500</v>
      </c>
      <c r="B3013" t="s">
        <v>2495</v>
      </c>
      <c r="C3013" t="s">
        <v>1756</v>
      </c>
      <c r="D3013">
        <f ca="1">RANDBETWEEN(1,1000)</f>
        <v>536</v>
      </c>
      <c r="E3013">
        <v>301</v>
      </c>
    </row>
    <row r="3014" spans="1:5" x14ac:dyDescent="0.25">
      <c r="A3014">
        <v>378</v>
      </c>
      <c r="B3014" t="s">
        <v>378</v>
      </c>
      <c r="C3014" t="s">
        <v>1752</v>
      </c>
      <c r="D3014">
        <f ca="1">RANDBETWEEN(1,1000)</f>
        <v>954</v>
      </c>
      <c r="E3014">
        <v>383</v>
      </c>
    </row>
    <row r="3015" spans="1:5" x14ac:dyDescent="0.25">
      <c r="A3015">
        <v>30</v>
      </c>
      <c r="B3015" t="s">
        <v>30</v>
      </c>
      <c r="C3015" t="s">
        <v>1752</v>
      </c>
      <c r="D3015">
        <f ca="1">RANDBETWEEN(1,1000)</f>
        <v>116</v>
      </c>
      <c r="E3015">
        <v>23</v>
      </c>
    </row>
    <row r="3016" spans="1:5" x14ac:dyDescent="0.25">
      <c r="A3016">
        <v>574</v>
      </c>
      <c r="B3016" t="s">
        <v>574</v>
      </c>
      <c r="C3016" t="s">
        <v>1752</v>
      </c>
      <c r="D3016">
        <f ca="1">RANDBETWEEN(1,1000)</f>
        <v>439</v>
      </c>
      <c r="E3016">
        <v>721</v>
      </c>
    </row>
    <row r="3017" spans="1:5" x14ac:dyDescent="0.25">
      <c r="A3017">
        <v>430</v>
      </c>
      <c r="B3017" t="s">
        <v>430</v>
      </c>
      <c r="C3017" t="s">
        <v>1752</v>
      </c>
      <c r="D3017">
        <f ca="1">RANDBETWEEN(1,1000)</f>
        <v>363</v>
      </c>
      <c r="E3017">
        <v>746</v>
      </c>
    </row>
    <row r="3018" spans="1:5" x14ac:dyDescent="0.25">
      <c r="A3018">
        <v>487</v>
      </c>
      <c r="B3018" t="s">
        <v>487</v>
      </c>
      <c r="C3018" t="s">
        <v>1752</v>
      </c>
      <c r="D3018">
        <f ca="1">RANDBETWEEN(1,1000)</f>
        <v>399</v>
      </c>
      <c r="E3018">
        <v>619</v>
      </c>
    </row>
    <row r="3019" spans="1:5" x14ac:dyDescent="0.25">
      <c r="A3019">
        <v>2967</v>
      </c>
      <c r="B3019" t="s">
        <v>2962</v>
      </c>
      <c r="C3019" t="s">
        <v>1756</v>
      </c>
      <c r="D3019">
        <f ca="1">RANDBETWEEN(1,1000)</f>
        <v>815</v>
      </c>
      <c r="E3019">
        <v>640</v>
      </c>
    </row>
    <row r="3020" spans="1:5" x14ac:dyDescent="0.25">
      <c r="A3020">
        <v>1343</v>
      </c>
      <c r="B3020" t="s">
        <v>1343</v>
      </c>
      <c r="C3020" t="s">
        <v>1752</v>
      </c>
      <c r="D3020">
        <f ca="1">RANDBETWEEN(1,1000)</f>
        <v>650</v>
      </c>
      <c r="E3020">
        <v>706</v>
      </c>
    </row>
    <row r="3021" spans="1:5" x14ac:dyDescent="0.25">
      <c r="A3021">
        <v>1086</v>
      </c>
      <c r="B3021" t="s">
        <v>1086</v>
      </c>
      <c r="C3021" t="s">
        <v>1752</v>
      </c>
      <c r="D3021">
        <f ca="1">RANDBETWEEN(1,1000)</f>
        <v>221</v>
      </c>
      <c r="E3021">
        <v>799</v>
      </c>
    </row>
    <row r="3022" spans="1:5" x14ac:dyDescent="0.25">
      <c r="A3022">
        <v>2112</v>
      </c>
      <c r="B3022" t="s">
        <v>2115</v>
      </c>
      <c r="C3022" t="s">
        <v>1756</v>
      </c>
      <c r="D3022">
        <f ca="1">RANDBETWEEN(1,1000)</f>
        <v>304</v>
      </c>
      <c r="E3022">
        <v>463</v>
      </c>
    </row>
    <row r="3023" spans="1:5" x14ac:dyDescent="0.25">
      <c r="A3023">
        <v>3579</v>
      </c>
      <c r="B3023" t="s">
        <v>3572</v>
      </c>
      <c r="C3023" t="s">
        <v>1756</v>
      </c>
      <c r="D3023">
        <f ca="1">RANDBETWEEN(1,1000)</f>
        <v>769</v>
      </c>
      <c r="E3023">
        <v>138</v>
      </c>
    </row>
    <row r="3024" spans="1:5" x14ac:dyDescent="0.25">
      <c r="A3024">
        <v>150</v>
      </c>
      <c r="B3024" t="s">
        <v>150</v>
      </c>
      <c r="C3024" t="s">
        <v>1752</v>
      </c>
      <c r="D3024">
        <f ca="1">RANDBETWEEN(1,1000)</f>
        <v>4</v>
      </c>
      <c r="E3024">
        <v>696</v>
      </c>
    </row>
    <row r="3025" spans="1:5" x14ac:dyDescent="0.25">
      <c r="A3025">
        <v>1889</v>
      </c>
      <c r="B3025" t="s">
        <v>1894</v>
      </c>
      <c r="C3025" t="s">
        <v>1756</v>
      </c>
      <c r="D3025">
        <f ca="1">RANDBETWEEN(1,1000)</f>
        <v>91</v>
      </c>
      <c r="E3025">
        <v>41</v>
      </c>
    </row>
    <row r="3026" spans="1:5" x14ac:dyDescent="0.25">
      <c r="A3026">
        <v>647</v>
      </c>
      <c r="B3026" t="s">
        <v>647</v>
      </c>
      <c r="C3026" t="s">
        <v>1752</v>
      </c>
      <c r="D3026">
        <f ca="1">RANDBETWEEN(1,1000)</f>
        <v>29</v>
      </c>
      <c r="E3026">
        <v>230</v>
      </c>
    </row>
    <row r="3027" spans="1:5" x14ac:dyDescent="0.25">
      <c r="A3027">
        <v>3264</v>
      </c>
      <c r="B3027" t="s">
        <v>3259</v>
      </c>
      <c r="C3027" t="s">
        <v>1756</v>
      </c>
      <c r="D3027">
        <f ca="1">RANDBETWEEN(1,1000)</f>
        <v>186</v>
      </c>
      <c r="E3027">
        <v>308</v>
      </c>
    </row>
    <row r="3028" spans="1:5" x14ac:dyDescent="0.25">
      <c r="A3028">
        <v>181</v>
      </c>
      <c r="B3028" t="s">
        <v>181</v>
      </c>
      <c r="C3028" t="s">
        <v>1752</v>
      </c>
      <c r="D3028">
        <f ca="1">RANDBETWEEN(1,1000)</f>
        <v>490</v>
      </c>
      <c r="E3028">
        <v>546</v>
      </c>
    </row>
    <row r="3029" spans="1:5" x14ac:dyDescent="0.25">
      <c r="A3029">
        <v>2532</v>
      </c>
      <c r="B3029" t="s">
        <v>2527</v>
      </c>
      <c r="C3029" t="s">
        <v>1756</v>
      </c>
      <c r="D3029">
        <f ca="1">RANDBETWEEN(1,1000)</f>
        <v>866</v>
      </c>
      <c r="E3029">
        <v>676</v>
      </c>
    </row>
    <row r="3030" spans="1:5" x14ac:dyDescent="0.25">
      <c r="A3030">
        <v>2498</v>
      </c>
      <c r="B3030" t="s">
        <v>2493</v>
      </c>
      <c r="C3030" t="s">
        <v>1756</v>
      </c>
      <c r="D3030">
        <f ca="1">RANDBETWEEN(1,1000)</f>
        <v>195</v>
      </c>
      <c r="E3030">
        <v>806</v>
      </c>
    </row>
    <row r="3031" spans="1:5" x14ac:dyDescent="0.25">
      <c r="A3031">
        <v>1046</v>
      </c>
      <c r="B3031" t="s">
        <v>1046</v>
      </c>
      <c r="C3031" t="s">
        <v>1752</v>
      </c>
      <c r="D3031">
        <f ca="1">RANDBETWEEN(1,1000)</f>
        <v>865</v>
      </c>
      <c r="E3031">
        <v>84</v>
      </c>
    </row>
    <row r="3032" spans="1:5" x14ac:dyDescent="0.25">
      <c r="A3032">
        <v>2778</v>
      </c>
      <c r="B3032" t="s">
        <v>2773</v>
      </c>
      <c r="C3032" t="s">
        <v>1756</v>
      </c>
      <c r="D3032">
        <f ca="1">RANDBETWEEN(1,1000)</f>
        <v>276</v>
      </c>
      <c r="E3032">
        <v>476</v>
      </c>
    </row>
    <row r="3033" spans="1:5" x14ac:dyDescent="0.25">
      <c r="A3033">
        <v>2590</v>
      </c>
      <c r="B3033" t="s">
        <v>2585</v>
      </c>
      <c r="C3033" t="s">
        <v>1756</v>
      </c>
      <c r="D3033">
        <f ca="1">RANDBETWEEN(1,1000)</f>
        <v>274</v>
      </c>
      <c r="E3033">
        <v>131</v>
      </c>
    </row>
    <row r="3034" spans="1:5" x14ac:dyDescent="0.25">
      <c r="A3034">
        <v>1678</v>
      </c>
      <c r="B3034" t="s">
        <v>1678</v>
      </c>
      <c r="C3034" t="s">
        <v>1752</v>
      </c>
      <c r="D3034">
        <f ca="1">RANDBETWEEN(1,1000)</f>
        <v>462</v>
      </c>
      <c r="E3034">
        <v>142</v>
      </c>
    </row>
    <row r="3035" spans="1:5" x14ac:dyDescent="0.25">
      <c r="A3035">
        <v>1684</v>
      </c>
      <c r="B3035" t="s">
        <v>1684</v>
      </c>
      <c r="C3035" t="s">
        <v>1752</v>
      </c>
      <c r="D3035">
        <f ca="1">RANDBETWEEN(1,1000)</f>
        <v>222</v>
      </c>
      <c r="E3035">
        <v>238</v>
      </c>
    </row>
    <row r="3036" spans="1:5" x14ac:dyDescent="0.25">
      <c r="A3036">
        <v>1280</v>
      </c>
      <c r="B3036" t="s">
        <v>1280</v>
      </c>
      <c r="C3036" t="s">
        <v>1752</v>
      </c>
      <c r="D3036">
        <f ca="1">RANDBETWEEN(1,1000)</f>
        <v>579</v>
      </c>
      <c r="E3036">
        <v>517</v>
      </c>
    </row>
    <row r="3037" spans="1:5" x14ac:dyDescent="0.25">
      <c r="A3037">
        <v>2698</v>
      </c>
      <c r="B3037" t="s">
        <v>2693</v>
      </c>
      <c r="C3037" t="s">
        <v>1756</v>
      </c>
      <c r="D3037">
        <f ca="1">RANDBETWEEN(1,1000)</f>
        <v>91</v>
      </c>
      <c r="E3037">
        <v>800</v>
      </c>
    </row>
    <row r="3038" spans="1:5" x14ac:dyDescent="0.25">
      <c r="A3038">
        <v>760</v>
      </c>
      <c r="B3038" t="s">
        <v>760</v>
      </c>
      <c r="C3038" t="s">
        <v>1752</v>
      </c>
      <c r="D3038">
        <f ca="1">RANDBETWEEN(1,1000)</f>
        <v>507</v>
      </c>
      <c r="E3038">
        <v>819</v>
      </c>
    </row>
    <row r="3039" spans="1:5" x14ac:dyDescent="0.25">
      <c r="A3039">
        <v>66</v>
      </c>
      <c r="B3039" t="s">
        <v>66</v>
      </c>
      <c r="C3039" t="s">
        <v>1752</v>
      </c>
      <c r="D3039">
        <f ca="1">RANDBETWEEN(1,1000)</f>
        <v>728</v>
      </c>
      <c r="E3039">
        <v>440</v>
      </c>
    </row>
    <row r="3040" spans="1:5" x14ac:dyDescent="0.25">
      <c r="A3040">
        <v>2539</v>
      </c>
      <c r="B3040" t="s">
        <v>2534</v>
      </c>
      <c r="C3040" t="s">
        <v>1756</v>
      </c>
      <c r="D3040">
        <f ca="1">RANDBETWEEN(1,1000)</f>
        <v>617</v>
      </c>
      <c r="E3040">
        <v>445</v>
      </c>
    </row>
    <row r="3041" spans="1:5" x14ac:dyDescent="0.25">
      <c r="A3041">
        <v>2034</v>
      </c>
      <c r="B3041" t="s">
        <v>2037</v>
      </c>
      <c r="C3041" t="s">
        <v>1756</v>
      </c>
      <c r="D3041">
        <f ca="1">RANDBETWEEN(1,1000)</f>
        <v>265</v>
      </c>
      <c r="E3041">
        <v>613</v>
      </c>
    </row>
    <row r="3042" spans="1:5" x14ac:dyDescent="0.25">
      <c r="A3042">
        <v>2439</v>
      </c>
      <c r="B3042" t="s">
        <v>2434</v>
      </c>
      <c r="C3042" t="s">
        <v>1756</v>
      </c>
      <c r="D3042">
        <f ca="1">RANDBETWEEN(1,1000)</f>
        <v>533</v>
      </c>
      <c r="E3042">
        <v>921</v>
      </c>
    </row>
    <row r="3043" spans="1:5" x14ac:dyDescent="0.25">
      <c r="A3043">
        <v>2985</v>
      </c>
      <c r="B3043" t="s">
        <v>2980</v>
      </c>
      <c r="C3043" t="s">
        <v>1756</v>
      </c>
      <c r="D3043">
        <f ca="1">RANDBETWEEN(1,1000)</f>
        <v>758</v>
      </c>
      <c r="E3043">
        <v>974</v>
      </c>
    </row>
    <row r="3044" spans="1:5" x14ac:dyDescent="0.25">
      <c r="A3044">
        <v>3300</v>
      </c>
      <c r="B3044" t="s">
        <v>3295</v>
      </c>
      <c r="C3044" t="s">
        <v>1756</v>
      </c>
      <c r="D3044">
        <f ca="1">RANDBETWEEN(1,1000)</f>
        <v>748</v>
      </c>
      <c r="E3044">
        <v>320</v>
      </c>
    </row>
    <row r="3045" spans="1:5" x14ac:dyDescent="0.25">
      <c r="A3045">
        <v>3186</v>
      </c>
      <c r="B3045" t="s">
        <v>3181</v>
      </c>
      <c r="C3045" t="s">
        <v>1756</v>
      </c>
      <c r="D3045">
        <f ca="1">RANDBETWEEN(1,1000)</f>
        <v>933</v>
      </c>
      <c r="E3045">
        <v>570</v>
      </c>
    </row>
    <row r="3046" spans="1:5" x14ac:dyDescent="0.25">
      <c r="A3046">
        <v>2904</v>
      </c>
      <c r="B3046" t="s">
        <v>2899</v>
      </c>
      <c r="C3046" t="s">
        <v>1756</v>
      </c>
      <c r="D3046">
        <f ca="1">RANDBETWEEN(1,1000)</f>
        <v>714</v>
      </c>
      <c r="E3046">
        <v>768</v>
      </c>
    </row>
    <row r="3047" spans="1:5" x14ac:dyDescent="0.25">
      <c r="A3047">
        <v>2713</v>
      </c>
      <c r="B3047" t="s">
        <v>2708</v>
      </c>
      <c r="C3047" t="s">
        <v>1756</v>
      </c>
      <c r="D3047">
        <f ca="1">RANDBETWEEN(1,1000)</f>
        <v>201</v>
      </c>
      <c r="E3047">
        <v>599</v>
      </c>
    </row>
    <row r="3048" spans="1:5" x14ac:dyDescent="0.25">
      <c r="A3048">
        <v>496</v>
      </c>
      <c r="B3048" t="s">
        <v>496</v>
      </c>
      <c r="C3048" t="s">
        <v>1752</v>
      </c>
      <c r="D3048">
        <f ca="1">RANDBETWEEN(1,1000)</f>
        <v>379</v>
      </c>
      <c r="E3048">
        <v>619</v>
      </c>
    </row>
    <row r="3049" spans="1:5" x14ac:dyDescent="0.25">
      <c r="A3049">
        <v>389</v>
      </c>
      <c r="B3049" t="s">
        <v>389</v>
      </c>
      <c r="C3049" t="s">
        <v>1752</v>
      </c>
      <c r="D3049">
        <f ca="1">RANDBETWEEN(1,1000)</f>
        <v>21</v>
      </c>
      <c r="E3049">
        <v>799</v>
      </c>
    </row>
    <row r="3050" spans="1:5" x14ac:dyDescent="0.25">
      <c r="A3050">
        <v>587</v>
      </c>
      <c r="B3050" t="s">
        <v>587</v>
      </c>
      <c r="C3050" t="s">
        <v>1752</v>
      </c>
      <c r="D3050">
        <f ca="1">RANDBETWEEN(1,1000)</f>
        <v>838</v>
      </c>
      <c r="E3050">
        <v>822</v>
      </c>
    </row>
    <row r="3051" spans="1:5" x14ac:dyDescent="0.25">
      <c r="A3051">
        <v>2863</v>
      </c>
      <c r="B3051" t="s">
        <v>2858</v>
      </c>
      <c r="C3051" t="s">
        <v>1756</v>
      </c>
      <c r="D3051">
        <f ca="1">RANDBETWEEN(1,1000)</f>
        <v>151</v>
      </c>
      <c r="E3051">
        <v>487</v>
      </c>
    </row>
    <row r="3052" spans="1:5" x14ac:dyDescent="0.25">
      <c r="A3052">
        <v>400</v>
      </c>
      <c r="B3052" t="s">
        <v>400</v>
      </c>
      <c r="C3052" t="s">
        <v>1752</v>
      </c>
      <c r="D3052">
        <f ca="1">RANDBETWEEN(1,1000)</f>
        <v>719</v>
      </c>
      <c r="E3052">
        <v>527</v>
      </c>
    </row>
    <row r="3053" spans="1:5" x14ac:dyDescent="0.25">
      <c r="A3053">
        <v>1537</v>
      </c>
      <c r="B3053" t="s">
        <v>1537</v>
      </c>
      <c r="C3053" t="s">
        <v>1752</v>
      </c>
      <c r="D3053">
        <f ca="1">RANDBETWEEN(1,1000)</f>
        <v>760</v>
      </c>
      <c r="E3053">
        <v>867</v>
      </c>
    </row>
    <row r="3054" spans="1:5" x14ac:dyDescent="0.25">
      <c r="A3054">
        <v>532</v>
      </c>
      <c r="B3054" t="s">
        <v>532</v>
      </c>
      <c r="C3054" t="s">
        <v>1752</v>
      </c>
      <c r="D3054">
        <f ca="1">RANDBETWEEN(1,1000)</f>
        <v>910</v>
      </c>
      <c r="E3054">
        <v>127</v>
      </c>
    </row>
    <row r="3055" spans="1:5" x14ac:dyDescent="0.25">
      <c r="A3055">
        <v>749</v>
      </c>
      <c r="B3055" t="s">
        <v>749</v>
      </c>
      <c r="C3055" t="s">
        <v>1752</v>
      </c>
      <c r="D3055">
        <f ca="1">RANDBETWEEN(1,1000)</f>
        <v>428</v>
      </c>
      <c r="E3055">
        <v>140</v>
      </c>
    </row>
    <row r="3056" spans="1:5" x14ac:dyDescent="0.25">
      <c r="A3056">
        <v>418</v>
      </c>
      <c r="B3056" t="s">
        <v>418</v>
      </c>
      <c r="C3056" t="s">
        <v>1752</v>
      </c>
      <c r="D3056">
        <f ca="1">RANDBETWEEN(1,1000)</f>
        <v>467</v>
      </c>
      <c r="E3056">
        <v>495</v>
      </c>
    </row>
    <row r="3057" spans="1:5" x14ac:dyDescent="0.25">
      <c r="A3057">
        <v>3684</v>
      </c>
      <c r="B3057" t="s">
        <v>3677</v>
      </c>
      <c r="C3057" t="s">
        <v>1756</v>
      </c>
      <c r="D3057">
        <f ca="1">RANDBETWEEN(1,1000)</f>
        <v>332</v>
      </c>
      <c r="E3057">
        <v>788</v>
      </c>
    </row>
    <row r="3058" spans="1:5" x14ac:dyDescent="0.25">
      <c r="A3058">
        <v>2742</v>
      </c>
      <c r="B3058" t="s">
        <v>2737</v>
      </c>
      <c r="C3058" t="s">
        <v>1756</v>
      </c>
      <c r="D3058">
        <f ca="1">RANDBETWEEN(1,1000)</f>
        <v>238</v>
      </c>
      <c r="E3058">
        <v>90</v>
      </c>
    </row>
    <row r="3059" spans="1:5" x14ac:dyDescent="0.25">
      <c r="A3059">
        <v>1240</v>
      </c>
      <c r="B3059" t="s">
        <v>1240</v>
      </c>
      <c r="C3059" t="s">
        <v>1752</v>
      </c>
      <c r="D3059">
        <f ca="1">RANDBETWEEN(1,1000)</f>
        <v>695</v>
      </c>
      <c r="E3059">
        <v>443</v>
      </c>
    </row>
    <row r="3060" spans="1:5" x14ac:dyDescent="0.25">
      <c r="A3060">
        <v>2113</v>
      </c>
      <c r="B3060" t="s">
        <v>2116</v>
      </c>
      <c r="C3060" t="s">
        <v>1756</v>
      </c>
      <c r="D3060">
        <f ca="1">RANDBETWEEN(1,1000)</f>
        <v>414</v>
      </c>
      <c r="E3060">
        <v>702</v>
      </c>
    </row>
    <row r="3061" spans="1:5" x14ac:dyDescent="0.25">
      <c r="A3061">
        <v>2982</v>
      </c>
      <c r="B3061" t="s">
        <v>2977</v>
      </c>
      <c r="C3061" t="s">
        <v>1756</v>
      </c>
      <c r="D3061">
        <f ca="1">RANDBETWEEN(1,1000)</f>
        <v>160</v>
      </c>
      <c r="E3061">
        <v>742</v>
      </c>
    </row>
    <row r="3062" spans="1:5" x14ac:dyDescent="0.25">
      <c r="A3062">
        <v>3313</v>
      </c>
      <c r="B3062" t="s">
        <v>3308</v>
      </c>
      <c r="C3062" t="s">
        <v>1756</v>
      </c>
      <c r="D3062">
        <f ca="1">RANDBETWEEN(1,1000)</f>
        <v>192</v>
      </c>
      <c r="E3062">
        <v>790</v>
      </c>
    </row>
    <row r="3063" spans="1:5" x14ac:dyDescent="0.25">
      <c r="A3063">
        <v>565</v>
      </c>
      <c r="B3063" t="s">
        <v>565</v>
      </c>
      <c r="C3063" t="s">
        <v>1752</v>
      </c>
      <c r="D3063">
        <f ca="1">RANDBETWEEN(1,1000)</f>
        <v>326</v>
      </c>
      <c r="E3063">
        <v>816</v>
      </c>
    </row>
    <row r="3064" spans="1:5" x14ac:dyDescent="0.25">
      <c r="A3064">
        <v>1359</v>
      </c>
      <c r="B3064" t="s">
        <v>1359</v>
      </c>
      <c r="C3064" t="s">
        <v>1752</v>
      </c>
      <c r="D3064">
        <f ca="1">RANDBETWEEN(1,1000)</f>
        <v>602</v>
      </c>
      <c r="E3064">
        <v>30</v>
      </c>
    </row>
    <row r="3065" spans="1:5" x14ac:dyDescent="0.25">
      <c r="A3065">
        <v>3073</v>
      </c>
      <c r="B3065" t="s">
        <v>3068</v>
      </c>
      <c r="C3065" t="s">
        <v>1756</v>
      </c>
      <c r="D3065">
        <f ca="1">RANDBETWEEN(1,1000)</f>
        <v>850</v>
      </c>
      <c r="E3065">
        <v>142</v>
      </c>
    </row>
    <row r="3066" spans="1:5" x14ac:dyDescent="0.25">
      <c r="A3066">
        <v>1855</v>
      </c>
      <c r="B3066" t="s">
        <v>1860</v>
      </c>
      <c r="C3066" t="s">
        <v>1756</v>
      </c>
      <c r="D3066">
        <f ca="1">RANDBETWEEN(1,1000)</f>
        <v>220</v>
      </c>
      <c r="E3066">
        <v>333</v>
      </c>
    </row>
    <row r="3067" spans="1:5" x14ac:dyDescent="0.25">
      <c r="A3067">
        <v>3437</v>
      </c>
      <c r="B3067" t="s">
        <v>3431</v>
      </c>
      <c r="C3067" t="s">
        <v>1756</v>
      </c>
      <c r="D3067">
        <f ca="1">RANDBETWEEN(1,1000)</f>
        <v>988</v>
      </c>
      <c r="E3067">
        <v>712</v>
      </c>
    </row>
    <row r="3068" spans="1:5" x14ac:dyDescent="0.25">
      <c r="A3068">
        <v>663</v>
      </c>
      <c r="B3068" t="s">
        <v>663</v>
      </c>
      <c r="C3068" t="s">
        <v>1752</v>
      </c>
      <c r="D3068">
        <f ca="1">RANDBETWEEN(1,1000)</f>
        <v>511</v>
      </c>
      <c r="E3068">
        <v>997</v>
      </c>
    </row>
    <row r="3069" spans="1:5" x14ac:dyDescent="0.25">
      <c r="A3069">
        <v>2417</v>
      </c>
      <c r="B3069" t="s">
        <v>2412</v>
      </c>
      <c r="C3069" t="s">
        <v>1756</v>
      </c>
      <c r="D3069">
        <f ca="1">RANDBETWEEN(1,1000)</f>
        <v>261</v>
      </c>
      <c r="E3069">
        <v>509</v>
      </c>
    </row>
    <row r="3070" spans="1:5" x14ac:dyDescent="0.25">
      <c r="A3070">
        <v>750</v>
      </c>
      <c r="B3070" t="s">
        <v>750</v>
      </c>
      <c r="C3070" t="s">
        <v>1752</v>
      </c>
      <c r="D3070">
        <f ca="1">RANDBETWEEN(1,1000)</f>
        <v>100</v>
      </c>
      <c r="E3070">
        <v>545</v>
      </c>
    </row>
    <row r="3071" spans="1:5" x14ac:dyDescent="0.25">
      <c r="A3071">
        <v>2607</v>
      </c>
      <c r="B3071" t="s">
        <v>2602</v>
      </c>
      <c r="C3071" t="s">
        <v>1756</v>
      </c>
      <c r="D3071">
        <f ca="1">RANDBETWEEN(1,1000)</f>
        <v>784</v>
      </c>
      <c r="E3071">
        <v>778</v>
      </c>
    </row>
    <row r="3072" spans="1:5" x14ac:dyDescent="0.25">
      <c r="A3072">
        <v>1346</v>
      </c>
      <c r="B3072" t="s">
        <v>1346</v>
      </c>
      <c r="C3072" t="s">
        <v>1752</v>
      </c>
      <c r="D3072">
        <f ca="1">RANDBETWEEN(1,1000)</f>
        <v>458</v>
      </c>
      <c r="E3072">
        <v>834</v>
      </c>
    </row>
    <row r="3073" spans="1:5" x14ac:dyDescent="0.25">
      <c r="A3073">
        <v>2954</v>
      </c>
      <c r="B3073" t="s">
        <v>2949</v>
      </c>
      <c r="C3073" t="s">
        <v>1756</v>
      </c>
      <c r="D3073">
        <f ca="1">RANDBETWEEN(1,1000)</f>
        <v>792</v>
      </c>
      <c r="E3073">
        <v>882</v>
      </c>
    </row>
    <row r="3074" spans="1:5" x14ac:dyDescent="0.25">
      <c r="A3074">
        <v>376</v>
      </c>
      <c r="B3074" t="s">
        <v>376</v>
      </c>
      <c r="C3074" t="s">
        <v>1752</v>
      </c>
      <c r="D3074">
        <f ca="1">RANDBETWEEN(1,1000)</f>
        <v>959</v>
      </c>
      <c r="E3074">
        <v>924</v>
      </c>
    </row>
    <row r="3075" spans="1:5" x14ac:dyDescent="0.25">
      <c r="A3075">
        <v>3059</v>
      </c>
      <c r="B3075" t="s">
        <v>3054</v>
      </c>
      <c r="C3075" t="s">
        <v>1756</v>
      </c>
      <c r="D3075">
        <f ca="1">RANDBETWEEN(1,1000)</f>
        <v>512</v>
      </c>
      <c r="E3075">
        <v>207</v>
      </c>
    </row>
    <row r="3076" spans="1:5" x14ac:dyDescent="0.25">
      <c r="A3076">
        <v>1146</v>
      </c>
      <c r="B3076" t="s">
        <v>1146</v>
      </c>
      <c r="C3076" t="s">
        <v>1752</v>
      </c>
      <c r="D3076">
        <f ca="1">RANDBETWEEN(1,1000)</f>
        <v>892</v>
      </c>
      <c r="E3076">
        <v>458</v>
      </c>
    </row>
    <row r="3077" spans="1:5" x14ac:dyDescent="0.25">
      <c r="A3077">
        <v>1364</v>
      </c>
      <c r="B3077" t="s">
        <v>1364</v>
      </c>
      <c r="C3077" t="s">
        <v>1752</v>
      </c>
      <c r="D3077">
        <f ca="1">RANDBETWEEN(1,1000)</f>
        <v>433</v>
      </c>
      <c r="E3077">
        <v>728</v>
      </c>
    </row>
    <row r="3078" spans="1:5" x14ac:dyDescent="0.25">
      <c r="A3078">
        <v>1953</v>
      </c>
      <c r="B3078" t="s">
        <v>1956</v>
      </c>
      <c r="C3078" t="s">
        <v>1756</v>
      </c>
      <c r="D3078">
        <f ca="1">RANDBETWEEN(1,1000)</f>
        <v>141</v>
      </c>
      <c r="E3078">
        <v>732</v>
      </c>
    </row>
    <row r="3079" spans="1:5" x14ac:dyDescent="0.25">
      <c r="A3079">
        <v>2461</v>
      </c>
      <c r="B3079" t="s">
        <v>2456</v>
      </c>
      <c r="C3079" t="s">
        <v>1756</v>
      </c>
      <c r="D3079">
        <f ca="1">RANDBETWEEN(1,1000)</f>
        <v>249</v>
      </c>
      <c r="E3079">
        <v>56</v>
      </c>
    </row>
    <row r="3080" spans="1:5" x14ac:dyDescent="0.25">
      <c r="A3080">
        <v>1089</v>
      </c>
      <c r="B3080" t="s">
        <v>1089</v>
      </c>
      <c r="C3080" t="s">
        <v>1752</v>
      </c>
      <c r="D3080">
        <f ca="1">RANDBETWEEN(1,1000)</f>
        <v>216</v>
      </c>
      <c r="E3080">
        <v>492</v>
      </c>
    </row>
    <row r="3081" spans="1:5" x14ac:dyDescent="0.25">
      <c r="A3081">
        <v>2842</v>
      </c>
      <c r="B3081" t="s">
        <v>2837</v>
      </c>
      <c r="C3081" t="s">
        <v>1756</v>
      </c>
      <c r="D3081">
        <f ca="1">RANDBETWEEN(1,1000)</f>
        <v>415</v>
      </c>
      <c r="E3081">
        <v>557</v>
      </c>
    </row>
    <row r="3082" spans="1:5" x14ac:dyDescent="0.25">
      <c r="A3082">
        <v>320</v>
      </c>
      <c r="B3082" t="s">
        <v>320</v>
      </c>
      <c r="C3082" t="s">
        <v>1752</v>
      </c>
      <c r="D3082">
        <f ca="1">RANDBETWEEN(1,1000)</f>
        <v>435</v>
      </c>
      <c r="E3082">
        <v>201</v>
      </c>
    </row>
    <row r="3083" spans="1:5" x14ac:dyDescent="0.25">
      <c r="A3083">
        <v>2779</v>
      </c>
      <c r="B3083" t="s">
        <v>2774</v>
      </c>
      <c r="C3083" t="s">
        <v>1756</v>
      </c>
      <c r="D3083">
        <f ca="1">RANDBETWEEN(1,1000)</f>
        <v>451</v>
      </c>
      <c r="E3083">
        <v>616</v>
      </c>
    </row>
    <row r="3084" spans="1:5" x14ac:dyDescent="0.25">
      <c r="A3084">
        <v>1124</v>
      </c>
      <c r="B3084" t="s">
        <v>1124</v>
      </c>
      <c r="C3084" t="s">
        <v>1752</v>
      </c>
      <c r="D3084">
        <f ca="1">RANDBETWEEN(1,1000)</f>
        <v>4</v>
      </c>
      <c r="E3084">
        <v>847</v>
      </c>
    </row>
    <row r="3085" spans="1:5" x14ac:dyDescent="0.25">
      <c r="A3085">
        <v>1680</v>
      </c>
      <c r="B3085" t="s">
        <v>1680</v>
      </c>
      <c r="C3085" t="s">
        <v>1752</v>
      </c>
      <c r="D3085">
        <f ca="1">RANDBETWEEN(1,1000)</f>
        <v>616</v>
      </c>
      <c r="E3085">
        <v>880</v>
      </c>
    </row>
    <row r="3086" spans="1:5" x14ac:dyDescent="0.25">
      <c r="A3086">
        <v>2743</v>
      </c>
      <c r="B3086" t="s">
        <v>2738</v>
      </c>
      <c r="C3086" t="s">
        <v>1756</v>
      </c>
      <c r="D3086">
        <f ca="1">RANDBETWEEN(1,1000)</f>
        <v>486</v>
      </c>
      <c r="E3086">
        <v>893</v>
      </c>
    </row>
    <row r="3087" spans="1:5" x14ac:dyDescent="0.25">
      <c r="A3087">
        <v>1970</v>
      </c>
      <c r="B3087" t="s">
        <v>1973</v>
      </c>
      <c r="C3087" t="s">
        <v>1756</v>
      </c>
      <c r="D3087">
        <f ca="1">RANDBETWEEN(1,1000)</f>
        <v>753</v>
      </c>
      <c r="E3087">
        <v>930</v>
      </c>
    </row>
    <row r="3088" spans="1:5" x14ac:dyDescent="0.25">
      <c r="A3088">
        <v>2282</v>
      </c>
      <c r="B3088" t="s">
        <v>2283</v>
      </c>
      <c r="C3088" t="s">
        <v>1756</v>
      </c>
      <c r="D3088">
        <f ca="1">RANDBETWEEN(1,1000)</f>
        <v>18</v>
      </c>
      <c r="E3088">
        <v>10</v>
      </c>
    </row>
    <row r="3089" spans="1:5" x14ac:dyDescent="0.25">
      <c r="A3089">
        <v>2760</v>
      </c>
      <c r="B3089" t="s">
        <v>2755</v>
      </c>
      <c r="C3089" t="s">
        <v>1756</v>
      </c>
      <c r="D3089">
        <f ca="1">RANDBETWEEN(1,1000)</f>
        <v>27</v>
      </c>
      <c r="E3089">
        <v>533</v>
      </c>
    </row>
    <row r="3090" spans="1:5" x14ac:dyDescent="0.25">
      <c r="A3090">
        <v>1881</v>
      </c>
      <c r="B3090" t="s">
        <v>1886</v>
      </c>
      <c r="C3090" t="s">
        <v>1756</v>
      </c>
      <c r="D3090">
        <f ca="1">RANDBETWEEN(1,1000)</f>
        <v>703</v>
      </c>
      <c r="E3090">
        <v>685</v>
      </c>
    </row>
    <row r="3091" spans="1:5" x14ac:dyDescent="0.25">
      <c r="A3091">
        <v>1846</v>
      </c>
      <c r="B3091" t="s">
        <v>1851</v>
      </c>
      <c r="C3091" t="s">
        <v>1756</v>
      </c>
      <c r="D3091">
        <f ca="1">RANDBETWEEN(1,1000)</f>
        <v>743</v>
      </c>
      <c r="E3091">
        <v>916</v>
      </c>
    </row>
    <row r="3092" spans="1:5" x14ac:dyDescent="0.25">
      <c r="A3092">
        <v>3317</v>
      </c>
      <c r="B3092" t="s">
        <v>3312</v>
      </c>
      <c r="C3092" t="s">
        <v>1756</v>
      </c>
      <c r="D3092">
        <f ca="1">RANDBETWEEN(1,1000)</f>
        <v>810</v>
      </c>
      <c r="E3092">
        <v>67</v>
      </c>
    </row>
    <row r="3093" spans="1:5" x14ac:dyDescent="0.25">
      <c r="A3093">
        <v>3638</v>
      </c>
      <c r="B3093" t="s">
        <v>3631</v>
      </c>
      <c r="C3093" t="s">
        <v>1756</v>
      </c>
      <c r="D3093">
        <f ca="1">RANDBETWEEN(1,1000)</f>
        <v>490</v>
      </c>
      <c r="E3093">
        <v>535</v>
      </c>
    </row>
    <row r="3094" spans="1:5" x14ac:dyDescent="0.25">
      <c r="A3094">
        <v>2281</v>
      </c>
      <c r="B3094" t="s">
        <v>2282</v>
      </c>
      <c r="C3094" t="s">
        <v>1756</v>
      </c>
      <c r="D3094">
        <f ca="1">RANDBETWEEN(1,1000)</f>
        <v>209</v>
      </c>
      <c r="E3094">
        <v>626</v>
      </c>
    </row>
    <row r="3095" spans="1:5" x14ac:dyDescent="0.25">
      <c r="A3095">
        <v>1840</v>
      </c>
      <c r="B3095" t="s">
        <v>1845</v>
      </c>
      <c r="C3095" t="s">
        <v>1756</v>
      </c>
      <c r="D3095">
        <f ca="1">RANDBETWEEN(1,1000)</f>
        <v>352</v>
      </c>
      <c r="E3095">
        <v>943</v>
      </c>
    </row>
    <row r="3096" spans="1:5" x14ac:dyDescent="0.25">
      <c r="A3096">
        <v>2997</v>
      </c>
      <c r="B3096" t="s">
        <v>2992</v>
      </c>
      <c r="C3096" t="s">
        <v>1756</v>
      </c>
      <c r="D3096">
        <f ca="1">RANDBETWEEN(1,1000)</f>
        <v>221</v>
      </c>
      <c r="E3096">
        <v>146</v>
      </c>
    </row>
    <row r="3097" spans="1:5" x14ac:dyDescent="0.25">
      <c r="A3097">
        <v>2207</v>
      </c>
      <c r="B3097" t="s">
        <v>2210</v>
      </c>
      <c r="C3097" t="s">
        <v>1756</v>
      </c>
      <c r="D3097">
        <f ca="1">RANDBETWEEN(1,1000)</f>
        <v>370</v>
      </c>
      <c r="E3097">
        <v>293</v>
      </c>
    </row>
    <row r="3098" spans="1:5" x14ac:dyDescent="0.25">
      <c r="A3098">
        <v>1323</v>
      </c>
      <c r="B3098" t="s">
        <v>1323</v>
      </c>
      <c r="C3098" t="s">
        <v>1752</v>
      </c>
      <c r="D3098">
        <f ca="1">RANDBETWEEN(1,1000)</f>
        <v>95</v>
      </c>
      <c r="E3098">
        <v>372</v>
      </c>
    </row>
    <row r="3099" spans="1:5" x14ac:dyDescent="0.25">
      <c r="A3099">
        <v>3560</v>
      </c>
      <c r="B3099" t="s">
        <v>3553</v>
      </c>
      <c r="C3099" t="s">
        <v>1756</v>
      </c>
      <c r="D3099">
        <f ca="1">RANDBETWEEN(1,1000)</f>
        <v>811</v>
      </c>
      <c r="E3099">
        <v>559</v>
      </c>
    </row>
    <row r="3100" spans="1:5" x14ac:dyDescent="0.25">
      <c r="A3100">
        <v>1572</v>
      </c>
      <c r="B3100" t="s">
        <v>1572</v>
      </c>
      <c r="C3100" t="s">
        <v>1752</v>
      </c>
      <c r="D3100">
        <f ca="1">RANDBETWEEN(1,1000)</f>
        <v>365</v>
      </c>
      <c r="E3100">
        <v>603</v>
      </c>
    </row>
    <row r="3101" spans="1:5" x14ac:dyDescent="0.25">
      <c r="A3101">
        <v>1514</v>
      </c>
      <c r="B3101" t="s">
        <v>1514</v>
      </c>
      <c r="C3101" t="s">
        <v>1752</v>
      </c>
      <c r="D3101">
        <f ca="1">RANDBETWEEN(1,1000)</f>
        <v>551</v>
      </c>
      <c r="E3101">
        <v>686</v>
      </c>
    </row>
    <row r="3102" spans="1:5" x14ac:dyDescent="0.25">
      <c r="A3102">
        <v>903</v>
      </c>
      <c r="B3102" t="s">
        <v>903</v>
      </c>
      <c r="C3102" t="s">
        <v>1752</v>
      </c>
      <c r="D3102">
        <f ca="1">RANDBETWEEN(1,1000)</f>
        <v>600</v>
      </c>
      <c r="E3102">
        <v>772</v>
      </c>
    </row>
    <row r="3103" spans="1:5" x14ac:dyDescent="0.25">
      <c r="A3103">
        <v>1134</v>
      </c>
      <c r="B3103" t="s">
        <v>1134</v>
      </c>
      <c r="C3103" t="s">
        <v>1752</v>
      </c>
      <c r="D3103">
        <f ca="1">RANDBETWEEN(1,1000)</f>
        <v>639</v>
      </c>
      <c r="E3103">
        <v>280</v>
      </c>
    </row>
    <row r="3104" spans="1:5" x14ac:dyDescent="0.25">
      <c r="A3104">
        <v>47</v>
      </c>
      <c r="B3104" t="s">
        <v>47</v>
      </c>
      <c r="C3104" t="s">
        <v>1752</v>
      </c>
      <c r="D3104">
        <f ca="1">RANDBETWEEN(1,1000)</f>
        <v>934</v>
      </c>
      <c r="E3104">
        <v>728</v>
      </c>
    </row>
    <row r="3105" spans="1:5" x14ac:dyDescent="0.25">
      <c r="A3105">
        <v>2436</v>
      </c>
      <c r="B3105" t="s">
        <v>2431</v>
      </c>
      <c r="C3105" t="s">
        <v>1756</v>
      </c>
      <c r="D3105">
        <f ca="1">RANDBETWEEN(1,1000)</f>
        <v>170</v>
      </c>
      <c r="E3105">
        <v>116</v>
      </c>
    </row>
    <row r="3106" spans="1:5" x14ac:dyDescent="0.25">
      <c r="A3106">
        <v>814</v>
      </c>
      <c r="B3106" t="s">
        <v>814</v>
      </c>
      <c r="C3106" t="s">
        <v>1752</v>
      </c>
      <c r="D3106">
        <f ca="1">RANDBETWEEN(1,1000)</f>
        <v>345</v>
      </c>
      <c r="E3106">
        <v>392</v>
      </c>
    </row>
    <row r="3107" spans="1:5" x14ac:dyDescent="0.25">
      <c r="A3107">
        <v>568</v>
      </c>
      <c r="B3107" t="s">
        <v>568</v>
      </c>
      <c r="C3107" t="s">
        <v>1752</v>
      </c>
      <c r="D3107">
        <f ca="1">RANDBETWEEN(1,1000)</f>
        <v>582</v>
      </c>
      <c r="E3107">
        <v>441</v>
      </c>
    </row>
    <row r="3108" spans="1:5" x14ac:dyDescent="0.25">
      <c r="A3108">
        <v>1354</v>
      </c>
      <c r="B3108" t="s">
        <v>1354</v>
      </c>
      <c r="C3108" t="s">
        <v>1752</v>
      </c>
      <c r="D3108">
        <f ca="1">RANDBETWEEN(1,1000)</f>
        <v>889</v>
      </c>
      <c r="E3108">
        <v>537</v>
      </c>
    </row>
    <row r="3109" spans="1:5" x14ac:dyDescent="0.25">
      <c r="A3109">
        <v>3143</v>
      </c>
      <c r="B3109" t="s">
        <v>3138</v>
      </c>
      <c r="C3109" t="s">
        <v>1756</v>
      </c>
      <c r="D3109">
        <f ca="1">RANDBETWEEN(1,1000)</f>
        <v>306</v>
      </c>
      <c r="E3109">
        <v>846</v>
      </c>
    </row>
    <row r="3110" spans="1:5" x14ac:dyDescent="0.25">
      <c r="A3110">
        <v>807</v>
      </c>
      <c r="B3110" t="s">
        <v>807</v>
      </c>
      <c r="C3110" t="s">
        <v>1752</v>
      </c>
      <c r="D3110">
        <f ca="1">RANDBETWEEN(1,1000)</f>
        <v>978</v>
      </c>
      <c r="E3110">
        <v>858</v>
      </c>
    </row>
    <row r="3111" spans="1:5" x14ac:dyDescent="0.25">
      <c r="A3111">
        <v>1204</v>
      </c>
      <c r="B3111" t="s">
        <v>1204</v>
      </c>
      <c r="C3111" t="s">
        <v>1752</v>
      </c>
      <c r="D3111">
        <f ca="1">RANDBETWEEN(1,1000)</f>
        <v>285</v>
      </c>
      <c r="E3111">
        <v>939</v>
      </c>
    </row>
    <row r="3112" spans="1:5" x14ac:dyDescent="0.25">
      <c r="A3112">
        <v>2002</v>
      </c>
      <c r="B3112" t="s">
        <v>2005</v>
      </c>
      <c r="C3112" t="s">
        <v>1756</v>
      </c>
      <c r="D3112">
        <f ca="1">RANDBETWEEN(1,1000)</f>
        <v>659</v>
      </c>
      <c r="E3112">
        <v>98</v>
      </c>
    </row>
    <row r="3113" spans="1:5" x14ac:dyDescent="0.25">
      <c r="A3113">
        <v>3038</v>
      </c>
      <c r="B3113" t="s">
        <v>3033</v>
      </c>
      <c r="C3113" t="s">
        <v>1756</v>
      </c>
      <c r="D3113">
        <f ca="1">RANDBETWEEN(1,1000)</f>
        <v>686</v>
      </c>
      <c r="E3113">
        <v>135</v>
      </c>
    </row>
    <row r="3114" spans="1:5" x14ac:dyDescent="0.25">
      <c r="A3114">
        <v>300</v>
      </c>
      <c r="B3114" t="s">
        <v>300</v>
      </c>
      <c r="C3114" t="s">
        <v>1752</v>
      </c>
      <c r="D3114">
        <f ca="1">RANDBETWEEN(1,1000)</f>
        <v>568</v>
      </c>
      <c r="E3114">
        <v>329</v>
      </c>
    </row>
    <row r="3115" spans="1:5" x14ac:dyDescent="0.25">
      <c r="A3115">
        <v>1709</v>
      </c>
      <c r="B3115" t="s">
        <v>1709</v>
      </c>
      <c r="C3115" t="s">
        <v>1752</v>
      </c>
      <c r="D3115">
        <f ca="1">RANDBETWEEN(1,1000)</f>
        <v>475</v>
      </c>
      <c r="E3115">
        <v>520</v>
      </c>
    </row>
    <row r="3116" spans="1:5" x14ac:dyDescent="0.25">
      <c r="A3116">
        <v>3531</v>
      </c>
      <c r="B3116" t="s">
        <v>3524</v>
      </c>
      <c r="C3116" t="s">
        <v>1756</v>
      </c>
      <c r="D3116">
        <f ca="1">RANDBETWEEN(1,1000)</f>
        <v>826</v>
      </c>
      <c r="E3116">
        <v>521</v>
      </c>
    </row>
    <row r="3117" spans="1:5" x14ac:dyDescent="0.25">
      <c r="A3117">
        <v>2399</v>
      </c>
      <c r="B3117" t="s">
        <v>2394</v>
      </c>
      <c r="C3117" t="s">
        <v>1756</v>
      </c>
      <c r="D3117">
        <f ca="1">RANDBETWEEN(1,1000)</f>
        <v>528</v>
      </c>
      <c r="E3117">
        <v>790</v>
      </c>
    </row>
    <row r="3118" spans="1:5" x14ac:dyDescent="0.25">
      <c r="A3118">
        <v>396</v>
      </c>
      <c r="B3118" t="s">
        <v>396</v>
      </c>
      <c r="C3118" t="s">
        <v>1752</v>
      </c>
      <c r="D3118">
        <f ca="1">RANDBETWEEN(1,1000)</f>
        <v>486</v>
      </c>
      <c r="E3118">
        <v>802</v>
      </c>
    </row>
    <row r="3119" spans="1:5" x14ac:dyDescent="0.25">
      <c r="A3119">
        <v>2325</v>
      </c>
      <c r="B3119" t="s">
        <v>2320</v>
      </c>
      <c r="C3119" t="s">
        <v>1756</v>
      </c>
      <c r="D3119">
        <f ca="1">RANDBETWEEN(1,1000)</f>
        <v>952</v>
      </c>
      <c r="E3119">
        <v>502</v>
      </c>
    </row>
    <row r="3120" spans="1:5" x14ac:dyDescent="0.25">
      <c r="A3120">
        <v>650</v>
      </c>
      <c r="B3120" t="s">
        <v>650</v>
      </c>
      <c r="C3120" t="s">
        <v>1752</v>
      </c>
      <c r="D3120">
        <f ca="1">RANDBETWEEN(1,1000)</f>
        <v>460</v>
      </c>
      <c r="E3120">
        <v>694</v>
      </c>
    </row>
    <row r="3121" spans="1:5" x14ac:dyDescent="0.25">
      <c r="A3121">
        <v>1231</v>
      </c>
      <c r="B3121" t="s">
        <v>1231</v>
      </c>
      <c r="C3121" t="s">
        <v>1752</v>
      </c>
      <c r="D3121">
        <f ca="1">RANDBETWEEN(1,1000)</f>
        <v>485</v>
      </c>
      <c r="E3121">
        <v>593</v>
      </c>
    </row>
    <row r="3122" spans="1:5" x14ac:dyDescent="0.25">
      <c r="A3122">
        <v>42</v>
      </c>
      <c r="B3122" t="s">
        <v>42</v>
      </c>
      <c r="C3122" t="s">
        <v>1752</v>
      </c>
      <c r="D3122">
        <f ca="1">RANDBETWEEN(1,1000)</f>
        <v>109</v>
      </c>
      <c r="E3122">
        <v>188</v>
      </c>
    </row>
    <row r="3123" spans="1:5" x14ac:dyDescent="0.25">
      <c r="A3123">
        <v>1636</v>
      </c>
      <c r="B3123" t="s">
        <v>1636</v>
      </c>
      <c r="C3123" t="s">
        <v>1752</v>
      </c>
      <c r="D3123">
        <f ca="1">RANDBETWEEN(1,1000)</f>
        <v>255</v>
      </c>
      <c r="E3123">
        <v>203</v>
      </c>
    </row>
    <row r="3124" spans="1:5" x14ac:dyDescent="0.25">
      <c r="A3124">
        <v>1939</v>
      </c>
      <c r="B3124" t="s">
        <v>1944</v>
      </c>
      <c r="C3124" t="s">
        <v>1756</v>
      </c>
      <c r="D3124">
        <f ca="1">RANDBETWEEN(1,1000)</f>
        <v>366</v>
      </c>
      <c r="E3124">
        <v>553</v>
      </c>
    </row>
    <row r="3125" spans="1:5" x14ac:dyDescent="0.25">
      <c r="A3125">
        <v>3276</v>
      </c>
      <c r="B3125" t="s">
        <v>3271</v>
      </c>
      <c r="C3125" t="s">
        <v>1756</v>
      </c>
      <c r="D3125">
        <f ca="1">RANDBETWEEN(1,1000)</f>
        <v>169</v>
      </c>
      <c r="E3125">
        <v>689</v>
      </c>
    </row>
    <row r="3126" spans="1:5" x14ac:dyDescent="0.25">
      <c r="A3126">
        <v>1570</v>
      </c>
      <c r="B3126" t="s">
        <v>1570</v>
      </c>
      <c r="C3126" t="s">
        <v>1752</v>
      </c>
      <c r="D3126">
        <f ca="1">RANDBETWEEN(1,1000)</f>
        <v>694</v>
      </c>
      <c r="E3126">
        <v>246</v>
      </c>
    </row>
    <row r="3127" spans="1:5" x14ac:dyDescent="0.25">
      <c r="A3127">
        <v>1437</v>
      </c>
      <c r="B3127" t="s">
        <v>1437</v>
      </c>
      <c r="C3127" t="s">
        <v>1752</v>
      </c>
      <c r="D3127">
        <f ca="1">RANDBETWEEN(1,1000)</f>
        <v>983</v>
      </c>
      <c r="E3127">
        <v>452</v>
      </c>
    </row>
    <row r="3128" spans="1:5" x14ac:dyDescent="0.25">
      <c r="A3128">
        <v>712</v>
      </c>
      <c r="B3128" t="s">
        <v>712</v>
      </c>
      <c r="C3128" t="s">
        <v>1752</v>
      </c>
      <c r="D3128">
        <f ca="1">RANDBETWEEN(1,1000)</f>
        <v>887</v>
      </c>
      <c r="E3128">
        <v>15</v>
      </c>
    </row>
    <row r="3129" spans="1:5" x14ac:dyDescent="0.25">
      <c r="A3129">
        <v>3745</v>
      </c>
      <c r="B3129" t="s">
        <v>3737</v>
      </c>
      <c r="C3129" t="s">
        <v>1756</v>
      </c>
      <c r="D3129">
        <f ca="1">RANDBETWEEN(1,1000)</f>
        <v>865</v>
      </c>
      <c r="E3129">
        <v>1</v>
      </c>
    </row>
    <row r="3130" spans="1:5" x14ac:dyDescent="0.25">
      <c r="A3130">
        <v>1235</v>
      </c>
      <c r="B3130" t="s">
        <v>1235</v>
      </c>
      <c r="C3130" t="s">
        <v>1752</v>
      </c>
      <c r="D3130">
        <f ca="1">RANDBETWEEN(1,1000)</f>
        <v>348</v>
      </c>
      <c r="E3130">
        <v>214</v>
      </c>
    </row>
    <row r="3131" spans="1:5" x14ac:dyDescent="0.25">
      <c r="A3131">
        <v>122</v>
      </c>
      <c r="B3131" t="s">
        <v>122</v>
      </c>
      <c r="C3131" t="s">
        <v>1752</v>
      </c>
      <c r="D3131">
        <f ca="1">RANDBETWEEN(1,1000)</f>
        <v>923</v>
      </c>
      <c r="E3131">
        <v>328</v>
      </c>
    </row>
    <row r="3132" spans="1:5" x14ac:dyDescent="0.25">
      <c r="A3132">
        <v>1001</v>
      </c>
      <c r="B3132" t="s">
        <v>1001</v>
      </c>
      <c r="C3132" t="s">
        <v>1752</v>
      </c>
      <c r="D3132">
        <f ca="1">RANDBETWEEN(1,1000)</f>
        <v>461</v>
      </c>
      <c r="E3132">
        <v>194</v>
      </c>
    </row>
    <row r="3133" spans="1:5" x14ac:dyDescent="0.25">
      <c r="A3133">
        <v>1342</v>
      </c>
      <c r="B3133" t="s">
        <v>1342</v>
      </c>
      <c r="C3133" t="s">
        <v>1752</v>
      </c>
      <c r="D3133">
        <f ca="1">RANDBETWEEN(1,1000)</f>
        <v>927</v>
      </c>
      <c r="E3133">
        <v>340</v>
      </c>
    </row>
    <row r="3134" spans="1:5" x14ac:dyDescent="0.25">
      <c r="A3134">
        <v>3660</v>
      </c>
      <c r="B3134" t="s">
        <v>3653</v>
      </c>
      <c r="C3134" t="s">
        <v>1756</v>
      </c>
      <c r="D3134">
        <f ca="1">RANDBETWEEN(1,1000)</f>
        <v>523</v>
      </c>
      <c r="E3134">
        <v>74</v>
      </c>
    </row>
    <row r="3135" spans="1:5" x14ac:dyDescent="0.25">
      <c r="A3135">
        <v>1762</v>
      </c>
      <c r="B3135" t="s">
        <v>1767</v>
      </c>
      <c r="C3135" t="s">
        <v>1756</v>
      </c>
      <c r="D3135">
        <f ca="1">RANDBETWEEN(1,1000)</f>
        <v>958</v>
      </c>
      <c r="E3135">
        <v>229</v>
      </c>
    </row>
    <row r="3136" spans="1:5" x14ac:dyDescent="0.25">
      <c r="A3136">
        <v>3002</v>
      </c>
      <c r="B3136" t="s">
        <v>2997</v>
      </c>
      <c r="C3136" t="s">
        <v>1756</v>
      </c>
      <c r="D3136">
        <f ca="1">RANDBETWEEN(1,1000)</f>
        <v>334</v>
      </c>
      <c r="E3136">
        <v>994</v>
      </c>
    </row>
    <row r="3137" spans="1:5" x14ac:dyDescent="0.25">
      <c r="A3137">
        <v>2848</v>
      </c>
      <c r="B3137" t="s">
        <v>2843</v>
      </c>
      <c r="C3137" t="s">
        <v>1756</v>
      </c>
      <c r="D3137">
        <f ca="1">RANDBETWEEN(1,1000)</f>
        <v>93</v>
      </c>
      <c r="E3137">
        <v>199</v>
      </c>
    </row>
    <row r="3138" spans="1:5" x14ac:dyDescent="0.25">
      <c r="A3138">
        <v>963</v>
      </c>
      <c r="B3138" t="s">
        <v>963</v>
      </c>
      <c r="C3138" t="s">
        <v>1752</v>
      </c>
      <c r="D3138">
        <f ca="1">RANDBETWEEN(1,1000)</f>
        <v>479</v>
      </c>
      <c r="E3138">
        <v>895</v>
      </c>
    </row>
    <row r="3139" spans="1:5" x14ac:dyDescent="0.25">
      <c r="A3139">
        <v>2453</v>
      </c>
      <c r="B3139" t="s">
        <v>2448</v>
      </c>
      <c r="C3139" t="s">
        <v>1756</v>
      </c>
      <c r="D3139">
        <f ca="1">RANDBETWEEN(1,1000)</f>
        <v>457</v>
      </c>
      <c r="E3139">
        <v>268</v>
      </c>
    </row>
    <row r="3140" spans="1:5" x14ac:dyDescent="0.25">
      <c r="A3140">
        <v>3790</v>
      </c>
      <c r="B3140" t="s">
        <v>3782</v>
      </c>
      <c r="C3140" t="s">
        <v>1756</v>
      </c>
      <c r="D3140">
        <f ca="1">RANDBETWEEN(1,1000)</f>
        <v>931</v>
      </c>
      <c r="E3140">
        <v>743</v>
      </c>
    </row>
    <row r="3141" spans="1:5" x14ac:dyDescent="0.25">
      <c r="A3141">
        <v>889</v>
      </c>
      <c r="B3141" t="s">
        <v>889</v>
      </c>
      <c r="C3141" t="s">
        <v>1752</v>
      </c>
      <c r="D3141">
        <f ca="1">RANDBETWEEN(1,1000)</f>
        <v>449</v>
      </c>
      <c r="E3141">
        <v>174</v>
      </c>
    </row>
    <row r="3142" spans="1:5" x14ac:dyDescent="0.25">
      <c r="A3142">
        <v>3454</v>
      </c>
      <c r="B3142" t="s">
        <v>3448</v>
      </c>
      <c r="C3142" t="s">
        <v>1756</v>
      </c>
      <c r="D3142">
        <f ca="1">RANDBETWEEN(1,1000)</f>
        <v>90</v>
      </c>
      <c r="E3142">
        <v>304</v>
      </c>
    </row>
    <row r="3143" spans="1:5" x14ac:dyDescent="0.25">
      <c r="A3143">
        <v>2751</v>
      </c>
      <c r="B3143" t="s">
        <v>2746</v>
      </c>
      <c r="C3143" t="s">
        <v>1756</v>
      </c>
      <c r="D3143">
        <f ca="1">RANDBETWEEN(1,1000)</f>
        <v>991</v>
      </c>
      <c r="E3143">
        <v>383</v>
      </c>
    </row>
    <row r="3144" spans="1:5" x14ac:dyDescent="0.25">
      <c r="A3144">
        <v>2729</v>
      </c>
      <c r="B3144" t="s">
        <v>2724</v>
      </c>
      <c r="C3144" t="s">
        <v>1756</v>
      </c>
      <c r="D3144">
        <f ca="1">RANDBETWEEN(1,1000)</f>
        <v>645</v>
      </c>
      <c r="E3144">
        <v>736</v>
      </c>
    </row>
    <row r="3145" spans="1:5" x14ac:dyDescent="0.25">
      <c r="A3145">
        <v>1366</v>
      </c>
      <c r="B3145" t="s">
        <v>1366</v>
      </c>
      <c r="C3145" t="s">
        <v>1752</v>
      </c>
      <c r="D3145">
        <f ca="1">RANDBETWEEN(1,1000)</f>
        <v>546</v>
      </c>
      <c r="E3145">
        <v>452</v>
      </c>
    </row>
    <row r="3146" spans="1:5" x14ac:dyDescent="0.25">
      <c r="A3146">
        <v>638</v>
      </c>
      <c r="B3146" t="s">
        <v>638</v>
      </c>
      <c r="C3146" t="s">
        <v>1752</v>
      </c>
      <c r="D3146">
        <f ca="1">RANDBETWEEN(1,1000)</f>
        <v>436</v>
      </c>
      <c r="E3146">
        <v>9</v>
      </c>
    </row>
    <row r="3147" spans="1:5" x14ac:dyDescent="0.25">
      <c r="A3147">
        <v>3366</v>
      </c>
      <c r="B3147" t="s">
        <v>3361</v>
      </c>
      <c r="C3147" t="s">
        <v>1756</v>
      </c>
      <c r="D3147">
        <f ca="1">RANDBETWEEN(1,1000)</f>
        <v>147</v>
      </c>
      <c r="E3147">
        <v>23</v>
      </c>
    </row>
    <row r="3148" spans="1:5" x14ac:dyDescent="0.25">
      <c r="A3148">
        <v>603</v>
      </c>
      <c r="B3148" t="s">
        <v>603</v>
      </c>
      <c r="C3148" t="s">
        <v>1752</v>
      </c>
      <c r="D3148">
        <f ca="1">RANDBETWEEN(1,1000)</f>
        <v>432</v>
      </c>
      <c r="E3148">
        <v>124</v>
      </c>
    </row>
    <row r="3149" spans="1:5" x14ac:dyDescent="0.25">
      <c r="A3149">
        <v>3122</v>
      </c>
      <c r="B3149" t="s">
        <v>3117</v>
      </c>
      <c r="C3149" t="s">
        <v>1756</v>
      </c>
      <c r="D3149">
        <f ca="1">RANDBETWEEN(1,1000)</f>
        <v>199</v>
      </c>
      <c r="E3149">
        <v>260</v>
      </c>
    </row>
    <row r="3150" spans="1:5" x14ac:dyDescent="0.25">
      <c r="A3150">
        <v>1132</v>
      </c>
      <c r="B3150" t="s">
        <v>1132</v>
      </c>
      <c r="C3150" t="s">
        <v>1752</v>
      </c>
      <c r="D3150">
        <f ca="1">RANDBETWEEN(1,1000)</f>
        <v>117</v>
      </c>
      <c r="E3150">
        <v>339</v>
      </c>
    </row>
    <row r="3151" spans="1:5" x14ac:dyDescent="0.25">
      <c r="A3151">
        <v>1208</v>
      </c>
      <c r="B3151" t="s">
        <v>1208</v>
      </c>
      <c r="C3151" t="s">
        <v>1752</v>
      </c>
      <c r="D3151">
        <f ca="1">RANDBETWEEN(1,1000)</f>
        <v>467</v>
      </c>
      <c r="E3151">
        <v>523</v>
      </c>
    </row>
    <row r="3152" spans="1:5" x14ac:dyDescent="0.25">
      <c r="A3152">
        <v>3294</v>
      </c>
      <c r="B3152" t="s">
        <v>3289</v>
      </c>
      <c r="C3152" t="s">
        <v>1756</v>
      </c>
      <c r="D3152">
        <f ca="1">RANDBETWEEN(1,1000)</f>
        <v>683</v>
      </c>
      <c r="E3152">
        <v>772</v>
      </c>
    </row>
    <row r="3153" spans="1:5" x14ac:dyDescent="0.25">
      <c r="A3153">
        <v>189</v>
      </c>
      <c r="B3153" t="s">
        <v>189</v>
      </c>
      <c r="C3153" t="s">
        <v>1752</v>
      </c>
      <c r="D3153">
        <f ca="1">RANDBETWEEN(1,1000)</f>
        <v>463</v>
      </c>
      <c r="E3153">
        <v>283</v>
      </c>
    </row>
    <row r="3154" spans="1:5" x14ac:dyDescent="0.25">
      <c r="A3154">
        <v>1421</v>
      </c>
      <c r="B3154" t="s">
        <v>1421</v>
      </c>
      <c r="C3154" t="s">
        <v>1752</v>
      </c>
      <c r="D3154">
        <f ca="1">RANDBETWEEN(1,1000)</f>
        <v>737</v>
      </c>
      <c r="E3154">
        <v>637</v>
      </c>
    </row>
    <row r="3155" spans="1:5" x14ac:dyDescent="0.25">
      <c r="A3155">
        <v>2505</v>
      </c>
      <c r="B3155" t="s">
        <v>2500</v>
      </c>
      <c r="C3155" t="s">
        <v>1756</v>
      </c>
      <c r="D3155">
        <f ca="1">RANDBETWEEN(1,1000)</f>
        <v>559</v>
      </c>
      <c r="E3155">
        <v>699</v>
      </c>
    </row>
    <row r="3156" spans="1:5" x14ac:dyDescent="0.25">
      <c r="A3156">
        <v>773</v>
      </c>
      <c r="B3156" t="s">
        <v>773</v>
      </c>
      <c r="C3156" t="s">
        <v>1752</v>
      </c>
      <c r="D3156">
        <f ca="1">RANDBETWEEN(1,1000)</f>
        <v>743</v>
      </c>
      <c r="E3156">
        <v>827</v>
      </c>
    </row>
    <row r="3157" spans="1:5" x14ac:dyDescent="0.25">
      <c r="A3157">
        <v>3594</v>
      </c>
      <c r="B3157" t="s">
        <v>3587</v>
      </c>
      <c r="C3157" t="s">
        <v>1756</v>
      </c>
      <c r="D3157">
        <f ca="1">RANDBETWEEN(1,1000)</f>
        <v>545</v>
      </c>
      <c r="E3157">
        <v>974</v>
      </c>
    </row>
    <row r="3158" spans="1:5" x14ac:dyDescent="0.25">
      <c r="A3158">
        <v>1379</v>
      </c>
      <c r="B3158" t="s">
        <v>1379</v>
      </c>
      <c r="C3158" t="s">
        <v>1752</v>
      </c>
      <c r="D3158">
        <f ca="1">RANDBETWEEN(1,1000)</f>
        <v>258</v>
      </c>
      <c r="E3158">
        <v>231</v>
      </c>
    </row>
    <row r="3159" spans="1:5" x14ac:dyDescent="0.25">
      <c r="A3159">
        <v>1247</v>
      </c>
      <c r="B3159" t="s">
        <v>1247</v>
      </c>
      <c r="C3159" t="s">
        <v>1752</v>
      </c>
      <c r="D3159">
        <f ca="1">RANDBETWEEN(1,1000)</f>
        <v>829</v>
      </c>
      <c r="E3159">
        <v>271</v>
      </c>
    </row>
    <row r="3160" spans="1:5" x14ac:dyDescent="0.25">
      <c r="A3160">
        <v>3209</v>
      </c>
      <c r="B3160" t="s">
        <v>3204</v>
      </c>
      <c r="C3160" t="s">
        <v>1756</v>
      </c>
      <c r="D3160">
        <f ca="1">RANDBETWEEN(1,1000)</f>
        <v>729</v>
      </c>
      <c r="E3160">
        <v>442</v>
      </c>
    </row>
    <row r="3161" spans="1:5" x14ac:dyDescent="0.25">
      <c r="A3161">
        <v>915</v>
      </c>
      <c r="B3161" t="s">
        <v>915</v>
      </c>
      <c r="C3161" t="s">
        <v>1752</v>
      </c>
      <c r="D3161">
        <f ca="1">RANDBETWEEN(1,1000)</f>
        <v>418</v>
      </c>
      <c r="E3161">
        <v>983</v>
      </c>
    </row>
    <row r="3162" spans="1:5" x14ac:dyDescent="0.25">
      <c r="A3162">
        <v>2989</v>
      </c>
      <c r="B3162" t="s">
        <v>2984</v>
      </c>
      <c r="C3162" t="s">
        <v>1756</v>
      </c>
      <c r="D3162">
        <f ca="1">RANDBETWEEN(1,1000)</f>
        <v>272</v>
      </c>
      <c r="E3162">
        <v>325</v>
      </c>
    </row>
    <row r="3163" spans="1:5" x14ac:dyDescent="0.25">
      <c r="A3163">
        <v>2974</v>
      </c>
      <c r="B3163" t="s">
        <v>2969</v>
      </c>
      <c r="C3163" t="s">
        <v>1756</v>
      </c>
      <c r="D3163">
        <f ca="1">RANDBETWEEN(1,1000)</f>
        <v>237</v>
      </c>
      <c r="E3163">
        <v>685</v>
      </c>
    </row>
    <row r="3164" spans="1:5" x14ac:dyDescent="0.25">
      <c r="A3164">
        <v>2277</v>
      </c>
      <c r="B3164" t="s">
        <v>2279</v>
      </c>
      <c r="C3164" t="s">
        <v>1756</v>
      </c>
      <c r="D3164">
        <f ca="1">RANDBETWEEN(1,1000)</f>
        <v>161</v>
      </c>
      <c r="E3164">
        <v>608</v>
      </c>
    </row>
    <row r="3165" spans="1:5" x14ac:dyDescent="0.25">
      <c r="A3165">
        <v>451</v>
      </c>
      <c r="B3165" t="s">
        <v>451</v>
      </c>
      <c r="C3165" t="s">
        <v>1752</v>
      </c>
      <c r="D3165">
        <f ca="1">RANDBETWEEN(1,1000)</f>
        <v>137</v>
      </c>
      <c r="E3165">
        <v>327</v>
      </c>
    </row>
    <row r="3166" spans="1:5" x14ac:dyDescent="0.25">
      <c r="A3166">
        <v>1701</v>
      </c>
      <c r="B3166" t="s">
        <v>1701</v>
      </c>
      <c r="C3166" t="s">
        <v>1752</v>
      </c>
      <c r="D3166">
        <f ca="1">RANDBETWEEN(1,1000)</f>
        <v>334</v>
      </c>
      <c r="E3166">
        <v>334</v>
      </c>
    </row>
    <row r="3167" spans="1:5" x14ac:dyDescent="0.25">
      <c r="A3167">
        <v>106</v>
      </c>
      <c r="B3167" t="s">
        <v>106</v>
      </c>
      <c r="C3167" t="s">
        <v>1752</v>
      </c>
      <c r="D3167">
        <f ca="1">RANDBETWEEN(1,1000)</f>
        <v>692</v>
      </c>
      <c r="E3167">
        <v>417</v>
      </c>
    </row>
    <row r="3168" spans="1:5" x14ac:dyDescent="0.25">
      <c r="A3168">
        <v>2618</v>
      </c>
      <c r="B3168" t="s">
        <v>2613</v>
      </c>
      <c r="C3168" t="s">
        <v>1756</v>
      </c>
      <c r="D3168">
        <f ca="1">RANDBETWEEN(1,1000)</f>
        <v>123</v>
      </c>
      <c r="E3168">
        <v>475</v>
      </c>
    </row>
    <row r="3169" spans="1:5" x14ac:dyDescent="0.25">
      <c r="A3169">
        <v>1729</v>
      </c>
      <c r="B3169" t="s">
        <v>1729</v>
      </c>
      <c r="C3169" t="s">
        <v>1752</v>
      </c>
      <c r="D3169">
        <f ca="1">RANDBETWEEN(1,1000)</f>
        <v>396</v>
      </c>
      <c r="E3169">
        <v>589</v>
      </c>
    </row>
    <row r="3170" spans="1:5" x14ac:dyDescent="0.25">
      <c r="A3170">
        <v>2523</v>
      </c>
      <c r="B3170" t="s">
        <v>2518</v>
      </c>
      <c r="C3170" t="s">
        <v>1756</v>
      </c>
      <c r="D3170">
        <f ca="1">RANDBETWEEN(1,1000)</f>
        <v>453</v>
      </c>
      <c r="E3170">
        <v>667</v>
      </c>
    </row>
    <row r="3171" spans="1:5" x14ac:dyDescent="0.25">
      <c r="A3171">
        <v>1768</v>
      </c>
      <c r="B3171" t="s">
        <v>1773</v>
      </c>
      <c r="C3171" t="s">
        <v>1756</v>
      </c>
      <c r="D3171">
        <f ca="1">RANDBETWEEN(1,1000)</f>
        <v>849</v>
      </c>
      <c r="E3171">
        <v>107</v>
      </c>
    </row>
    <row r="3172" spans="1:5" x14ac:dyDescent="0.25">
      <c r="A3172">
        <v>46</v>
      </c>
      <c r="B3172" t="s">
        <v>46</v>
      </c>
      <c r="C3172" t="s">
        <v>1752</v>
      </c>
      <c r="D3172">
        <f ca="1">RANDBETWEEN(1,1000)</f>
        <v>947</v>
      </c>
      <c r="E3172">
        <v>728</v>
      </c>
    </row>
    <row r="3173" spans="1:5" x14ac:dyDescent="0.25">
      <c r="A3173">
        <v>2612</v>
      </c>
      <c r="B3173" t="s">
        <v>2607</v>
      </c>
      <c r="C3173" t="s">
        <v>1756</v>
      </c>
      <c r="D3173">
        <f ca="1">RANDBETWEEN(1,1000)</f>
        <v>173</v>
      </c>
      <c r="E3173">
        <v>803</v>
      </c>
    </row>
    <row r="3174" spans="1:5" x14ac:dyDescent="0.25">
      <c r="A3174">
        <v>2668</v>
      </c>
      <c r="B3174" t="s">
        <v>2663</v>
      </c>
      <c r="C3174" t="s">
        <v>1756</v>
      </c>
      <c r="D3174">
        <f ca="1">RANDBETWEEN(1,1000)</f>
        <v>742</v>
      </c>
      <c r="E3174">
        <v>820</v>
      </c>
    </row>
    <row r="3175" spans="1:5" x14ac:dyDescent="0.25">
      <c r="A3175">
        <v>3024</v>
      </c>
      <c r="B3175" t="s">
        <v>3019</v>
      </c>
      <c r="C3175" t="s">
        <v>1756</v>
      </c>
      <c r="D3175">
        <f ca="1">RANDBETWEEN(1,1000)</f>
        <v>890</v>
      </c>
      <c r="E3175">
        <v>913</v>
      </c>
    </row>
    <row r="3176" spans="1:5" x14ac:dyDescent="0.25">
      <c r="A3176">
        <v>2992</v>
      </c>
      <c r="B3176" t="s">
        <v>2987</v>
      </c>
      <c r="C3176" t="s">
        <v>1756</v>
      </c>
      <c r="D3176">
        <f ca="1">RANDBETWEEN(1,1000)</f>
        <v>596</v>
      </c>
      <c r="E3176">
        <v>33</v>
      </c>
    </row>
    <row r="3177" spans="1:5" x14ac:dyDescent="0.25">
      <c r="A3177">
        <v>2925</v>
      </c>
      <c r="B3177" t="s">
        <v>2920</v>
      </c>
      <c r="C3177" t="s">
        <v>1756</v>
      </c>
      <c r="D3177">
        <f ca="1">RANDBETWEEN(1,1000)</f>
        <v>592</v>
      </c>
      <c r="E3177">
        <v>346</v>
      </c>
    </row>
    <row r="3178" spans="1:5" x14ac:dyDescent="0.25">
      <c r="A3178">
        <v>950</v>
      </c>
      <c r="B3178" t="s">
        <v>950</v>
      </c>
      <c r="C3178" t="s">
        <v>1752</v>
      </c>
      <c r="D3178">
        <f ca="1">RANDBETWEEN(1,1000)</f>
        <v>439</v>
      </c>
      <c r="E3178">
        <v>529</v>
      </c>
    </row>
    <row r="3179" spans="1:5" x14ac:dyDescent="0.25">
      <c r="A3179">
        <v>2085</v>
      </c>
      <c r="B3179" t="s">
        <v>2088</v>
      </c>
      <c r="C3179" t="s">
        <v>1756</v>
      </c>
      <c r="D3179">
        <f ca="1">RANDBETWEEN(1,1000)</f>
        <v>396</v>
      </c>
      <c r="E3179">
        <v>533</v>
      </c>
    </row>
    <row r="3180" spans="1:5" x14ac:dyDescent="0.25">
      <c r="A3180">
        <v>2457</v>
      </c>
      <c r="B3180" t="s">
        <v>2452</v>
      </c>
      <c r="C3180" t="s">
        <v>1756</v>
      </c>
      <c r="D3180">
        <f ca="1">RANDBETWEEN(1,1000)</f>
        <v>206</v>
      </c>
      <c r="E3180">
        <v>500</v>
      </c>
    </row>
    <row r="3181" spans="1:5" x14ac:dyDescent="0.25">
      <c r="A3181">
        <v>3653</v>
      </c>
      <c r="B3181" t="s">
        <v>3646</v>
      </c>
      <c r="C3181" t="s">
        <v>1756</v>
      </c>
      <c r="D3181">
        <f ca="1">RANDBETWEEN(1,1000)</f>
        <v>321</v>
      </c>
      <c r="E3181">
        <v>607</v>
      </c>
    </row>
    <row r="3182" spans="1:5" x14ac:dyDescent="0.25">
      <c r="A3182">
        <v>2655</v>
      </c>
      <c r="B3182" t="s">
        <v>2650</v>
      </c>
      <c r="C3182" t="s">
        <v>1756</v>
      </c>
      <c r="D3182">
        <f ca="1">RANDBETWEEN(1,1000)</f>
        <v>751</v>
      </c>
      <c r="E3182">
        <v>732</v>
      </c>
    </row>
    <row r="3183" spans="1:5" x14ac:dyDescent="0.25">
      <c r="A3183">
        <v>1121</v>
      </c>
      <c r="B3183" t="s">
        <v>1121</v>
      </c>
      <c r="C3183" t="s">
        <v>1752</v>
      </c>
      <c r="D3183">
        <f ca="1">RANDBETWEEN(1,1000)</f>
        <v>393</v>
      </c>
      <c r="E3183">
        <v>785</v>
      </c>
    </row>
    <row r="3184" spans="1:5" x14ac:dyDescent="0.25">
      <c r="A3184">
        <v>126</v>
      </c>
      <c r="B3184" t="s">
        <v>126</v>
      </c>
      <c r="C3184" t="s">
        <v>1752</v>
      </c>
      <c r="D3184">
        <f ca="1">RANDBETWEEN(1,1000)</f>
        <v>522</v>
      </c>
      <c r="E3184">
        <v>452</v>
      </c>
    </row>
    <row r="3185" spans="1:5" x14ac:dyDescent="0.25">
      <c r="A3185">
        <v>1499</v>
      </c>
      <c r="B3185" t="s">
        <v>1499</v>
      </c>
      <c r="C3185" t="s">
        <v>1752</v>
      </c>
      <c r="D3185">
        <f ca="1">RANDBETWEEN(1,1000)</f>
        <v>99</v>
      </c>
      <c r="E3185">
        <v>458</v>
      </c>
    </row>
    <row r="3186" spans="1:5" x14ac:dyDescent="0.25">
      <c r="A3186">
        <v>2678</v>
      </c>
      <c r="B3186" t="s">
        <v>2673</v>
      </c>
      <c r="C3186" t="s">
        <v>1756</v>
      </c>
      <c r="D3186">
        <f ca="1">RANDBETWEEN(1,1000)</f>
        <v>642</v>
      </c>
      <c r="E3186">
        <v>701</v>
      </c>
    </row>
    <row r="3187" spans="1:5" x14ac:dyDescent="0.25">
      <c r="A3187">
        <v>3044</v>
      </c>
      <c r="B3187" t="s">
        <v>3039</v>
      </c>
      <c r="C3187" t="s">
        <v>1756</v>
      </c>
      <c r="D3187">
        <f ca="1">RANDBETWEEN(1,1000)</f>
        <v>53</v>
      </c>
      <c r="E3187">
        <v>933</v>
      </c>
    </row>
    <row r="3188" spans="1:5" x14ac:dyDescent="0.25">
      <c r="A3188">
        <v>2261</v>
      </c>
      <c r="B3188" t="s">
        <v>2263</v>
      </c>
      <c r="C3188" t="s">
        <v>1756</v>
      </c>
      <c r="D3188">
        <f ca="1">RANDBETWEEN(1,1000)</f>
        <v>22</v>
      </c>
      <c r="E3188">
        <v>611</v>
      </c>
    </row>
    <row r="3189" spans="1:5" x14ac:dyDescent="0.25">
      <c r="A3189">
        <v>2470</v>
      </c>
      <c r="B3189" t="s">
        <v>2465</v>
      </c>
      <c r="C3189" t="s">
        <v>1756</v>
      </c>
      <c r="D3189">
        <f ca="1">RANDBETWEEN(1,1000)</f>
        <v>872</v>
      </c>
      <c r="E3189">
        <v>997</v>
      </c>
    </row>
    <row r="3190" spans="1:5" x14ac:dyDescent="0.25">
      <c r="A3190">
        <v>3641</v>
      </c>
      <c r="B3190" t="s">
        <v>3634</v>
      </c>
      <c r="C3190" t="s">
        <v>1756</v>
      </c>
      <c r="D3190">
        <f ca="1">RANDBETWEEN(1,1000)</f>
        <v>988</v>
      </c>
      <c r="E3190">
        <v>43</v>
      </c>
    </row>
    <row r="3191" spans="1:5" x14ac:dyDescent="0.25">
      <c r="A3191">
        <v>3416</v>
      </c>
      <c r="B3191" t="s">
        <v>3410</v>
      </c>
      <c r="C3191" t="s">
        <v>1756</v>
      </c>
      <c r="D3191">
        <f ca="1">RANDBETWEEN(1,1000)</f>
        <v>287</v>
      </c>
      <c r="E3191">
        <v>58</v>
      </c>
    </row>
    <row r="3192" spans="1:5" x14ac:dyDescent="0.25">
      <c r="A3192">
        <v>2833</v>
      </c>
      <c r="B3192" t="s">
        <v>2828</v>
      </c>
      <c r="C3192" t="s">
        <v>1756</v>
      </c>
      <c r="D3192">
        <f ca="1">RANDBETWEEN(1,1000)</f>
        <v>737</v>
      </c>
      <c r="E3192">
        <v>684</v>
      </c>
    </row>
    <row r="3193" spans="1:5" x14ac:dyDescent="0.25">
      <c r="A3193">
        <v>764</v>
      </c>
      <c r="B3193" t="s">
        <v>764</v>
      </c>
      <c r="C3193" t="s">
        <v>1752</v>
      </c>
      <c r="D3193">
        <f ca="1">RANDBETWEEN(1,1000)</f>
        <v>978</v>
      </c>
      <c r="E3193">
        <v>92</v>
      </c>
    </row>
    <row r="3194" spans="1:5" x14ac:dyDescent="0.25">
      <c r="A3194">
        <v>618</v>
      </c>
      <c r="B3194" t="s">
        <v>618</v>
      </c>
      <c r="C3194" t="s">
        <v>1752</v>
      </c>
      <c r="D3194">
        <f ca="1">RANDBETWEEN(1,1000)</f>
        <v>90</v>
      </c>
      <c r="E3194">
        <v>854</v>
      </c>
    </row>
    <row r="3195" spans="1:5" x14ac:dyDescent="0.25">
      <c r="A3195">
        <v>3728</v>
      </c>
      <c r="B3195" t="s">
        <v>3720</v>
      </c>
      <c r="C3195" t="s">
        <v>1756</v>
      </c>
      <c r="D3195">
        <f ca="1">RANDBETWEEN(1,1000)</f>
        <v>422</v>
      </c>
      <c r="E3195">
        <v>76</v>
      </c>
    </row>
    <row r="3196" spans="1:5" x14ac:dyDescent="0.25">
      <c r="A3196">
        <v>2755</v>
      </c>
      <c r="B3196" t="s">
        <v>2750</v>
      </c>
      <c r="C3196" t="s">
        <v>1756</v>
      </c>
      <c r="D3196">
        <f ca="1">RANDBETWEEN(1,1000)</f>
        <v>63</v>
      </c>
      <c r="E3196">
        <v>186</v>
      </c>
    </row>
    <row r="3197" spans="1:5" x14ac:dyDescent="0.25">
      <c r="A3197">
        <v>1599</v>
      </c>
      <c r="B3197" t="s">
        <v>1599</v>
      </c>
      <c r="C3197" t="s">
        <v>1752</v>
      </c>
      <c r="D3197">
        <f ca="1">RANDBETWEEN(1,1000)</f>
        <v>616</v>
      </c>
      <c r="E3197">
        <v>265</v>
      </c>
    </row>
    <row r="3198" spans="1:5" x14ac:dyDescent="0.25">
      <c r="A3198">
        <v>695</v>
      </c>
      <c r="B3198" t="s">
        <v>695</v>
      </c>
      <c r="C3198" t="s">
        <v>1752</v>
      </c>
      <c r="D3198">
        <f ca="1">RANDBETWEEN(1,1000)</f>
        <v>624</v>
      </c>
      <c r="E3198">
        <v>460</v>
      </c>
    </row>
    <row r="3199" spans="1:5" x14ac:dyDescent="0.25">
      <c r="A3199">
        <v>2488</v>
      </c>
      <c r="B3199" t="s">
        <v>2483</v>
      </c>
      <c r="C3199" t="s">
        <v>1756</v>
      </c>
      <c r="D3199">
        <f ca="1">RANDBETWEEN(1,1000)</f>
        <v>518</v>
      </c>
      <c r="E3199">
        <v>484</v>
      </c>
    </row>
    <row r="3200" spans="1:5" x14ac:dyDescent="0.25">
      <c r="A3200">
        <v>1818</v>
      </c>
      <c r="B3200" t="s">
        <v>1823</v>
      </c>
      <c r="C3200" t="s">
        <v>1756</v>
      </c>
      <c r="D3200">
        <f ca="1">RANDBETWEEN(1,1000)</f>
        <v>493</v>
      </c>
      <c r="E3200">
        <v>790</v>
      </c>
    </row>
    <row r="3201" spans="1:5" x14ac:dyDescent="0.25">
      <c r="A3201">
        <v>3682</v>
      </c>
      <c r="B3201" t="s">
        <v>3675</v>
      </c>
      <c r="C3201" t="s">
        <v>1756</v>
      </c>
      <c r="D3201">
        <f ca="1">RANDBETWEEN(1,1000)</f>
        <v>315</v>
      </c>
      <c r="E3201">
        <v>52</v>
      </c>
    </row>
    <row r="3202" spans="1:5" x14ac:dyDescent="0.25">
      <c r="A3202">
        <v>489</v>
      </c>
      <c r="B3202" t="s">
        <v>489</v>
      </c>
      <c r="C3202" t="s">
        <v>1752</v>
      </c>
      <c r="D3202">
        <f ca="1">RANDBETWEEN(1,1000)</f>
        <v>251</v>
      </c>
      <c r="E3202">
        <v>201</v>
      </c>
    </row>
    <row r="3203" spans="1:5" x14ac:dyDescent="0.25">
      <c r="A3203">
        <v>1662</v>
      </c>
      <c r="B3203" t="s">
        <v>1662</v>
      </c>
      <c r="C3203" t="s">
        <v>1752</v>
      </c>
      <c r="D3203">
        <f ca="1">RANDBETWEEN(1,1000)</f>
        <v>555</v>
      </c>
      <c r="E3203">
        <v>731</v>
      </c>
    </row>
    <row r="3204" spans="1:5" x14ac:dyDescent="0.25">
      <c r="A3204">
        <v>3659</v>
      </c>
      <c r="B3204" t="s">
        <v>3652</v>
      </c>
      <c r="C3204" t="s">
        <v>1756</v>
      </c>
      <c r="D3204">
        <f ca="1">RANDBETWEEN(1,1000)</f>
        <v>76</v>
      </c>
      <c r="E3204">
        <v>463</v>
      </c>
    </row>
    <row r="3205" spans="1:5" x14ac:dyDescent="0.25">
      <c r="A3205">
        <v>1283</v>
      </c>
      <c r="B3205" t="s">
        <v>1283</v>
      </c>
      <c r="C3205" t="s">
        <v>1752</v>
      </c>
      <c r="D3205">
        <f ca="1">RANDBETWEEN(1,1000)</f>
        <v>481</v>
      </c>
      <c r="E3205">
        <v>790</v>
      </c>
    </row>
    <row r="3206" spans="1:5" x14ac:dyDescent="0.25">
      <c r="A3206">
        <v>3509</v>
      </c>
      <c r="B3206" t="s">
        <v>3503</v>
      </c>
      <c r="C3206" t="s">
        <v>1756</v>
      </c>
      <c r="D3206">
        <f ca="1">RANDBETWEEN(1,1000)</f>
        <v>548</v>
      </c>
      <c r="E3206">
        <v>801</v>
      </c>
    </row>
    <row r="3207" spans="1:5" x14ac:dyDescent="0.25">
      <c r="A3207">
        <v>989</v>
      </c>
      <c r="B3207" t="s">
        <v>989</v>
      </c>
      <c r="C3207" t="s">
        <v>1752</v>
      </c>
      <c r="D3207">
        <f ca="1">RANDBETWEEN(1,1000)</f>
        <v>378</v>
      </c>
      <c r="E3207">
        <v>248</v>
      </c>
    </row>
    <row r="3208" spans="1:5" x14ac:dyDescent="0.25">
      <c r="A3208">
        <v>2910</v>
      </c>
      <c r="B3208" t="s">
        <v>2905</v>
      </c>
      <c r="C3208" t="s">
        <v>1756</v>
      </c>
      <c r="D3208">
        <f ca="1">RANDBETWEEN(1,1000)</f>
        <v>857</v>
      </c>
      <c r="E3208">
        <v>289</v>
      </c>
    </row>
    <row r="3209" spans="1:5" x14ac:dyDescent="0.25">
      <c r="A3209">
        <v>2288</v>
      </c>
      <c r="B3209" t="s">
        <v>264</v>
      </c>
      <c r="C3209" t="s">
        <v>1756</v>
      </c>
      <c r="D3209">
        <f ca="1">RANDBETWEEN(1,1000)</f>
        <v>294</v>
      </c>
      <c r="E3209">
        <v>405</v>
      </c>
    </row>
    <row r="3210" spans="1:5" x14ac:dyDescent="0.25">
      <c r="A3210">
        <v>2071</v>
      </c>
      <c r="B3210" t="s">
        <v>2074</v>
      </c>
      <c r="C3210" t="s">
        <v>1756</v>
      </c>
      <c r="D3210">
        <f ca="1">RANDBETWEEN(1,1000)</f>
        <v>25</v>
      </c>
      <c r="E3210">
        <v>805</v>
      </c>
    </row>
    <row r="3211" spans="1:5" x14ac:dyDescent="0.25">
      <c r="A3211">
        <v>1707</v>
      </c>
      <c r="B3211" t="s">
        <v>1707</v>
      </c>
      <c r="C3211" t="s">
        <v>1752</v>
      </c>
      <c r="D3211">
        <f ca="1">RANDBETWEEN(1,1000)</f>
        <v>167</v>
      </c>
      <c r="E3211">
        <v>874</v>
      </c>
    </row>
    <row r="3212" spans="1:5" x14ac:dyDescent="0.25">
      <c r="A3212">
        <v>3767</v>
      </c>
      <c r="B3212" t="s">
        <v>3759</v>
      </c>
      <c r="C3212" t="s">
        <v>1756</v>
      </c>
      <c r="D3212">
        <f ca="1">RANDBETWEEN(1,1000)</f>
        <v>32</v>
      </c>
      <c r="E3212">
        <v>105</v>
      </c>
    </row>
    <row r="3213" spans="1:5" x14ac:dyDescent="0.25">
      <c r="A3213">
        <v>725</v>
      </c>
      <c r="B3213" t="s">
        <v>725</v>
      </c>
      <c r="C3213" t="s">
        <v>1752</v>
      </c>
      <c r="D3213">
        <f ca="1">RANDBETWEEN(1,1000)</f>
        <v>845</v>
      </c>
      <c r="E3213">
        <v>481</v>
      </c>
    </row>
    <row r="3214" spans="1:5" x14ac:dyDescent="0.25">
      <c r="A3214">
        <v>2339</v>
      </c>
      <c r="B3214" t="s">
        <v>2334</v>
      </c>
      <c r="C3214" t="s">
        <v>1756</v>
      </c>
      <c r="D3214">
        <f ca="1">RANDBETWEEN(1,1000)</f>
        <v>583</v>
      </c>
      <c r="E3214">
        <v>530</v>
      </c>
    </row>
    <row r="3215" spans="1:5" x14ac:dyDescent="0.25">
      <c r="A3215">
        <v>1653</v>
      </c>
      <c r="B3215" t="s">
        <v>1653</v>
      </c>
      <c r="C3215" t="s">
        <v>1752</v>
      </c>
      <c r="D3215">
        <f ca="1">RANDBETWEEN(1,1000)</f>
        <v>839</v>
      </c>
      <c r="E3215">
        <v>933</v>
      </c>
    </row>
    <row r="3216" spans="1:5" x14ac:dyDescent="0.25">
      <c r="A3216">
        <v>443</v>
      </c>
      <c r="B3216" t="s">
        <v>443</v>
      </c>
      <c r="C3216" t="s">
        <v>1752</v>
      </c>
      <c r="D3216">
        <f ca="1">RANDBETWEEN(1,1000)</f>
        <v>109</v>
      </c>
      <c r="E3216">
        <v>277</v>
      </c>
    </row>
    <row r="3217" spans="1:5" x14ac:dyDescent="0.25">
      <c r="A3217">
        <v>1959</v>
      </c>
      <c r="B3217" t="s">
        <v>1962</v>
      </c>
      <c r="C3217" t="s">
        <v>1756</v>
      </c>
      <c r="D3217">
        <f ca="1">RANDBETWEEN(1,1000)</f>
        <v>876</v>
      </c>
      <c r="E3217">
        <v>536</v>
      </c>
    </row>
    <row r="3218" spans="1:5" x14ac:dyDescent="0.25">
      <c r="A3218">
        <v>3065</v>
      </c>
      <c r="B3218" t="s">
        <v>3060</v>
      </c>
      <c r="C3218" t="s">
        <v>1756</v>
      </c>
      <c r="D3218">
        <f ca="1">RANDBETWEEN(1,1000)</f>
        <v>477</v>
      </c>
      <c r="E3218">
        <v>601</v>
      </c>
    </row>
    <row r="3219" spans="1:5" x14ac:dyDescent="0.25">
      <c r="A3219">
        <v>2346</v>
      </c>
      <c r="B3219" t="s">
        <v>2341</v>
      </c>
      <c r="C3219" t="s">
        <v>1756</v>
      </c>
      <c r="D3219">
        <f ca="1">RANDBETWEEN(1,1000)</f>
        <v>158</v>
      </c>
      <c r="E3219">
        <v>875</v>
      </c>
    </row>
    <row r="3220" spans="1:5" x14ac:dyDescent="0.25">
      <c r="A3220">
        <v>1778</v>
      </c>
      <c r="B3220" t="s">
        <v>1783</v>
      </c>
      <c r="C3220" t="s">
        <v>1756</v>
      </c>
      <c r="D3220">
        <f ca="1">RANDBETWEEN(1,1000)</f>
        <v>355</v>
      </c>
      <c r="E3220">
        <v>8</v>
      </c>
    </row>
    <row r="3221" spans="1:5" x14ac:dyDescent="0.25">
      <c r="A3221">
        <v>2017</v>
      </c>
      <c r="B3221" t="s">
        <v>2020</v>
      </c>
      <c r="C3221" t="s">
        <v>1756</v>
      </c>
      <c r="D3221">
        <f ca="1">RANDBETWEEN(1,1000)</f>
        <v>680</v>
      </c>
      <c r="E3221">
        <v>113</v>
      </c>
    </row>
    <row r="3222" spans="1:5" x14ac:dyDescent="0.25">
      <c r="A3222">
        <v>2994</v>
      </c>
      <c r="B3222" t="s">
        <v>2989</v>
      </c>
      <c r="C3222" t="s">
        <v>1756</v>
      </c>
      <c r="D3222">
        <f ca="1">RANDBETWEEN(1,1000)</f>
        <v>436</v>
      </c>
      <c r="E3222">
        <v>219</v>
      </c>
    </row>
    <row r="3223" spans="1:5" x14ac:dyDescent="0.25">
      <c r="A3223">
        <v>3686</v>
      </c>
      <c r="B3223" t="s">
        <v>3679</v>
      </c>
      <c r="C3223" t="s">
        <v>1756</v>
      </c>
      <c r="D3223">
        <f ca="1">RANDBETWEEN(1,1000)</f>
        <v>840</v>
      </c>
      <c r="E3223">
        <v>677</v>
      </c>
    </row>
    <row r="3224" spans="1:5" x14ac:dyDescent="0.25">
      <c r="A3224">
        <v>553</v>
      </c>
      <c r="B3224" t="s">
        <v>553</v>
      </c>
      <c r="C3224" t="s">
        <v>1752</v>
      </c>
      <c r="D3224">
        <f ca="1">RANDBETWEEN(1,1000)</f>
        <v>617</v>
      </c>
      <c r="E3224">
        <v>862</v>
      </c>
    </row>
    <row r="3225" spans="1:5" x14ac:dyDescent="0.25">
      <c r="A3225">
        <v>3407</v>
      </c>
      <c r="B3225" t="s">
        <v>3401</v>
      </c>
      <c r="C3225" t="s">
        <v>1756</v>
      </c>
      <c r="D3225">
        <f ca="1">RANDBETWEEN(1,1000)</f>
        <v>609</v>
      </c>
      <c r="E3225">
        <v>953</v>
      </c>
    </row>
    <row r="3226" spans="1:5" x14ac:dyDescent="0.25">
      <c r="A3226">
        <v>2648</v>
      </c>
      <c r="B3226" t="s">
        <v>2643</v>
      </c>
      <c r="C3226" t="s">
        <v>1756</v>
      </c>
      <c r="D3226">
        <f ca="1">RANDBETWEEN(1,1000)</f>
        <v>339</v>
      </c>
      <c r="E3226">
        <v>372</v>
      </c>
    </row>
    <row r="3227" spans="1:5" x14ac:dyDescent="0.25">
      <c r="A3227">
        <v>3511</v>
      </c>
      <c r="B3227" t="s">
        <v>3504</v>
      </c>
      <c r="C3227" t="s">
        <v>1756</v>
      </c>
      <c r="D3227">
        <f ca="1">RANDBETWEEN(1,1000)</f>
        <v>987</v>
      </c>
      <c r="E3227">
        <v>874</v>
      </c>
    </row>
    <row r="3228" spans="1:5" x14ac:dyDescent="0.25">
      <c r="A3228">
        <v>1830</v>
      </c>
      <c r="B3228" t="s">
        <v>1835</v>
      </c>
      <c r="C3228" t="s">
        <v>1756</v>
      </c>
      <c r="D3228">
        <f ca="1">RANDBETWEEN(1,1000)</f>
        <v>679</v>
      </c>
      <c r="E3228">
        <v>900</v>
      </c>
    </row>
    <row r="3229" spans="1:5" x14ac:dyDescent="0.25">
      <c r="A3229">
        <v>3021</v>
      </c>
      <c r="B3229" t="s">
        <v>3016</v>
      </c>
      <c r="C3229" t="s">
        <v>1756</v>
      </c>
      <c r="D3229">
        <f ca="1">RANDBETWEEN(1,1000)</f>
        <v>964</v>
      </c>
      <c r="E3229">
        <v>943</v>
      </c>
    </row>
    <row r="3230" spans="1:5" x14ac:dyDescent="0.25">
      <c r="A3230">
        <v>1985</v>
      </c>
      <c r="B3230" t="s">
        <v>1988</v>
      </c>
      <c r="C3230" t="s">
        <v>1756</v>
      </c>
      <c r="D3230">
        <f ca="1">RANDBETWEEN(1,1000)</f>
        <v>526</v>
      </c>
      <c r="E3230">
        <v>276</v>
      </c>
    </row>
    <row r="3231" spans="1:5" x14ac:dyDescent="0.25">
      <c r="A3231">
        <v>3162</v>
      </c>
      <c r="B3231" t="s">
        <v>3157</v>
      </c>
      <c r="C3231" t="s">
        <v>1756</v>
      </c>
      <c r="D3231">
        <f ca="1">RANDBETWEEN(1,1000)</f>
        <v>595</v>
      </c>
      <c r="E3231">
        <v>606</v>
      </c>
    </row>
    <row r="3232" spans="1:5" x14ac:dyDescent="0.25">
      <c r="A3232">
        <v>898</v>
      </c>
      <c r="B3232" t="s">
        <v>898</v>
      </c>
      <c r="C3232" t="s">
        <v>1752</v>
      </c>
      <c r="D3232">
        <f ca="1">RANDBETWEEN(1,1000)</f>
        <v>487</v>
      </c>
      <c r="E3232">
        <v>716</v>
      </c>
    </row>
    <row r="3233" spans="1:5" x14ac:dyDescent="0.25">
      <c r="A3233">
        <v>2004</v>
      </c>
      <c r="B3233" t="s">
        <v>2007</v>
      </c>
      <c r="C3233" t="s">
        <v>1756</v>
      </c>
      <c r="D3233">
        <f ca="1">RANDBETWEEN(1,1000)</f>
        <v>48</v>
      </c>
      <c r="E3233">
        <v>132</v>
      </c>
    </row>
    <row r="3234" spans="1:5" x14ac:dyDescent="0.25">
      <c r="A3234">
        <v>2654</v>
      </c>
      <c r="B3234" t="s">
        <v>2649</v>
      </c>
      <c r="C3234" t="s">
        <v>1756</v>
      </c>
      <c r="D3234">
        <f ca="1">RANDBETWEEN(1,1000)</f>
        <v>39</v>
      </c>
      <c r="E3234">
        <v>688</v>
      </c>
    </row>
    <row r="3235" spans="1:5" x14ac:dyDescent="0.25">
      <c r="A3235">
        <v>3</v>
      </c>
      <c r="B3235" t="s">
        <v>3</v>
      </c>
      <c r="C3235" t="s">
        <v>1752</v>
      </c>
      <c r="D3235">
        <f ca="1">RANDBETWEEN(1,1000)</f>
        <v>710</v>
      </c>
      <c r="E3235">
        <v>777</v>
      </c>
    </row>
    <row r="3236" spans="1:5" x14ac:dyDescent="0.25">
      <c r="A3236">
        <v>899</v>
      </c>
      <c r="B3236" t="s">
        <v>899</v>
      </c>
      <c r="C3236" t="s">
        <v>1752</v>
      </c>
      <c r="D3236">
        <f ca="1">RANDBETWEEN(1,1000)</f>
        <v>739</v>
      </c>
      <c r="E3236">
        <v>316</v>
      </c>
    </row>
    <row r="3237" spans="1:5" x14ac:dyDescent="0.25">
      <c r="A3237">
        <v>1873</v>
      </c>
      <c r="B3237" t="s">
        <v>1878</v>
      </c>
      <c r="C3237" t="s">
        <v>1756</v>
      </c>
      <c r="D3237">
        <f ca="1">RANDBETWEEN(1,1000)</f>
        <v>567</v>
      </c>
      <c r="E3237">
        <v>635</v>
      </c>
    </row>
    <row r="3238" spans="1:5" x14ac:dyDescent="0.25">
      <c r="A3238">
        <v>2160</v>
      </c>
      <c r="B3238" t="s">
        <v>2163</v>
      </c>
      <c r="C3238" t="s">
        <v>1756</v>
      </c>
      <c r="D3238">
        <f ca="1">RANDBETWEEN(1,1000)</f>
        <v>322</v>
      </c>
      <c r="E3238">
        <v>871</v>
      </c>
    </row>
    <row r="3239" spans="1:5" x14ac:dyDescent="0.25">
      <c r="A3239">
        <v>131</v>
      </c>
      <c r="B3239" t="s">
        <v>131</v>
      </c>
      <c r="C3239" t="s">
        <v>1752</v>
      </c>
      <c r="D3239">
        <f ca="1">RANDBETWEEN(1,1000)</f>
        <v>839</v>
      </c>
      <c r="E3239">
        <v>943</v>
      </c>
    </row>
    <row r="3240" spans="1:5" x14ac:dyDescent="0.25">
      <c r="A3240">
        <v>3238</v>
      </c>
      <c r="B3240" t="s">
        <v>3233</v>
      </c>
      <c r="C3240" t="s">
        <v>1756</v>
      </c>
      <c r="D3240">
        <f ca="1">RANDBETWEEN(1,1000)</f>
        <v>821</v>
      </c>
      <c r="E3240">
        <v>121</v>
      </c>
    </row>
    <row r="3241" spans="1:5" x14ac:dyDescent="0.25">
      <c r="A3241">
        <v>1111</v>
      </c>
      <c r="B3241" t="s">
        <v>1111</v>
      </c>
      <c r="C3241" t="s">
        <v>1752</v>
      </c>
      <c r="D3241">
        <f ca="1">RANDBETWEEN(1,1000)</f>
        <v>616</v>
      </c>
      <c r="E3241">
        <v>232</v>
      </c>
    </row>
    <row r="3242" spans="1:5" x14ac:dyDescent="0.25">
      <c r="A3242">
        <v>252</v>
      </c>
      <c r="B3242" t="s">
        <v>252</v>
      </c>
      <c r="C3242" t="s">
        <v>1752</v>
      </c>
      <c r="D3242">
        <f ca="1">RANDBETWEEN(1,1000)</f>
        <v>678</v>
      </c>
      <c r="E3242">
        <v>781</v>
      </c>
    </row>
    <row r="3243" spans="1:5" x14ac:dyDescent="0.25">
      <c r="A3243">
        <v>1635</v>
      </c>
      <c r="B3243" t="s">
        <v>1635</v>
      </c>
      <c r="C3243" t="s">
        <v>1752</v>
      </c>
      <c r="D3243">
        <f ca="1">RANDBETWEEN(1,1000)</f>
        <v>585</v>
      </c>
      <c r="E3243">
        <v>787</v>
      </c>
    </row>
    <row r="3244" spans="1:5" x14ac:dyDescent="0.25">
      <c r="A3244">
        <v>3498</v>
      </c>
      <c r="B3244" t="s">
        <v>3492</v>
      </c>
      <c r="C3244" t="s">
        <v>1756</v>
      </c>
      <c r="D3244">
        <f ca="1">RANDBETWEEN(1,1000)</f>
        <v>563</v>
      </c>
      <c r="E3244">
        <v>358</v>
      </c>
    </row>
    <row r="3245" spans="1:5" x14ac:dyDescent="0.25">
      <c r="A3245">
        <v>402</v>
      </c>
      <c r="B3245" t="s">
        <v>402</v>
      </c>
      <c r="C3245" t="s">
        <v>1752</v>
      </c>
      <c r="D3245">
        <f ca="1">RANDBETWEEN(1,1000)</f>
        <v>776</v>
      </c>
      <c r="E3245">
        <v>584</v>
      </c>
    </row>
    <row r="3246" spans="1:5" x14ac:dyDescent="0.25">
      <c r="A3246">
        <v>1278</v>
      </c>
      <c r="B3246" t="s">
        <v>1278</v>
      </c>
      <c r="C3246" t="s">
        <v>1752</v>
      </c>
      <c r="D3246">
        <f ca="1">RANDBETWEEN(1,1000)</f>
        <v>676</v>
      </c>
      <c r="E3246">
        <v>994</v>
      </c>
    </row>
    <row r="3247" spans="1:5" x14ac:dyDescent="0.25">
      <c r="A3247">
        <v>3085</v>
      </c>
      <c r="B3247" t="s">
        <v>3080</v>
      </c>
      <c r="C3247" t="s">
        <v>1756</v>
      </c>
      <c r="D3247">
        <f ca="1">RANDBETWEEN(1,1000)</f>
        <v>832</v>
      </c>
      <c r="E3247">
        <v>132</v>
      </c>
    </row>
    <row r="3248" spans="1:5" x14ac:dyDescent="0.25">
      <c r="A3248">
        <v>3322</v>
      </c>
      <c r="B3248" t="s">
        <v>3317</v>
      </c>
      <c r="C3248" t="s">
        <v>1756</v>
      </c>
      <c r="D3248">
        <f ca="1">RANDBETWEEN(1,1000)</f>
        <v>74</v>
      </c>
      <c r="E3248">
        <v>217</v>
      </c>
    </row>
    <row r="3249" spans="1:5" x14ac:dyDescent="0.25">
      <c r="A3249">
        <v>2679</v>
      </c>
      <c r="B3249" t="s">
        <v>2674</v>
      </c>
      <c r="C3249" t="s">
        <v>1756</v>
      </c>
      <c r="D3249">
        <f ca="1">RANDBETWEEN(1,1000)</f>
        <v>841</v>
      </c>
      <c r="E3249">
        <v>566</v>
      </c>
    </row>
    <row r="3250" spans="1:5" x14ac:dyDescent="0.25">
      <c r="A3250">
        <v>2213</v>
      </c>
      <c r="B3250" t="s">
        <v>2216</v>
      </c>
      <c r="C3250" t="s">
        <v>1756</v>
      </c>
      <c r="D3250">
        <f ca="1">RANDBETWEEN(1,1000)</f>
        <v>476</v>
      </c>
      <c r="E3250">
        <v>260</v>
      </c>
    </row>
    <row r="3251" spans="1:5" x14ac:dyDescent="0.25">
      <c r="A3251">
        <v>2352</v>
      </c>
      <c r="B3251" t="s">
        <v>2347</v>
      </c>
      <c r="C3251" t="s">
        <v>1756</v>
      </c>
      <c r="D3251">
        <f ca="1">RANDBETWEEN(1,1000)</f>
        <v>819</v>
      </c>
      <c r="E3251">
        <v>23</v>
      </c>
    </row>
    <row r="3252" spans="1:5" x14ac:dyDescent="0.25">
      <c r="A3252">
        <v>1226</v>
      </c>
      <c r="B3252" t="s">
        <v>1226</v>
      </c>
      <c r="C3252" t="s">
        <v>1752</v>
      </c>
      <c r="D3252">
        <f ca="1">RANDBETWEEN(1,1000)</f>
        <v>257</v>
      </c>
      <c r="E3252">
        <v>82</v>
      </c>
    </row>
    <row r="3253" spans="1:5" x14ac:dyDescent="0.25">
      <c r="A3253">
        <v>481</v>
      </c>
      <c r="B3253" t="s">
        <v>481</v>
      </c>
      <c r="C3253" t="s">
        <v>1752</v>
      </c>
      <c r="D3253">
        <f ca="1">RANDBETWEEN(1,1000)</f>
        <v>479</v>
      </c>
      <c r="E3253">
        <v>374</v>
      </c>
    </row>
    <row r="3254" spans="1:5" x14ac:dyDescent="0.25">
      <c r="A3254">
        <v>2234</v>
      </c>
      <c r="B3254" t="s">
        <v>2237</v>
      </c>
      <c r="C3254" t="s">
        <v>1756</v>
      </c>
      <c r="D3254">
        <f ca="1">RANDBETWEEN(1,1000)</f>
        <v>635</v>
      </c>
      <c r="E3254">
        <v>685</v>
      </c>
    </row>
    <row r="3255" spans="1:5" x14ac:dyDescent="0.25">
      <c r="A3255">
        <v>101</v>
      </c>
      <c r="B3255" t="s">
        <v>101</v>
      </c>
      <c r="C3255" t="s">
        <v>1752</v>
      </c>
      <c r="D3255">
        <f ca="1">RANDBETWEEN(1,1000)</f>
        <v>423</v>
      </c>
      <c r="E3255">
        <v>966</v>
      </c>
    </row>
    <row r="3256" spans="1:5" x14ac:dyDescent="0.25">
      <c r="A3256">
        <v>3611</v>
      </c>
      <c r="B3256" t="s">
        <v>3604</v>
      </c>
      <c r="C3256" t="s">
        <v>1756</v>
      </c>
      <c r="D3256">
        <f ca="1">RANDBETWEEN(1,1000)</f>
        <v>421</v>
      </c>
      <c r="E3256">
        <v>857</v>
      </c>
    </row>
    <row r="3257" spans="1:5" x14ac:dyDescent="0.25">
      <c r="A3257">
        <v>718</v>
      </c>
      <c r="B3257" t="s">
        <v>718</v>
      </c>
      <c r="C3257" t="s">
        <v>1752</v>
      </c>
      <c r="D3257">
        <f ca="1">RANDBETWEEN(1,1000)</f>
        <v>593</v>
      </c>
      <c r="E3257">
        <v>921</v>
      </c>
    </row>
    <row r="3258" spans="1:5" x14ac:dyDescent="0.25">
      <c r="A3258">
        <v>1535</v>
      </c>
      <c r="B3258" t="s">
        <v>1535</v>
      </c>
      <c r="C3258" t="s">
        <v>1752</v>
      </c>
      <c r="D3258">
        <f ca="1">RANDBETWEEN(1,1000)</f>
        <v>594</v>
      </c>
      <c r="E3258">
        <v>328</v>
      </c>
    </row>
    <row r="3259" spans="1:5" x14ac:dyDescent="0.25">
      <c r="A3259">
        <v>1320</v>
      </c>
      <c r="B3259" t="s">
        <v>1320</v>
      </c>
      <c r="C3259" t="s">
        <v>1752</v>
      </c>
      <c r="D3259">
        <f ca="1">RANDBETWEEN(1,1000)</f>
        <v>200</v>
      </c>
      <c r="E3259">
        <v>395</v>
      </c>
    </row>
    <row r="3260" spans="1:5" x14ac:dyDescent="0.25">
      <c r="A3260">
        <v>1995</v>
      </c>
      <c r="B3260" t="s">
        <v>1998</v>
      </c>
      <c r="C3260" t="s">
        <v>1756</v>
      </c>
      <c r="D3260">
        <f ca="1">RANDBETWEEN(1,1000)</f>
        <v>24</v>
      </c>
      <c r="E3260">
        <v>725</v>
      </c>
    </row>
    <row r="3261" spans="1:5" x14ac:dyDescent="0.25">
      <c r="A3261">
        <v>2447</v>
      </c>
      <c r="B3261" t="s">
        <v>2442</v>
      </c>
      <c r="C3261" t="s">
        <v>1756</v>
      </c>
      <c r="D3261">
        <f ca="1">RANDBETWEEN(1,1000)</f>
        <v>232</v>
      </c>
      <c r="E3261">
        <v>819</v>
      </c>
    </row>
    <row r="3262" spans="1:5" x14ac:dyDescent="0.25">
      <c r="A3262">
        <v>1704</v>
      </c>
      <c r="B3262" t="s">
        <v>1704</v>
      </c>
      <c r="C3262" t="s">
        <v>1752</v>
      </c>
      <c r="D3262">
        <f ca="1">RANDBETWEEN(1,1000)</f>
        <v>867</v>
      </c>
      <c r="E3262">
        <v>19</v>
      </c>
    </row>
    <row r="3263" spans="1:5" x14ac:dyDescent="0.25">
      <c r="A3263">
        <v>369</v>
      </c>
      <c r="B3263" t="s">
        <v>369</v>
      </c>
      <c r="C3263" t="s">
        <v>1752</v>
      </c>
      <c r="D3263">
        <f ca="1">RANDBETWEEN(1,1000)</f>
        <v>673</v>
      </c>
      <c r="E3263">
        <v>190</v>
      </c>
    </row>
    <row r="3264" spans="1:5" x14ac:dyDescent="0.25">
      <c r="A3264">
        <v>311</v>
      </c>
      <c r="B3264" t="s">
        <v>311</v>
      </c>
      <c r="C3264" t="s">
        <v>1752</v>
      </c>
      <c r="D3264">
        <f ca="1">RANDBETWEEN(1,1000)</f>
        <v>247</v>
      </c>
      <c r="E3264">
        <v>247</v>
      </c>
    </row>
    <row r="3265" spans="1:5" x14ac:dyDescent="0.25">
      <c r="A3265">
        <v>1311</v>
      </c>
      <c r="B3265" t="s">
        <v>1311</v>
      </c>
      <c r="C3265" t="s">
        <v>1752</v>
      </c>
      <c r="D3265">
        <f ca="1">RANDBETWEEN(1,1000)</f>
        <v>729</v>
      </c>
      <c r="E3265">
        <v>388</v>
      </c>
    </row>
    <row r="3266" spans="1:5" x14ac:dyDescent="0.25">
      <c r="A3266">
        <v>3649</v>
      </c>
      <c r="B3266" t="s">
        <v>3642</v>
      </c>
      <c r="C3266" t="s">
        <v>1756</v>
      </c>
      <c r="D3266">
        <f ca="1">RANDBETWEEN(1,1000)</f>
        <v>181</v>
      </c>
      <c r="E3266">
        <v>414</v>
      </c>
    </row>
    <row r="3267" spans="1:5" x14ac:dyDescent="0.25">
      <c r="A3267">
        <v>1115</v>
      </c>
      <c r="B3267" t="s">
        <v>1115</v>
      </c>
      <c r="C3267" t="s">
        <v>1752</v>
      </c>
      <c r="D3267">
        <f ca="1">RANDBETWEEN(1,1000)</f>
        <v>442</v>
      </c>
      <c r="E3267">
        <v>522</v>
      </c>
    </row>
    <row r="3268" spans="1:5" x14ac:dyDescent="0.25">
      <c r="A3268">
        <v>3715</v>
      </c>
      <c r="B3268" t="s">
        <v>3707</v>
      </c>
      <c r="C3268" t="s">
        <v>1756</v>
      </c>
      <c r="D3268">
        <f ca="1">RANDBETWEEN(1,1000)</f>
        <v>35</v>
      </c>
      <c r="E3268">
        <v>559</v>
      </c>
    </row>
    <row r="3269" spans="1:5" x14ac:dyDescent="0.25">
      <c r="A3269">
        <v>3183</v>
      </c>
      <c r="B3269" t="s">
        <v>3178</v>
      </c>
      <c r="C3269" t="s">
        <v>1756</v>
      </c>
      <c r="D3269">
        <f ca="1">RANDBETWEEN(1,1000)</f>
        <v>448</v>
      </c>
      <c r="E3269">
        <v>923</v>
      </c>
    </row>
    <row r="3270" spans="1:5" x14ac:dyDescent="0.25">
      <c r="A3270">
        <v>1549</v>
      </c>
      <c r="B3270" t="s">
        <v>1549</v>
      </c>
      <c r="C3270" t="s">
        <v>1752</v>
      </c>
      <c r="D3270">
        <f ca="1">RANDBETWEEN(1,1000)</f>
        <v>710</v>
      </c>
      <c r="E3270">
        <v>971</v>
      </c>
    </row>
    <row r="3271" spans="1:5" x14ac:dyDescent="0.25">
      <c r="A3271">
        <v>1365</v>
      </c>
      <c r="B3271" t="s">
        <v>1365</v>
      </c>
      <c r="C3271" t="s">
        <v>1752</v>
      </c>
      <c r="D3271">
        <f ca="1">RANDBETWEEN(1,1000)</f>
        <v>394</v>
      </c>
      <c r="E3271">
        <v>122</v>
      </c>
    </row>
    <row r="3272" spans="1:5" x14ac:dyDescent="0.25">
      <c r="A3272">
        <v>1724</v>
      </c>
      <c r="B3272" t="s">
        <v>1724</v>
      </c>
      <c r="C3272" t="s">
        <v>1752</v>
      </c>
      <c r="D3272">
        <f ca="1">RANDBETWEEN(1,1000)</f>
        <v>381</v>
      </c>
      <c r="E3272">
        <v>187</v>
      </c>
    </row>
    <row r="3273" spans="1:5" x14ac:dyDescent="0.25">
      <c r="A3273">
        <v>1720</v>
      </c>
      <c r="B3273" t="s">
        <v>1720</v>
      </c>
      <c r="C3273" t="s">
        <v>1752</v>
      </c>
      <c r="D3273">
        <f ca="1">RANDBETWEEN(1,1000)</f>
        <v>278</v>
      </c>
      <c r="E3273">
        <v>952</v>
      </c>
    </row>
    <row r="3274" spans="1:5" x14ac:dyDescent="0.25">
      <c r="A3274">
        <v>3400</v>
      </c>
      <c r="B3274" t="s">
        <v>3394</v>
      </c>
      <c r="C3274" t="s">
        <v>1756</v>
      </c>
      <c r="D3274">
        <f ca="1">RANDBETWEEN(1,1000)</f>
        <v>968</v>
      </c>
      <c r="E3274">
        <v>402</v>
      </c>
    </row>
    <row r="3275" spans="1:5" x14ac:dyDescent="0.25">
      <c r="A3275">
        <v>151</v>
      </c>
      <c r="B3275" t="s">
        <v>151</v>
      </c>
      <c r="C3275" t="s">
        <v>1752</v>
      </c>
      <c r="D3275">
        <f ca="1">RANDBETWEEN(1,1000)</f>
        <v>150</v>
      </c>
      <c r="E3275">
        <v>564</v>
      </c>
    </row>
    <row r="3276" spans="1:5" x14ac:dyDescent="0.25">
      <c r="A3276">
        <v>32</v>
      </c>
      <c r="B3276" t="s">
        <v>32</v>
      </c>
      <c r="C3276" t="s">
        <v>1752</v>
      </c>
      <c r="D3276">
        <f ca="1">RANDBETWEEN(1,1000)</f>
        <v>629</v>
      </c>
      <c r="E3276">
        <v>618</v>
      </c>
    </row>
    <row r="3277" spans="1:5" x14ac:dyDescent="0.25">
      <c r="A3277">
        <v>3612</v>
      </c>
      <c r="B3277" t="s">
        <v>3605</v>
      </c>
      <c r="C3277" t="s">
        <v>1756</v>
      </c>
      <c r="D3277">
        <f ca="1">RANDBETWEEN(1,1000)</f>
        <v>356</v>
      </c>
      <c r="E3277">
        <v>302</v>
      </c>
    </row>
    <row r="3278" spans="1:5" x14ac:dyDescent="0.25">
      <c r="A3278">
        <v>1147</v>
      </c>
      <c r="B3278" t="s">
        <v>1147</v>
      </c>
      <c r="C3278" t="s">
        <v>1752</v>
      </c>
      <c r="D3278">
        <f ca="1">RANDBETWEEN(1,1000)</f>
        <v>105</v>
      </c>
      <c r="E3278">
        <v>423</v>
      </c>
    </row>
    <row r="3279" spans="1:5" x14ac:dyDescent="0.25">
      <c r="A3279">
        <v>3237</v>
      </c>
      <c r="B3279" t="s">
        <v>3232</v>
      </c>
      <c r="C3279" t="s">
        <v>1756</v>
      </c>
      <c r="D3279">
        <f ca="1">RANDBETWEEN(1,1000)</f>
        <v>628</v>
      </c>
      <c r="E3279">
        <v>596</v>
      </c>
    </row>
    <row r="3280" spans="1:5" x14ac:dyDescent="0.25">
      <c r="A3280">
        <v>929</v>
      </c>
      <c r="B3280" t="s">
        <v>929</v>
      </c>
      <c r="C3280" t="s">
        <v>1752</v>
      </c>
      <c r="D3280">
        <f ca="1">RANDBETWEEN(1,1000)</f>
        <v>781</v>
      </c>
      <c r="E3280">
        <v>752</v>
      </c>
    </row>
    <row r="3281" spans="1:5" x14ac:dyDescent="0.25">
      <c r="A3281">
        <v>1686</v>
      </c>
      <c r="B3281" t="s">
        <v>1686</v>
      </c>
      <c r="C3281" t="s">
        <v>1752</v>
      </c>
      <c r="D3281">
        <f ca="1">RANDBETWEEN(1,1000)</f>
        <v>700</v>
      </c>
      <c r="E3281">
        <v>846</v>
      </c>
    </row>
    <row r="3282" spans="1:5" x14ac:dyDescent="0.25">
      <c r="A3282">
        <v>3056</v>
      </c>
      <c r="B3282" t="s">
        <v>3051</v>
      </c>
      <c r="C3282" t="s">
        <v>1756</v>
      </c>
      <c r="D3282">
        <f ca="1">RANDBETWEEN(1,1000)</f>
        <v>218</v>
      </c>
      <c r="E3282">
        <v>929</v>
      </c>
    </row>
    <row r="3283" spans="1:5" x14ac:dyDescent="0.25">
      <c r="A3283">
        <v>440</v>
      </c>
      <c r="B3283" t="s">
        <v>440</v>
      </c>
      <c r="C3283" t="s">
        <v>1752</v>
      </c>
      <c r="D3283">
        <f ca="1">RANDBETWEEN(1,1000)</f>
        <v>535</v>
      </c>
      <c r="E3283">
        <v>65</v>
      </c>
    </row>
    <row r="3284" spans="1:5" x14ac:dyDescent="0.25">
      <c r="A3284">
        <v>3564</v>
      </c>
      <c r="B3284" t="s">
        <v>3557</v>
      </c>
      <c r="C3284" t="s">
        <v>1756</v>
      </c>
      <c r="D3284">
        <f ca="1">RANDBETWEEN(1,1000)</f>
        <v>947</v>
      </c>
      <c r="E3284">
        <v>491</v>
      </c>
    </row>
    <row r="3285" spans="1:5" x14ac:dyDescent="0.25">
      <c r="A3285">
        <v>3692</v>
      </c>
      <c r="B3285" t="s">
        <v>3685</v>
      </c>
      <c r="C3285" t="s">
        <v>1756</v>
      </c>
      <c r="D3285">
        <f ca="1">RANDBETWEEN(1,1000)</f>
        <v>200</v>
      </c>
      <c r="E3285">
        <v>492</v>
      </c>
    </row>
    <row r="3286" spans="1:5" x14ac:dyDescent="0.25">
      <c r="A3286">
        <v>146</v>
      </c>
      <c r="B3286" t="s">
        <v>146</v>
      </c>
      <c r="C3286" t="s">
        <v>1752</v>
      </c>
      <c r="D3286">
        <f ca="1">RANDBETWEEN(1,1000)</f>
        <v>594</v>
      </c>
      <c r="E3286">
        <v>5</v>
      </c>
    </row>
    <row r="3287" spans="1:5" x14ac:dyDescent="0.25">
      <c r="A3287">
        <v>253</v>
      </c>
      <c r="B3287" t="s">
        <v>253</v>
      </c>
      <c r="C3287" t="s">
        <v>1752</v>
      </c>
      <c r="D3287">
        <f ca="1">RANDBETWEEN(1,1000)</f>
        <v>809</v>
      </c>
      <c r="E3287">
        <v>25</v>
      </c>
    </row>
    <row r="3288" spans="1:5" x14ac:dyDescent="0.25">
      <c r="A3288">
        <v>3236</v>
      </c>
      <c r="B3288" t="s">
        <v>3231</v>
      </c>
      <c r="C3288" t="s">
        <v>1756</v>
      </c>
      <c r="D3288">
        <f ca="1">RANDBETWEEN(1,1000)</f>
        <v>860</v>
      </c>
      <c r="E3288">
        <v>71</v>
      </c>
    </row>
    <row r="3289" spans="1:5" x14ac:dyDescent="0.25">
      <c r="A3289">
        <v>1837</v>
      </c>
      <c r="B3289" t="s">
        <v>1842</v>
      </c>
      <c r="C3289" t="s">
        <v>1756</v>
      </c>
      <c r="D3289">
        <f ca="1">RANDBETWEEN(1,1000)</f>
        <v>746</v>
      </c>
      <c r="E3289">
        <v>232</v>
      </c>
    </row>
    <row r="3290" spans="1:5" x14ac:dyDescent="0.25">
      <c r="A3290">
        <v>3349</v>
      </c>
      <c r="B3290" t="s">
        <v>3344</v>
      </c>
      <c r="C3290" t="s">
        <v>1756</v>
      </c>
      <c r="D3290">
        <f ca="1">RANDBETWEEN(1,1000)</f>
        <v>389</v>
      </c>
      <c r="E3290">
        <v>531</v>
      </c>
    </row>
    <row r="3291" spans="1:5" x14ac:dyDescent="0.25">
      <c r="A3291">
        <v>2546</v>
      </c>
      <c r="B3291" t="s">
        <v>2541</v>
      </c>
      <c r="C3291" t="s">
        <v>1756</v>
      </c>
      <c r="D3291">
        <f ca="1">RANDBETWEEN(1,1000)</f>
        <v>108</v>
      </c>
      <c r="E3291">
        <v>549</v>
      </c>
    </row>
    <row r="3292" spans="1:5" x14ac:dyDescent="0.25">
      <c r="A3292">
        <v>687</v>
      </c>
      <c r="B3292" t="s">
        <v>687</v>
      </c>
      <c r="C3292" t="s">
        <v>1752</v>
      </c>
      <c r="D3292">
        <f ca="1">RANDBETWEEN(1,1000)</f>
        <v>655</v>
      </c>
      <c r="E3292">
        <v>563</v>
      </c>
    </row>
    <row r="3293" spans="1:5" x14ac:dyDescent="0.25">
      <c r="A3293">
        <v>2047</v>
      </c>
      <c r="B3293" t="s">
        <v>2050</v>
      </c>
      <c r="C3293" t="s">
        <v>1756</v>
      </c>
      <c r="D3293">
        <f ca="1">RANDBETWEEN(1,1000)</f>
        <v>598</v>
      </c>
      <c r="E3293">
        <v>630</v>
      </c>
    </row>
    <row r="3294" spans="1:5" x14ac:dyDescent="0.25">
      <c r="A3294">
        <v>1370</v>
      </c>
      <c r="B3294" t="s">
        <v>1370</v>
      </c>
      <c r="C3294" t="s">
        <v>1752</v>
      </c>
      <c r="D3294">
        <f ca="1">RANDBETWEEN(1,1000)</f>
        <v>973</v>
      </c>
      <c r="E3294">
        <v>777</v>
      </c>
    </row>
    <row r="3295" spans="1:5" x14ac:dyDescent="0.25">
      <c r="A3295">
        <v>2438</v>
      </c>
      <c r="B3295" t="s">
        <v>2433</v>
      </c>
      <c r="C3295" t="s">
        <v>1756</v>
      </c>
      <c r="D3295">
        <f ca="1">RANDBETWEEN(1,1000)</f>
        <v>475</v>
      </c>
      <c r="E3295">
        <v>851</v>
      </c>
    </row>
    <row r="3296" spans="1:5" x14ac:dyDescent="0.25">
      <c r="A3296">
        <v>2194</v>
      </c>
      <c r="B3296" t="s">
        <v>2197</v>
      </c>
      <c r="C3296" t="s">
        <v>1756</v>
      </c>
      <c r="D3296">
        <f ca="1">RANDBETWEEN(1,1000)</f>
        <v>156</v>
      </c>
      <c r="E3296">
        <v>885</v>
      </c>
    </row>
    <row r="3297" spans="1:5" x14ac:dyDescent="0.25">
      <c r="A3297">
        <v>1962</v>
      </c>
      <c r="B3297" t="s">
        <v>1965</v>
      </c>
      <c r="C3297" t="s">
        <v>1756</v>
      </c>
      <c r="D3297">
        <f ca="1">RANDBETWEEN(1,1000)</f>
        <v>997</v>
      </c>
      <c r="E3297">
        <v>75</v>
      </c>
    </row>
    <row r="3298" spans="1:5" x14ac:dyDescent="0.25">
      <c r="A3298">
        <v>2519</v>
      </c>
      <c r="B3298" t="s">
        <v>2514</v>
      </c>
      <c r="C3298" t="s">
        <v>1756</v>
      </c>
      <c r="D3298">
        <f ca="1">RANDBETWEEN(1,1000)</f>
        <v>323</v>
      </c>
      <c r="E3298">
        <v>156</v>
      </c>
    </row>
    <row r="3299" spans="1:5" x14ac:dyDescent="0.25">
      <c r="A3299">
        <v>570</v>
      </c>
      <c r="B3299" t="s">
        <v>570</v>
      </c>
      <c r="C3299" t="s">
        <v>1752</v>
      </c>
      <c r="D3299">
        <f ca="1">RANDBETWEEN(1,1000)</f>
        <v>926</v>
      </c>
      <c r="E3299">
        <v>584</v>
      </c>
    </row>
    <row r="3300" spans="1:5" x14ac:dyDescent="0.25">
      <c r="A3300">
        <v>510</v>
      </c>
      <c r="B3300" t="s">
        <v>510</v>
      </c>
      <c r="C3300" t="s">
        <v>1752</v>
      </c>
      <c r="D3300">
        <f ca="1">RANDBETWEEN(1,1000)</f>
        <v>36</v>
      </c>
      <c r="E3300">
        <v>641</v>
      </c>
    </row>
    <row r="3301" spans="1:5" x14ac:dyDescent="0.25">
      <c r="A3301">
        <v>2603</v>
      </c>
      <c r="B3301" t="s">
        <v>2598</v>
      </c>
      <c r="C3301" t="s">
        <v>1756</v>
      </c>
      <c r="D3301">
        <f ca="1">RANDBETWEEN(1,1000)</f>
        <v>289</v>
      </c>
      <c r="E3301">
        <v>734</v>
      </c>
    </row>
    <row r="3302" spans="1:5" x14ac:dyDescent="0.25">
      <c r="A3302">
        <v>2245</v>
      </c>
      <c r="B3302" t="s">
        <v>2247</v>
      </c>
      <c r="C3302" t="s">
        <v>1756</v>
      </c>
      <c r="D3302">
        <f ca="1">RANDBETWEEN(1,1000)</f>
        <v>239</v>
      </c>
      <c r="E3302">
        <v>532</v>
      </c>
    </row>
    <row r="3303" spans="1:5" x14ac:dyDescent="0.25">
      <c r="A3303">
        <v>3033</v>
      </c>
      <c r="B3303" t="s">
        <v>3028</v>
      </c>
      <c r="C3303" t="s">
        <v>1756</v>
      </c>
      <c r="D3303">
        <f ca="1">RANDBETWEEN(1,1000)</f>
        <v>400</v>
      </c>
      <c r="E3303">
        <v>873</v>
      </c>
    </row>
    <row r="3304" spans="1:5" x14ac:dyDescent="0.25">
      <c r="A3304">
        <v>2186</v>
      </c>
      <c r="B3304" t="s">
        <v>2189</v>
      </c>
      <c r="C3304" t="s">
        <v>1756</v>
      </c>
      <c r="D3304">
        <f ca="1">RANDBETWEEN(1,1000)</f>
        <v>873</v>
      </c>
      <c r="E3304">
        <v>40</v>
      </c>
    </row>
    <row r="3305" spans="1:5" x14ac:dyDescent="0.25">
      <c r="A3305">
        <v>3384</v>
      </c>
      <c r="B3305" t="s">
        <v>3379</v>
      </c>
      <c r="C3305" t="s">
        <v>1756</v>
      </c>
      <c r="D3305">
        <f ca="1">RANDBETWEEN(1,1000)</f>
        <v>714</v>
      </c>
      <c r="E3305">
        <v>307</v>
      </c>
    </row>
    <row r="3306" spans="1:5" x14ac:dyDescent="0.25">
      <c r="A3306">
        <v>3557</v>
      </c>
      <c r="B3306" t="s">
        <v>3550</v>
      </c>
      <c r="C3306" t="s">
        <v>1756</v>
      </c>
      <c r="D3306">
        <f ca="1">RANDBETWEEN(1,1000)</f>
        <v>248</v>
      </c>
      <c r="E3306">
        <v>854</v>
      </c>
    </row>
    <row r="3307" spans="1:5" x14ac:dyDescent="0.25">
      <c r="A3307">
        <v>3681</v>
      </c>
      <c r="B3307" t="s">
        <v>3674</v>
      </c>
      <c r="C3307" t="s">
        <v>1756</v>
      </c>
      <c r="D3307">
        <f ca="1">RANDBETWEEN(1,1000)</f>
        <v>143</v>
      </c>
      <c r="E3307">
        <v>556</v>
      </c>
    </row>
    <row r="3308" spans="1:5" x14ac:dyDescent="0.25">
      <c r="A3308">
        <v>1029</v>
      </c>
      <c r="B3308" t="s">
        <v>1029</v>
      </c>
      <c r="C3308" t="s">
        <v>1752</v>
      </c>
      <c r="D3308">
        <f ca="1">RANDBETWEEN(1,1000)</f>
        <v>264</v>
      </c>
      <c r="E3308">
        <v>642</v>
      </c>
    </row>
    <row r="3309" spans="1:5" x14ac:dyDescent="0.25">
      <c r="A3309">
        <v>3478</v>
      </c>
      <c r="B3309" t="s">
        <v>3472</v>
      </c>
      <c r="C3309" t="s">
        <v>1756</v>
      </c>
      <c r="D3309">
        <f ca="1">RANDBETWEEN(1,1000)</f>
        <v>452</v>
      </c>
      <c r="E3309">
        <v>908</v>
      </c>
    </row>
    <row r="3310" spans="1:5" x14ac:dyDescent="0.25">
      <c r="A3310">
        <v>6</v>
      </c>
      <c r="B3310" t="s">
        <v>6</v>
      </c>
      <c r="C3310" t="s">
        <v>1752</v>
      </c>
      <c r="D3310">
        <f ca="1">RANDBETWEEN(1,1000)</f>
        <v>511</v>
      </c>
      <c r="E3310">
        <v>395</v>
      </c>
    </row>
    <row r="3311" spans="1:5" x14ac:dyDescent="0.25">
      <c r="A3311">
        <v>3167</v>
      </c>
      <c r="B3311" t="s">
        <v>3162</v>
      </c>
      <c r="C3311" t="s">
        <v>1756</v>
      </c>
      <c r="D3311">
        <f ca="1">RANDBETWEEN(1,1000)</f>
        <v>75</v>
      </c>
      <c r="E3311">
        <v>893</v>
      </c>
    </row>
    <row r="3312" spans="1:5" x14ac:dyDescent="0.25">
      <c r="A3312">
        <v>3377</v>
      </c>
      <c r="B3312" t="s">
        <v>3372</v>
      </c>
      <c r="C3312" t="s">
        <v>1756</v>
      </c>
      <c r="D3312">
        <f ca="1">RANDBETWEEN(1,1000)</f>
        <v>257</v>
      </c>
      <c r="E3312">
        <v>984</v>
      </c>
    </row>
    <row r="3313" spans="1:5" x14ac:dyDescent="0.25">
      <c r="A3313">
        <v>204</v>
      </c>
      <c r="B3313" t="s">
        <v>204</v>
      </c>
      <c r="C3313" t="s">
        <v>1752</v>
      </c>
      <c r="D3313">
        <f ca="1">RANDBETWEEN(1,1000)</f>
        <v>492</v>
      </c>
      <c r="E3313">
        <v>64</v>
      </c>
    </row>
    <row r="3314" spans="1:5" x14ac:dyDescent="0.25">
      <c r="A3314">
        <v>1041</v>
      </c>
      <c r="B3314" t="s">
        <v>1041</v>
      </c>
      <c r="C3314" t="s">
        <v>1752</v>
      </c>
      <c r="D3314">
        <f ca="1">RANDBETWEEN(1,1000)</f>
        <v>660</v>
      </c>
      <c r="E3314">
        <v>537</v>
      </c>
    </row>
    <row r="3315" spans="1:5" x14ac:dyDescent="0.25">
      <c r="A3315">
        <v>3501</v>
      </c>
      <c r="B3315" t="s">
        <v>3495</v>
      </c>
      <c r="C3315" t="s">
        <v>1756</v>
      </c>
      <c r="D3315">
        <f ca="1">RANDBETWEEN(1,1000)</f>
        <v>718</v>
      </c>
      <c r="E3315">
        <v>317</v>
      </c>
    </row>
    <row r="3316" spans="1:5" x14ac:dyDescent="0.25">
      <c r="A3316">
        <v>1367</v>
      </c>
      <c r="B3316" t="s">
        <v>1367</v>
      </c>
      <c r="C3316" t="s">
        <v>1752</v>
      </c>
      <c r="D3316">
        <f ca="1">RANDBETWEEN(1,1000)</f>
        <v>359</v>
      </c>
      <c r="E3316">
        <v>546</v>
      </c>
    </row>
    <row r="3317" spans="1:5" x14ac:dyDescent="0.25">
      <c r="A3317">
        <v>1096</v>
      </c>
      <c r="B3317" t="s">
        <v>1096</v>
      </c>
      <c r="C3317" t="s">
        <v>1752</v>
      </c>
      <c r="D3317">
        <f ca="1">RANDBETWEEN(1,1000)</f>
        <v>981</v>
      </c>
      <c r="E3317">
        <v>606</v>
      </c>
    </row>
    <row r="3318" spans="1:5" x14ac:dyDescent="0.25">
      <c r="A3318">
        <v>2542</v>
      </c>
      <c r="B3318" t="s">
        <v>2537</v>
      </c>
      <c r="C3318" t="s">
        <v>1756</v>
      </c>
      <c r="D3318">
        <f ca="1">RANDBETWEEN(1,1000)</f>
        <v>670</v>
      </c>
      <c r="E3318">
        <v>835</v>
      </c>
    </row>
    <row r="3319" spans="1:5" x14ac:dyDescent="0.25">
      <c r="A3319">
        <v>942</v>
      </c>
      <c r="B3319" t="s">
        <v>942</v>
      </c>
      <c r="C3319" t="s">
        <v>1752</v>
      </c>
      <c r="D3319">
        <f ca="1">RANDBETWEEN(1,1000)</f>
        <v>379</v>
      </c>
      <c r="E3319">
        <v>848</v>
      </c>
    </row>
    <row r="3320" spans="1:5" x14ac:dyDescent="0.25">
      <c r="A3320">
        <v>2005</v>
      </c>
      <c r="B3320" t="s">
        <v>2008</v>
      </c>
      <c r="C3320" t="s">
        <v>1756</v>
      </c>
      <c r="D3320">
        <f ca="1">RANDBETWEEN(1,1000)</f>
        <v>521</v>
      </c>
      <c r="E3320">
        <v>503</v>
      </c>
    </row>
    <row r="3321" spans="1:5" x14ac:dyDescent="0.25">
      <c r="A3321">
        <v>1165</v>
      </c>
      <c r="B3321" t="s">
        <v>1165</v>
      </c>
      <c r="C3321" t="s">
        <v>1752</v>
      </c>
      <c r="D3321">
        <f ca="1">RANDBETWEEN(1,1000)</f>
        <v>206</v>
      </c>
      <c r="E3321">
        <v>566</v>
      </c>
    </row>
    <row r="3322" spans="1:5" x14ac:dyDescent="0.25">
      <c r="A3322">
        <v>1816</v>
      </c>
      <c r="B3322" t="s">
        <v>1821</v>
      </c>
      <c r="C3322" t="s">
        <v>1756</v>
      </c>
      <c r="D3322">
        <f ca="1">RANDBETWEEN(1,1000)</f>
        <v>84</v>
      </c>
      <c r="E3322">
        <v>671</v>
      </c>
    </row>
    <row r="3323" spans="1:5" x14ac:dyDescent="0.25">
      <c r="A3323">
        <v>1340</v>
      </c>
      <c r="B3323" t="s">
        <v>1340</v>
      </c>
      <c r="C3323" t="s">
        <v>1752</v>
      </c>
      <c r="D3323">
        <f ca="1">RANDBETWEEN(1,1000)</f>
        <v>939</v>
      </c>
      <c r="E3323">
        <v>684</v>
      </c>
    </row>
    <row r="3324" spans="1:5" x14ac:dyDescent="0.25">
      <c r="A3324">
        <v>144</v>
      </c>
      <c r="B3324" t="s">
        <v>144</v>
      </c>
      <c r="C3324" t="s">
        <v>1752</v>
      </c>
      <c r="D3324">
        <f ca="1">RANDBETWEEN(1,1000)</f>
        <v>945</v>
      </c>
      <c r="E3324">
        <v>959</v>
      </c>
    </row>
    <row r="3325" spans="1:5" x14ac:dyDescent="0.25">
      <c r="A3325">
        <v>849</v>
      </c>
      <c r="B3325" t="s">
        <v>849</v>
      </c>
      <c r="C3325" t="s">
        <v>1752</v>
      </c>
      <c r="D3325">
        <f ca="1">RANDBETWEEN(1,1000)</f>
        <v>66</v>
      </c>
      <c r="E3325">
        <v>340</v>
      </c>
    </row>
    <row r="3326" spans="1:5" x14ac:dyDescent="0.25">
      <c r="A3326">
        <v>2476</v>
      </c>
      <c r="B3326" t="s">
        <v>2471</v>
      </c>
      <c r="C3326" t="s">
        <v>1756</v>
      </c>
      <c r="D3326">
        <f ca="1">RANDBETWEEN(1,1000)</f>
        <v>499</v>
      </c>
      <c r="E3326">
        <v>570</v>
      </c>
    </row>
    <row r="3327" spans="1:5" x14ac:dyDescent="0.25">
      <c r="A3327">
        <v>936</v>
      </c>
      <c r="B3327" t="s">
        <v>936</v>
      </c>
      <c r="C3327" t="s">
        <v>1752</v>
      </c>
      <c r="D3327">
        <f ca="1">RANDBETWEEN(1,1000)</f>
        <v>241</v>
      </c>
      <c r="E3327">
        <v>698</v>
      </c>
    </row>
    <row r="3328" spans="1:5" x14ac:dyDescent="0.25">
      <c r="A3328">
        <v>732</v>
      </c>
      <c r="B3328" t="s">
        <v>732</v>
      </c>
      <c r="C3328" t="s">
        <v>1752</v>
      </c>
      <c r="D3328">
        <f ca="1">RANDBETWEEN(1,1000)</f>
        <v>38</v>
      </c>
      <c r="E3328">
        <v>879</v>
      </c>
    </row>
    <row r="3329" spans="1:5" x14ac:dyDescent="0.25">
      <c r="A3329">
        <v>3386</v>
      </c>
      <c r="B3329" t="s">
        <v>3381</v>
      </c>
      <c r="C3329" t="s">
        <v>1756</v>
      </c>
      <c r="D3329">
        <f ca="1">RANDBETWEEN(1,1000)</f>
        <v>800</v>
      </c>
      <c r="E3329">
        <v>937</v>
      </c>
    </row>
    <row r="3330" spans="1:5" x14ac:dyDescent="0.25">
      <c r="A3330">
        <v>2342</v>
      </c>
      <c r="B3330" t="s">
        <v>2337</v>
      </c>
      <c r="C3330" t="s">
        <v>1756</v>
      </c>
      <c r="D3330">
        <f ca="1">RANDBETWEEN(1,1000)</f>
        <v>364</v>
      </c>
      <c r="E3330">
        <v>961</v>
      </c>
    </row>
    <row r="3331" spans="1:5" x14ac:dyDescent="0.25">
      <c r="A3331">
        <v>18</v>
      </c>
      <c r="B3331" t="s">
        <v>18</v>
      </c>
      <c r="C3331" t="s">
        <v>1752</v>
      </c>
      <c r="D3331">
        <f ca="1">RANDBETWEEN(1,1000)</f>
        <v>810</v>
      </c>
      <c r="E3331">
        <v>178</v>
      </c>
    </row>
    <row r="3332" spans="1:5" x14ac:dyDescent="0.25">
      <c r="A3332">
        <v>2573</v>
      </c>
      <c r="B3332" t="s">
        <v>2568</v>
      </c>
      <c r="C3332" t="s">
        <v>1756</v>
      </c>
      <c r="D3332">
        <f ca="1">RANDBETWEEN(1,1000)</f>
        <v>816</v>
      </c>
      <c r="E3332">
        <v>234</v>
      </c>
    </row>
    <row r="3333" spans="1:5" x14ac:dyDescent="0.25">
      <c r="A3333">
        <v>1575</v>
      </c>
      <c r="B3333" t="s">
        <v>1575</v>
      </c>
      <c r="C3333" t="s">
        <v>1752</v>
      </c>
      <c r="D3333">
        <f ca="1">RANDBETWEEN(1,1000)</f>
        <v>286</v>
      </c>
      <c r="E3333">
        <v>723</v>
      </c>
    </row>
    <row r="3334" spans="1:5" x14ac:dyDescent="0.25">
      <c r="A3334">
        <v>522</v>
      </c>
      <c r="B3334" t="s">
        <v>522</v>
      </c>
      <c r="C3334" t="s">
        <v>1752</v>
      </c>
      <c r="D3334">
        <f ca="1">RANDBETWEEN(1,1000)</f>
        <v>214</v>
      </c>
      <c r="E3334">
        <v>844</v>
      </c>
    </row>
    <row r="3335" spans="1:5" x14ac:dyDescent="0.25">
      <c r="A3335">
        <v>1339</v>
      </c>
      <c r="B3335" t="s">
        <v>1339</v>
      </c>
      <c r="C3335" t="s">
        <v>1752</v>
      </c>
      <c r="D3335">
        <f ca="1">RANDBETWEEN(1,1000)</f>
        <v>46</v>
      </c>
      <c r="E3335">
        <v>101</v>
      </c>
    </row>
    <row r="3336" spans="1:5" x14ac:dyDescent="0.25">
      <c r="A3336">
        <v>546</v>
      </c>
      <c r="B3336" t="s">
        <v>546</v>
      </c>
      <c r="C3336" t="s">
        <v>1752</v>
      </c>
      <c r="D3336">
        <f ca="1">RANDBETWEEN(1,1000)</f>
        <v>137</v>
      </c>
      <c r="E3336">
        <v>276</v>
      </c>
    </row>
    <row r="3337" spans="1:5" x14ac:dyDescent="0.25">
      <c r="A3337">
        <v>1495</v>
      </c>
      <c r="B3337" t="s">
        <v>1495</v>
      </c>
      <c r="C3337" t="s">
        <v>1752</v>
      </c>
      <c r="D3337">
        <f ca="1">RANDBETWEEN(1,1000)</f>
        <v>546</v>
      </c>
      <c r="E3337">
        <v>657</v>
      </c>
    </row>
    <row r="3338" spans="1:5" x14ac:dyDescent="0.25">
      <c r="A3338">
        <v>3497</v>
      </c>
      <c r="B3338" t="s">
        <v>3491</v>
      </c>
      <c r="C3338" t="s">
        <v>1756</v>
      </c>
      <c r="D3338">
        <f ca="1">RANDBETWEEN(1,1000)</f>
        <v>186</v>
      </c>
      <c r="E3338">
        <v>886</v>
      </c>
    </row>
    <row r="3339" spans="1:5" x14ac:dyDescent="0.25">
      <c r="A3339">
        <v>230</v>
      </c>
      <c r="B3339" t="s">
        <v>230</v>
      </c>
      <c r="C3339" t="s">
        <v>1752</v>
      </c>
      <c r="D3339">
        <f ca="1">RANDBETWEEN(1,1000)</f>
        <v>300</v>
      </c>
      <c r="E3339">
        <v>289</v>
      </c>
    </row>
    <row r="3340" spans="1:5" x14ac:dyDescent="0.25">
      <c r="A3340">
        <v>2996</v>
      </c>
      <c r="B3340" t="s">
        <v>2991</v>
      </c>
      <c r="C3340" t="s">
        <v>1756</v>
      </c>
      <c r="D3340">
        <f ca="1">RANDBETWEEN(1,1000)</f>
        <v>43</v>
      </c>
      <c r="E3340">
        <v>281</v>
      </c>
    </row>
    <row r="3341" spans="1:5" x14ac:dyDescent="0.25">
      <c r="A3341">
        <v>335</v>
      </c>
      <c r="B3341" t="s">
        <v>335</v>
      </c>
      <c r="C3341" t="s">
        <v>1752</v>
      </c>
      <c r="D3341">
        <f ca="1">RANDBETWEEN(1,1000)</f>
        <v>151</v>
      </c>
      <c r="E3341">
        <v>607</v>
      </c>
    </row>
    <row r="3342" spans="1:5" x14ac:dyDescent="0.25">
      <c r="A3342">
        <v>2597</v>
      </c>
      <c r="B3342" t="s">
        <v>2592</v>
      </c>
      <c r="C3342" t="s">
        <v>1756</v>
      </c>
      <c r="D3342">
        <f ca="1">RANDBETWEEN(1,1000)</f>
        <v>375</v>
      </c>
      <c r="E3342">
        <v>733</v>
      </c>
    </row>
    <row r="3343" spans="1:5" x14ac:dyDescent="0.25">
      <c r="A3343">
        <v>2176</v>
      </c>
      <c r="B3343" t="s">
        <v>2179</v>
      </c>
      <c r="C3343" t="s">
        <v>1756</v>
      </c>
      <c r="D3343">
        <f ca="1">RANDBETWEEN(1,1000)</f>
        <v>344</v>
      </c>
      <c r="E3343">
        <v>882</v>
      </c>
    </row>
    <row r="3344" spans="1:5" x14ac:dyDescent="0.25">
      <c r="A3344">
        <v>3100</v>
      </c>
      <c r="B3344" t="s">
        <v>3095</v>
      </c>
      <c r="C3344" t="s">
        <v>1756</v>
      </c>
      <c r="D3344">
        <f ca="1">RANDBETWEEN(1,1000)</f>
        <v>473</v>
      </c>
      <c r="E3344">
        <v>912</v>
      </c>
    </row>
    <row r="3345" spans="1:5" x14ac:dyDescent="0.25">
      <c r="A3345">
        <v>5</v>
      </c>
      <c r="B3345" t="s">
        <v>5</v>
      </c>
      <c r="C3345" t="s">
        <v>1752</v>
      </c>
      <c r="D3345">
        <f ca="1">RANDBETWEEN(1,1000)</f>
        <v>639</v>
      </c>
      <c r="E3345">
        <v>926</v>
      </c>
    </row>
    <row r="3346" spans="1:5" x14ac:dyDescent="0.25">
      <c r="A3346">
        <v>1486</v>
      </c>
      <c r="B3346" t="s">
        <v>1486</v>
      </c>
      <c r="C3346" t="s">
        <v>1752</v>
      </c>
      <c r="D3346">
        <f ca="1">RANDBETWEEN(1,1000)</f>
        <v>768</v>
      </c>
      <c r="E3346">
        <v>935</v>
      </c>
    </row>
    <row r="3347" spans="1:5" x14ac:dyDescent="0.25">
      <c r="A3347">
        <v>403</v>
      </c>
      <c r="B3347" t="s">
        <v>403</v>
      </c>
      <c r="C3347" t="s">
        <v>1752</v>
      </c>
      <c r="D3347">
        <f ca="1">RANDBETWEEN(1,1000)</f>
        <v>62</v>
      </c>
      <c r="E3347">
        <v>19</v>
      </c>
    </row>
    <row r="3348" spans="1:5" x14ac:dyDescent="0.25">
      <c r="A3348">
        <v>608</v>
      </c>
      <c r="B3348" t="s">
        <v>608</v>
      </c>
      <c r="C3348" t="s">
        <v>1752</v>
      </c>
      <c r="D3348">
        <f ca="1">RANDBETWEEN(1,1000)</f>
        <v>796</v>
      </c>
      <c r="E3348">
        <v>268</v>
      </c>
    </row>
    <row r="3349" spans="1:5" x14ac:dyDescent="0.25">
      <c r="A3349">
        <v>960</v>
      </c>
      <c r="B3349" t="s">
        <v>960</v>
      </c>
      <c r="C3349" t="s">
        <v>1752</v>
      </c>
      <c r="D3349">
        <f ca="1">RANDBETWEEN(1,1000)</f>
        <v>285</v>
      </c>
      <c r="E3349">
        <v>542</v>
      </c>
    </row>
    <row r="3350" spans="1:5" x14ac:dyDescent="0.25">
      <c r="A3350">
        <v>397</v>
      </c>
      <c r="B3350" t="s">
        <v>397</v>
      </c>
      <c r="C3350" t="s">
        <v>1752</v>
      </c>
      <c r="D3350">
        <f ca="1">RANDBETWEEN(1,1000)</f>
        <v>473</v>
      </c>
      <c r="E3350">
        <v>617</v>
      </c>
    </row>
    <row r="3351" spans="1:5" x14ac:dyDescent="0.25">
      <c r="A3351">
        <v>2074</v>
      </c>
      <c r="B3351" t="s">
        <v>2077</v>
      </c>
      <c r="C3351" t="s">
        <v>1756</v>
      </c>
      <c r="D3351">
        <f ca="1">RANDBETWEEN(1,1000)</f>
        <v>857</v>
      </c>
      <c r="E3351">
        <v>838</v>
      </c>
    </row>
    <row r="3352" spans="1:5" x14ac:dyDescent="0.25">
      <c r="A3352">
        <v>1506</v>
      </c>
      <c r="B3352" t="s">
        <v>1506</v>
      </c>
      <c r="C3352" t="s">
        <v>1752</v>
      </c>
      <c r="D3352">
        <f ca="1">RANDBETWEEN(1,1000)</f>
        <v>828</v>
      </c>
      <c r="E3352">
        <v>941</v>
      </c>
    </row>
    <row r="3353" spans="1:5" x14ac:dyDescent="0.25">
      <c r="A3353">
        <v>3208</v>
      </c>
      <c r="B3353" t="s">
        <v>3203</v>
      </c>
      <c r="C3353" t="s">
        <v>1756</v>
      </c>
      <c r="D3353">
        <f ca="1">RANDBETWEEN(1,1000)</f>
        <v>922</v>
      </c>
      <c r="E3353">
        <v>944</v>
      </c>
    </row>
    <row r="3354" spans="1:5" x14ac:dyDescent="0.25">
      <c r="A3354">
        <v>3487</v>
      </c>
      <c r="B3354" t="s">
        <v>3481</v>
      </c>
      <c r="C3354" t="s">
        <v>1756</v>
      </c>
      <c r="D3354">
        <f ca="1">RANDBETWEEN(1,1000)</f>
        <v>128</v>
      </c>
      <c r="E3354">
        <v>310</v>
      </c>
    </row>
    <row r="3355" spans="1:5" x14ac:dyDescent="0.25">
      <c r="A3355">
        <v>2496</v>
      </c>
      <c r="B3355" t="s">
        <v>2491</v>
      </c>
      <c r="C3355" t="s">
        <v>1756</v>
      </c>
      <c r="D3355">
        <f ca="1">RANDBETWEEN(1,1000)</f>
        <v>905</v>
      </c>
      <c r="E3355">
        <v>320</v>
      </c>
    </row>
    <row r="3356" spans="1:5" x14ac:dyDescent="0.25">
      <c r="A3356">
        <v>73</v>
      </c>
      <c r="B3356" t="s">
        <v>73</v>
      </c>
      <c r="C3356" t="s">
        <v>1752</v>
      </c>
      <c r="D3356">
        <f ca="1">RANDBETWEEN(1,1000)</f>
        <v>412</v>
      </c>
      <c r="E3356">
        <v>361</v>
      </c>
    </row>
    <row r="3357" spans="1:5" x14ac:dyDescent="0.25">
      <c r="A3357">
        <v>970</v>
      </c>
      <c r="B3357" t="s">
        <v>970</v>
      </c>
      <c r="C3357" t="s">
        <v>1752</v>
      </c>
      <c r="D3357">
        <f ca="1">RANDBETWEEN(1,1000)</f>
        <v>646</v>
      </c>
      <c r="E3357">
        <v>374</v>
      </c>
    </row>
    <row r="3358" spans="1:5" x14ac:dyDescent="0.25">
      <c r="A3358">
        <v>1980</v>
      </c>
      <c r="B3358" t="s">
        <v>1983</v>
      </c>
      <c r="C3358" t="s">
        <v>1756</v>
      </c>
      <c r="D3358">
        <f ca="1">RANDBETWEEN(1,1000)</f>
        <v>882</v>
      </c>
      <c r="E3358">
        <v>720</v>
      </c>
    </row>
    <row r="3359" spans="1:5" x14ac:dyDescent="0.25">
      <c r="A3359">
        <v>2623</v>
      </c>
      <c r="B3359" t="s">
        <v>2618</v>
      </c>
      <c r="C3359" t="s">
        <v>1756</v>
      </c>
      <c r="D3359">
        <f ca="1">RANDBETWEEN(1,1000)</f>
        <v>851</v>
      </c>
      <c r="E3359">
        <v>784</v>
      </c>
    </row>
    <row r="3360" spans="1:5" x14ac:dyDescent="0.25">
      <c r="A3360">
        <v>293</v>
      </c>
      <c r="B3360" t="s">
        <v>293</v>
      </c>
      <c r="C3360" t="s">
        <v>1752</v>
      </c>
      <c r="D3360">
        <f ca="1">RANDBETWEEN(1,1000)</f>
        <v>45</v>
      </c>
      <c r="E3360">
        <v>924</v>
      </c>
    </row>
    <row r="3361" spans="1:5" x14ac:dyDescent="0.25">
      <c r="A3361">
        <v>2490</v>
      </c>
      <c r="B3361" t="s">
        <v>2485</v>
      </c>
      <c r="C3361" t="s">
        <v>1756</v>
      </c>
      <c r="D3361">
        <f ca="1">RANDBETWEEN(1,1000)</f>
        <v>60</v>
      </c>
      <c r="E3361">
        <v>349</v>
      </c>
    </row>
    <row r="3362" spans="1:5" x14ac:dyDescent="0.25">
      <c r="A3362">
        <v>2645</v>
      </c>
      <c r="B3362" t="s">
        <v>2640</v>
      </c>
      <c r="C3362" t="s">
        <v>1756</v>
      </c>
      <c r="D3362">
        <f ca="1">RANDBETWEEN(1,1000)</f>
        <v>447</v>
      </c>
      <c r="E3362">
        <v>771</v>
      </c>
    </row>
    <row r="3363" spans="1:5" x14ac:dyDescent="0.25">
      <c r="A3363">
        <v>2869</v>
      </c>
      <c r="B3363" t="s">
        <v>2864</v>
      </c>
      <c r="C3363" t="s">
        <v>1756</v>
      </c>
      <c r="D3363">
        <f ca="1">RANDBETWEEN(1,1000)</f>
        <v>800</v>
      </c>
      <c r="E3363">
        <v>401</v>
      </c>
    </row>
    <row r="3364" spans="1:5" x14ac:dyDescent="0.25">
      <c r="A3364">
        <v>3595</v>
      </c>
      <c r="B3364" t="s">
        <v>3588</v>
      </c>
      <c r="C3364" t="s">
        <v>1756</v>
      </c>
      <c r="D3364">
        <f ca="1">RANDBETWEEN(1,1000)</f>
        <v>653</v>
      </c>
      <c r="E3364">
        <v>697</v>
      </c>
    </row>
    <row r="3365" spans="1:5" x14ac:dyDescent="0.25">
      <c r="A3365">
        <v>2384</v>
      </c>
      <c r="B3365" t="s">
        <v>2379</v>
      </c>
      <c r="C3365" t="s">
        <v>1756</v>
      </c>
      <c r="D3365">
        <f ca="1">RANDBETWEEN(1,1000)</f>
        <v>906</v>
      </c>
      <c r="E3365">
        <v>894</v>
      </c>
    </row>
    <row r="3366" spans="1:5" x14ac:dyDescent="0.25">
      <c r="A3366">
        <v>1882</v>
      </c>
      <c r="B3366" t="s">
        <v>1887</v>
      </c>
      <c r="C3366" t="s">
        <v>1756</v>
      </c>
      <c r="D3366">
        <f ca="1">RANDBETWEEN(1,1000)</f>
        <v>929</v>
      </c>
      <c r="E3366">
        <v>300</v>
      </c>
    </row>
    <row r="3367" spans="1:5" x14ac:dyDescent="0.25">
      <c r="A3367">
        <v>1516</v>
      </c>
      <c r="B3367" t="s">
        <v>1516</v>
      </c>
      <c r="C3367" t="s">
        <v>1752</v>
      </c>
      <c r="D3367">
        <f ca="1">RANDBETWEEN(1,1000)</f>
        <v>92</v>
      </c>
      <c r="E3367">
        <v>498</v>
      </c>
    </row>
    <row r="3368" spans="1:5" x14ac:dyDescent="0.25">
      <c r="A3368">
        <v>3039</v>
      </c>
      <c r="B3368" t="s">
        <v>3034</v>
      </c>
      <c r="C3368" t="s">
        <v>1756</v>
      </c>
      <c r="D3368">
        <f ca="1">RANDBETWEEN(1,1000)</f>
        <v>892</v>
      </c>
      <c r="E3368">
        <v>567</v>
      </c>
    </row>
    <row r="3369" spans="1:5" x14ac:dyDescent="0.25">
      <c r="A3369">
        <v>2653</v>
      </c>
      <c r="B3369" t="s">
        <v>2648</v>
      </c>
      <c r="C3369" t="s">
        <v>1756</v>
      </c>
      <c r="D3369">
        <f ca="1">RANDBETWEEN(1,1000)</f>
        <v>844</v>
      </c>
      <c r="E3369">
        <v>41</v>
      </c>
    </row>
    <row r="3370" spans="1:5" x14ac:dyDescent="0.25">
      <c r="A3370">
        <v>778</v>
      </c>
      <c r="B3370" t="s">
        <v>778</v>
      </c>
      <c r="C3370" t="s">
        <v>1752</v>
      </c>
      <c r="D3370">
        <f ca="1">RANDBETWEEN(1,1000)</f>
        <v>144</v>
      </c>
      <c r="E3370">
        <v>208</v>
      </c>
    </row>
    <row r="3371" spans="1:5" x14ac:dyDescent="0.25">
      <c r="A3371">
        <v>536</v>
      </c>
      <c r="B3371" t="s">
        <v>536</v>
      </c>
      <c r="C3371" t="s">
        <v>1752</v>
      </c>
      <c r="D3371">
        <f ca="1">RANDBETWEEN(1,1000)</f>
        <v>422</v>
      </c>
      <c r="E3371">
        <v>324</v>
      </c>
    </row>
    <row r="3372" spans="1:5" x14ac:dyDescent="0.25">
      <c r="A3372">
        <v>3625</v>
      </c>
      <c r="B3372" t="s">
        <v>3618</v>
      </c>
      <c r="C3372" t="s">
        <v>1756</v>
      </c>
      <c r="D3372">
        <f ca="1">RANDBETWEEN(1,1000)</f>
        <v>96</v>
      </c>
      <c r="E3372">
        <v>467</v>
      </c>
    </row>
    <row r="3373" spans="1:5" x14ac:dyDescent="0.25">
      <c r="A3373">
        <v>2063</v>
      </c>
      <c r="B3373" t="s">
        <v>2066</v>
      </c>
      <c r="C3373" t="s">
        <v>1756</v>
      </c>
      <c r="D3373">
        <f ca="1">RANDBETWEEN(1,1000)</f>
        <v>149</v>
      </c>
      <c r="E3373">
        <v>620</v>
      </c>
    </row>
    <row r="3374" spans="1:5" x14ac:dyDescent="0.25">
      <c r="A3374">
        <v>1688</v>
      </c>
      <c r="B3374" t="s">
        <v>1688</v>
      </c>
      <c r="C3374" t="s">
        <v>1752</v>
      </c>
      <c r="D3374">
        <f ca="1">RANDBETWEEN(1,1000)</f>
        <v>994</v>
      </c>
      <c r="E3374">
        <v>663</v>
      </c>
    </row>
    <row r="3375" spans="1:5" x14ac:dyDescent="0.25">
      <c r="A3375">
        <v>2913</v>
      </c>
      <c r="B3375" t="s">
        <v>2908</v>
      </c>
      <c r="C3375" t="s">
        <v>1756</v>
      </c>
      <c r="D3375">
        <f ca="1">RANDBETWEEN(1,1000)</f>
        <v>291</v>
      </c>
      <c r="E3375">
        <v>113</v>
      </c>
    </row>
    <row r="3376" spans="1:5" x14ac:dyDescent="0.25">
      <c r="A3376">
        <v>3031</v>
      </c>
      <c r="B3376" t="s">
        <v>3026</v>
      </c>
      <c r="C3376" t="s">
        <v>1756</v>
      </c>
      <c r="D3376">
        <f ca="1">RANDBETWEEN(1,1000)</f>
        <v>155</v>
      </c>
      <c r="E3376">
        <v>157</v>
      </c>
    </row>
    <row r="3377" spans="1:5" x14ac:dyDescent="0.25">
      <c r="A3377">
        <v>3613</v>
      </c>
      <c r="B3377" t="s">
        <v>3606</v>
      </c>
      <c r="C3377" t="s">
        <v>1756</v>
      </c>
      <c r="D3377">
        <f ca="1">RANDBETWEEN(1,1000)</f>
        <v>127</v>
      </c>
      <c r="E3377">
        <v>828</v>
      </c>
    </row>
    <row r="3378" spans="1:5" x14ac:dyDescent="0.25">
      <c r="A3378">
        <v>1906</v>
      </c>
      <c r="B3378" t="s">
        <v>1911</v>
      </c>
      <c r="C3378" t="s">
        <v>1756</v>
      </c>
      <c r="D3378">
        <f ca="1">RANDBETWEEN(1,1000)</f>
        <v>621</v>
      </c>
      <c r="E3378">
        <v>67</v>
      </c>
    </row>
    <row r="3379" spans="1:5" x14ac:dyDescent="0.25">
      <c r="A3379">
        <v>1133</v>
      </c>
      <c r="B3379" t="s">
        <v>1133</v>
      </c>
      <c r="C3379" t="s">
        <v>1752</v>
      </c>
      <c r="D3379">
        <f ca="1">RANDBETWEEN(1,1000)</f>
        <v>711</v>
      </c>
      <c r="E3379">
        <v>212</v>
      </c>
    </row>
    <row r="3380" spans="1:5" x14ac:dyDescent="0.25">
      <c r="A3380">
        <v>2289</v>
      </c>
      <c r="B3380" t="s">
        <v>2289</v>
      </c>
      <c r="C3380" t="s">
        <v>1756</v>
      </c>
      <c r="D3380">
        <f ca="1">RANDBETWEEN(1,1000)</f>
        <v>575</v>
      </c>
      <c r="E3380">
        <v>335</v>
      </c>
    </row>
    <row r="3381" spans="1:5" x14ac:dyDescent="0.25">
      <c r="A3381">
        <v>1011</v>
      </c>
      <c r="B3381" t="s">
        <v>1011</v>
      </c>
      <c r="C3381" t="s">
        <v>1752</v>
      </c>
      <c r="D3381">
        <f ca="1">RANDBETWEEN(1,1000)</f>
        <v>177</v>
      </c>
      <c r="E3381">
        <v>519</v>
      </c>
    </row>
    <row r="3382" spans="1:5" x14ac:dyDescent="0.25">
      <c r="A3382">
        <v>2492</v>
      </c>
      <c r="B3382" t="s">
        <v>2487</v>
      </c>
      <c r="C3382" t="s">
        <v>1756</v>
      </c>
      <c r="D3382">
        <f ca="1">RANDBETWEEN(1,1000)</f>
        <v>349</v>
      </c>
      <c r="E3382">
        <v>554</v>
      </c>
    </row>
    <row r="3383" spans="1:5" x14ac:dyDescent="0.25">
      <c r="A3383">
        <v>869</v>
      </c>
      <c r="B3383" t="s">
        <v>869</v>
      </c>
      <c r="C3383" t="s">
        <v>1752</v>
      </c>
      <c r="D3383">
        <f ca="1">RANDBETWEEN(1,1000)</f>
        <v>206</v>
      </c>
      <c r="E3383">
        <v>735</v>
      </c>
    </row>
    <row r="3384" spans="1:5" x14ac:dyDescent="0.25">
      <c r="A3384">
        <v>1552</v>
      </c>
      <c r="B3384" t="s">
        <v>1552</v>
      </c>
      <c r="C3384" t="s">
        <v>1752</v>
      </c>
      <c r="D3384">
        <f ca="1">RANDBETWEEN(1,1000)</f>
        <v>240</v>
      </c>
      <c r="E3384">
        <v>883</v>
      </c>
    </row>
    <row r="3385" spans="1:5" x14ac:dyDescent="0.25">
      <c r="A3385">
        <v>3347</v>
      </c>
      <c r="B3385" t="s">
        <v>3342</v>
      </c>
      <c r="C3385" t="s">
        <v>1756</v>
      </c>
      <c r="D3385">
        <f ca="1">RANDBETWEEN(1,1000)</f>
        <v>383</v>
      </c>
      <c r="E3385">
        <v>709</v>
      </c>
    </row>
    <row r="3386" spans="1:5" x14ac:dyDescent="0.25">
      <c r="A3386">
        <v>2032</v>
      </c>
      <c r="B3386" t="s">
        <v>2035</v>
      </c>
      <c r="C3386" t="s">
        <v>1756</v>
      </c>
      <c r="D3386">
        <f ca="1">RANDBETWEEN(1,1000)</f>
        <v>266</v>
      </c>
      <c r="E3386">
        <v>767</v>
      </c>
    </row>
    <row r="3387" spans="1:5" x14ac:dyDescent="0.25">
      <c r="A3387">
        <v>3793</v>
      </c>
      <c r="B3387" t="s">
        <v>3785</v>
      </c>
      <c r="C3387" t="s">
        <v>1756</v>
      </c>
      <c r="D3387">
        <f ca="1">RANDBETWEEN(1,1000)</f>
        <v>954</v>
      </c>
      <c r="E3387">
        <v>152</v>
      </c>
    </row>
    <row r="3388" spans="1:5" x14ac:dyDescent="0.25">
      <c r="A3388">
        <v>2175</v>
      </c>
      <c r="B3388" t="s">
        <v>2178</v>
      </c>
      <c r="C3388" t="s">
        <v>1756</v>
      </c>
      <c r="D3388">
        <f ca="1">RANDBETWEEN(1,1000)</f>
        <v>359</v>
      </c>
      <c r="E3388">
        <v>430</v>
      </c>
    </row>
    <row r="3389" spans="1:5" x14ac:dyDescent="0.25">
      <c r="A3389">
        <v>3690</v>
      </c>
      <c r="B3389" t="s">
        <v>3683</v>
      </c>
      <c r="C3389" t="s">
        <v>1756</v>
      </c>
      <c r="D3389">
        <f ca="1">RANDBETWEEN(1,1000)</f>
        <v>171</v>
      </c>
      <c r="E3389">
        <v>673</v>
      </c>
    </row>
    <row r="3390" spans="1:5" x14ac:dyDescent="0.25">
      <c r="A3390">
        <v>2316</v>
      </c>
      <c r="B3390" t="s">
        <v>2314</v>
      </c>
      <c r="C3390" t="s">
        <v>1756</v>
      </c>
      <c r="D3390">
        <f ca="1">RANDBETWEEN(1,1000)</f>
        <v>516</v>
      </c>
      <c r="E3390">
        <v>929</v>
      </c>
    </row>
    <row r="3391" spans="1:5" x14ac:dyDescent="0.25">
      <c r="A3391">
        <v>218</v>
      </c>
      <c r="B3391" t="s">
        <v>218</v>
      </c>
      <c r="C3391" t="s">
        <v>1752</v>
      </c>
      <c r="D3391">
        <f ca="1">RANDBETWEEN(1,1000)</f>
        <v>785</v>
      </c>
      <c r="E3391">
        <v>994</v>
      </c>
    </row>
    <row r="3392" spans="1:5" x14ac:dyDescent="0.25">
      <c r="A3392">
        <v>3261</v>
      </c>
      <c r="B3392" t="s">
        <v>3256</v>
      </c>
      <c r="C3392" t="s">
        <v>1756</v>
      </c>
      <c r="D3392">
        <f ca="1">RANDBETWEEN(1,1000)</f>
        <v>496</v>
      </c>
      <c r="E3392">
        <v>523</v>
      </c>
    </row>
    <row r="3393" spans="1:5" x14ac:dyDescent="0.25">
      <c r="A3393">
        <v>2023</v>
      </c>
      <c r="B3393" t="s">
        <v>2026</v>
      </c>
      <c r="C3393" t="s">
        <v>1756</v>
      </c>
      <c r="D3393">
        <f ca="1">RANDBETWEEN(1,1000)</f>
        <v>527</v>
      </c>
      <c r="E3393">
        <v>540</v>
      </c>
    </row>
    <row r="3394" spans="1:5" x14ac:dyDescent="0.25">
      <c r="A3394">
        <v>2442</v>
      </c>
      <c r="B3394" t="s">
        <v>2437</v>
      </c>
      <c r="C3394" t="s">
        <v>1756</v>
      </c>
      <c r="D3394">
        <f ca="1">RANDBETWEEN(1,1000)</f>
        <v>318</v>
      </c>
      <c r="E3394">
        <v>586</v>
      </c>
    </row>
    <row r="3395" spans="1:5" x14ac:dyDescent="0.25">
      <c r="A3395">
        <v>2239</v>
      </c>
      <c r="B3395" t="s">
        <v>2242</v>
      </c>
      <c r="C3395" t="s">
        <v>1756</v>
      </c>
      <c r="D3395">
        <f ca="1">RANDBETWEEN(1,1000)</f>
        <v>499</v>
      </c>
      <c r="E3395">
        <v>150</v>
      </c>
    </row>
    <row r="3396" spans="1:5" x14ac:dyDescent="0.25">
      <c r="A3396">
        <v>242</v>
      </c>
      <c r="B3396" t="s">
        <v>242</v>
      </c>
      <c r="C3396" t="s">
        <v>1752</v>
      </c>
      <c r="D3396">
        <f ca="1">RANDBETWEEN(1,1000)</f>
        <v>698</v>
      </c>
      <c r="E3396">
        <v>190</v>
      </c>
    </row>
    <row r="3397" spans="1:5" x14ac:dyDescent="0.25">
      <c r="A3397">
        <v>3379</v>
      </c>
      <c r="B3397" t="s">
        <v>3374</v>
      </c>
      <c r="C3397" t="s">
        <v>1756</v>
      </c>
      <c r="D3397">
        <f ca="1">RANDBETWEEN(1,1000)</f>
        <v>120</v>
      </c>
      <c r="E3397">
        <v>412</v>
      </c>
    </row>
    <row r="3398" spans="1:5" x14ac:dyDescent="0.25">
      <c r="A3398">
        <v>1108</v>
      </c>
      <c r="B3398" t="s">
        <v>1108</v>
      </c>
      <c r="C3398" t="s">
        <v>1752</v>
      </c>
      <c r="D3398">
        <f ca="1">RANDBETWEEN(1,1000)</f>
        <v>255</v>
      </c>
      <c r="E3398">
        <v>838</v>
      </c>
    </row>
    <row r="3399" spans="1:5" x14ac:dyDescent="0.25">
      <c r="A3399">
        <v>2203</v>
      </c>
      <c r="B3399" t="s">
        <v>2206</v>
      </c>
      <c r="C3399" t="s">
        <v>1756</v>
      </c>
      <c r="D3399">
        <f ca="1">RANDBETWEEN(1,1000)</f>
        <v>928</v>
      </c>
      <c r="E3399">
        <v>670</v>
      </c>
    </row>
    <row r="3400" spans="1:5" x14ac:dyDescent="0.25">
      <c r="A3400">
        <v>2686</v>
      </c>
      <c r="B3400" t="s">
        <v>2681</v>
      </c>
      <c r="C3400" t="s">
        <v>1756</v>
      </c>
      <c r="D3400">
        <f ca="1">RANDBETWEEN(1,1000)</f>
        <v>764</v>
      </c>
      <c r="E3400">
        <v>871</v>
      </c>
    </row>
    <row r="3401" spans="1:5" x14ac:dyDescent="0.25">
      <c r="A3401">
        <v>1412</v>
      </c>
      <c r="B3401" t="s">
        <v>1412</v>
      </c>
      <c r="C3401" t="s">
        <v>1752</v>
      </c>
      <c r="D3401">
        <f ca="1">RANDBETWEEN(1,1000)</f>
        <v>490</v>
      </c>
      <c r="E3401">
        <v>481</v>
      </c>
    </row>
    <row r="3402" spans="1:5" x14ac:dyDescent="0.25">
      <c r="A3402">
        <v>2535</v>
      </c>
      <c r="B3402" t="s">
        <v>2530</v>
      </c>
      <c r="C3402" t="s">
        <v>1756</v>
      </c>
      <c r="D3402">
        <f ca="1">RANDBETWEEN(1,1000)</f>
        <v>206</v>
      </c>
      <c r="E3402">
        <v>623</v>
      </c>
    </row>
    <row r="3403" spans="1:5" x14ac:dyDescent="0.25">
      <c r="A3403">
        <v>2503</v>
      </c>
      <c r="B3403" t="s">
        <v>2498</v>
      </c>
      <c r="C3403" t="s">
        <v>1756</v>
      </c>
      <c r="D3403">
        <f ca="1">RANDBETWEEN(1,1000)</f>
        <v>313</v>
      </c>
      <c r="E3403">
        <v>919</v>
      </c>
    </row>
    <row r="3404" spans="1:5" x14ac:dyDescent="0.25">
      <c r="A3404">
        <v>2690</v>
      </c>
      <c r="B3404" t="s">
        <v>2685</v>
      </c>
      <c r="C3404" t="s">
        <v>1756</v>
      </c>
      <c r="D3404">
        <f ca="1">RANDBETWEEN(1,1000)</f>
        <v>991</v>
      </c>
      <c r="E3404">
        <v>130</v>
      </c>
    </row>
    <row r="3405" spans="1:5" x14ac:dyDescent="0.25">
      <c r="A3405">
        <v>2433</v>
      </c>
      <c r="B3405" t="s">
        <v>2428</v>
      </c>
      <c r="C3405" t="s">
        <v>1756</v>
      </c>
      <c r="D3405">
        <f ca="1">RANDBETWEEN(1,1000)</f>
        <v>973</v>
      </c>
      <c r="E3405">
        <v>195</v>
      </c>
    </row>
    <row r="3406" spans="1:5" x14ac:dyDescent="0.25">
      <c r="A3406">
        <v>2407</v>
      </c>
      <c r="B3406" t="s">
        <v>2402</v>
      </c>
      <c r="C3406" t="s">
        <v>1756</v>
      </c>
      <c r="D3406">
        <f ca="1">RANDBETWEEN(1,1000)</f>
        <v>452</v>
      </c>
      <c r="E3406">
        <v>389</v>
      </c>
    </row>
    <row r="3407" spans="1:5" x14ac:dyDescent="0.25">
      <c r="A3407">
        <v>3326</v>
      </c>
      <c r="B3407" t="s">
        <v>3321</v>
      </c>
      <c r="C3407" t="s">
        <v>1756</v>
      </c>
      <c r="D3407">
        <f ca="1">RANDBETWEEN(1,1000)</f>
        <v>969</v>
      </c>
      <c r="E3407">
        <v>710</v>
      </c>
    </row>
    <row r="3408" spans="1:5" x14ac:dyDescent="0.25">
      <c r="A3408">
        <v>1706</v>
      </c>
      <c r="B3408" t="s">
        <v>1706</v>
      </c>
      <c r="C3408" t="s">
        <v>1752</v>
      </c>
      <c r="D3408">
        <f ca="1">RANDBETWEEN(1,1000)</f>
        <v>792</v>
      </c>
      <c r="E3408">
        <v>718</v>
      </c>
    </row>
    <row r="3409" spans="1:5" x14ac:dyDescent="0.25">
      <c r="A3409">
        <v>1528</v>
      </c>
      <c r="B3409" t="s">
        <v>1528</v>
      </c>
      <c r="C3409" t="s">
        <v>1752</v>
      </c>
      <c r="D3409">
        <f ca="1">RANDBETWEEN(1,1000)</f>
        <v>396</v>
      </c>
      <c r="E3409">
        <v>791</v>
      </c>
    </row>
    <row r="3410" spans="1:5" x14ac:dyDescent="0.25">
      <c r="A3410">
        <v>907</v>
      </c>
      <c r="B3410" t="s">
        <v>907</v>
      </c>
      <c r="C3410" t="s">
        <v>1752</v>
      </c>
      <c r="D3410">
        <f ca="1">RANDBETWEEN(1,1000)</f>
        <v>638</v>
      </c>
      <c r="E3410">
        <v>989</v>
      </c>
    </row>
    <row r="3411" spans="1:5" x14ac:dyDescent="0.25">
      <c r="A3411">
        <v>2776</v>
      </c>
      <c r="B3411" t="s">
        <v>2771</v>
      </c>
      <c r="C3411" t="s">
        <v>1756</v>
      </c>
      <c r="D3411">
        <f ca="1">RANDBETWEEN(1,1000)</f>
        <v>742</v>
      </c>
      <c r="E3411">
        <v>19</v>
      </c>
    </row>
    <row r="3412" spans="1:5" x14ac:dyDescent="0.25">
      <c r="A3412">
        <v>2902</v>
      </c>
      <c r="B3412" t="s">
        <v>2897</v>
      </c>
      <c r="C3412" t="s">
        <v>1756</v>
      </c>
      <c r="D3412">
        <f ca="1">RANDBETWEEN(1,1000)</f>
        <v>950</v>
      </c>
      <c r="E3412">
        <v>208</v>
      </c>
    </row>
    <row r="3413" spans="1:5" x14ac:dyDescent="0.25">
      <c r="A3413">
        <v>3473</v>
      </c>
      <c r="B3413" t="s">
        <v>3467</v>
      </c>
      <c r="C3413" t="s">
        <v>1756</v>
      </c>
      <c r="D3413">
        <f ca="1">RANDBETWEEN(1,1000)</f>
        <v>812</v>
      </c>
      <c r="E3413">
        <v>230</v>
      </c>
    </row>
    <row r="3414" spans="1:5" x14ac:dyDescent="0.25">
      <c r="A3414">
        <v>2800</v>
      </c>
      <c r="B3414" t="s">
        <v>2795</v>
      </c>
      <c r="C3414" t="s">
        <v>1756</v>
      </c>
      <c r="D3414">
        <f ca="1">RANDBETWEEN(1,1000)</f>
        <v>783</v>
      </c>
      <c r="E3414">
        <v>409</v>
      </c>
    </row>
    <row r="3415" spans="1:5" x14ac:dyDescent="0.25">
      <c r="A3415">
        <v>2066</v>
      </c>
      <c r="B3415" t="s">
        <v>2069</v>
      </c>
      <c r="C3415" t="s">
        <v>1756</v>
      </c>
      <c r="D3415">
        <f ca="1">RANDBETWEEN(1,1000)</f>
        <v>490</v>
      </c>
      <c r="E3415">
        <v>454</v>
      </c>
    </row>
    <row r="3416" spans="1:5" x14ac:dyDescent="0.25">
      <c r="A3416">
        <v>953</v>
      </c>
      <c r="B3416" t="s">
        <v>953</v>
      </c>
      <c r="C3416" t="s">
        <v>1752</v>
      </c>
      <c r="D3416">
        <f ca="1">RANDBETWEEN(1,1000)</f>
        <v>158</v>
      </c>
      <c r="E3416">
        <v>547</v>
      </c>
    </row>
    <row r="3417" spans="1:5" x14ac:dyDescent="0.25">
      <c r="A3417">
        <v>3210</v>
      </c>
      <c r="B3417" t="s">
        <v>3205</v>
      </c>
      <c r="C3417" t="s">
        <v>1756</v>
      </c>
      <c r="D3417">
        <f ca="1">RANDBETWEEN(1,1000)</f>
        <v>62</v>
      </c>
      <c r="E3417">
        <v>605</v>
      </c>
    </row>
    <row r="3418" spans="1:5" x14ac:dyDescent="0.25">
      <c r="A3418">
        <v>726</v>
      </c>
      <c r="B3418" t="s">
        <v>726</v>
      </c>
      <c r="C3418" t="s">
        <v>1752</v>
      </c>
      <c r="D3418">
        <f ca="1">RANDBETWEEN(1,1000)</f>
        <v>955</v>
      </c>
      <c r="E3418">
        <v>444</v>
      </c>
    </row>
    <row r="3419" spans="1:5" x14ac:dyDescent="0.25">
      <c r="A3419">
        <v>2204</v>
      </c>
      <c r="B3419" t="s">
        <v>2207</v>
      </c>
      <c r="C3419" t="s">
        <v>1756</v>
      </c>
      <c r="D3419">
        <f ca="1">RANDBETWEEN(1,1000)</f>
        <v>936</v>
      </c>
      <c r="E3419">
        <v>740</v>
      </c>
    </row>
    <row r="3420" spans="1:5" x14ac:dyDescent="0.25">
      <c r="A3420">
        <v>1918</v>
      </c>
      <c r="B3420" t="s">
        <v>1923</v>
      </c>
      <c r="C3420" t="s">
        <v>1756</v>
      </c>
      <c r="D3420">
        <f ca="1">RANDBETWEEN(1,1000)</f>
        <v>430</v>
      </c>
      <c r="E3420">
        <v>980</v>
      </c>
    </row>
    <row r="3421" spans="1:5" x14ac:dyDescent="0.25">
      <c r="A3421">
        <v>3371</v>
      </c>
      <c r="B3421" t="s">
        <v>3366</v>
      </c>
      <c r="C3421" t="s">
        <v>1756</v>
      </c>
      <c r="D3421">
        <f ca="1">RANDBETWEEN(1,1000)</f>
        <v>132</v>
      </c>
      <c r="E3421">
        <v>85</v>
      </c>
    </row>
    <row r="3422" spans="1:5" x14ac:dyDescent="0.25">
      <c r="A3422">
        <v>2882</v>
      </c>
      <c r="B3422" t="s">
        <v>2877</v>
      </c>
      <c r="C3422" t="s">
        <v>1756</v>
      </c>
      <c r="D3422">
        <f ca="1">RANDBETWEEN(1,1000)</f>
        <v>388</v>
      </c>
      <c r="E3422">
        <v>113</v>
      </c>
    </row>
    <row r="3423" spans="1:5" x14ac:dyDescent="0.25">
      <c r="A3423">
        <v>3588</v>
      </c>
      <c r="B3423" t="s">
        <v>3581</v>
      </c>
      <c r="C3423" t="s">
        <v>1756</v>
      </c>
      <c r="D3423">
        <f ca="1">RANDBETWEEN(1,1000)</f>
        <v>119</v>
      </c>
      <c r="E3423">
        <v>503</v>
      </c>
    </row>
    <row r="3424" spans="1:5" x14ac:dyDescent="0.25">
      <c r="A3424">
        <v>135</v>
      </c>
      <c r="B3424" t="s">
        <v>135</v>
      </c>
      <c r="C3424" t="s">
        <v>1752</v>
      </c>
      <c r="D3424">
        <f ca="1">RANDBETWEEN(1,1000)</f>
        <v>211</v>
      </c>
      <c r="E3424">
        <v>506</v>
      </c>
    </row>
    <row r="3425" spans="1:5" x14ac:dyDescent="0.25">
      <c r="A3425">
        <v>3047</v>
      </c>
      <c r="B3425" t="s">
        <v>3042</v>
      </c>
      <c r="C3425" t="s">
        <v>1756</v>
      </c>
      <c r="D3425">
        <f ca="1">RANDBETWEEN(1,1000)</f>
        <v>229</v>
      </c>
      <c r="E3425">
        <v>554</v>
      </c>
    </row>
    <row r="3426" spans="1:5" x14ac:dyDescent="0.25">
      <c r="A3426">
        <v>717</v>
      </c>
      <c r="B3426" t="s">
        <v>717</v>
      </c>
      <c r="C3426" t="s">
        <v>1752</v>
      </c>
      <c r="D3426">
        <f ca="1">RANDBETWEEN(1,1000)</f>
        <v>995</v>
      </c>
      <c r="E3426">
        <v>855</v>
      </c>
    </row>
    <row r="3427" spans="1:5" x14ac:dyDescent="0.25">
      <c r="A3427">
        <v>1804</v>
      </c>
      <c r="B3427" t="s">
        <v>1809</v>
      </c>
      <c r="C3427" t="s">
        <v>1756</v>
      </c>
      <c r="D3427">
        <f ca="1">RANDBETWEEN(1,1000)</f>
        <v>305</v>
      </c>
      <c r="E3427">
        <v>883</v>
      </c>
    </row>
    <row r="3428" spans="1:5" x14ac:dyDescent="0.25">
      <c r="A3428">
        <v>698</v>
      </c>
      <c r="B3428" t="s">
        <v>698</v>
      </c>
      <c r="C3428" t="s">
        <v>1752</v>
      </c>
      <c r="D3428">
        <f ca="1">RANDBETWEEN(1,1000)</f>
        <v>785</v>
      </c>
      <c r="E3428">
        <v>942</v>
      </c>
    </row>
    <row r="3429" spans="1:5" x14ac:dyDescent="0.25">
      <c r="A3429">
        <v>498</v>
      </c>
      <c r="B3429" t="s">
        <v>498</v>
      </c>
      <c r="C3429" t="s">
        <v>1752</v>
      </c>
      <c r="D3429">
        <f ca="1">RANDBETWEEN(1,1000)</f>
        <v>881</v>
      </c>
      <c r="E3429">
        <v>943</v>
      </c>
    </row>
    <row r="3430" spans="1:5" x14ac:dyDescent="0.25">
      <c r="A3430">
        <v>3363</v>
      </c>
      <c r="B3430" t="s">
        <v>3358</v>
      </c>
      <c r="C3430" t="s">
        <v>1756</v>
      </c>
      <c r="D3430">
        <f ca="1">RANDBETWEEN(1,1000)</f>
        <v>149</v>
      </c>
      <c r="E3430">
        <v>23</v>
      </c>
    </row>
    <row r="3431" spans="1:5" x14ac:dyDescent="0.25">
      <c r="A3431">
        <v>348</v>
      </c>
      <c r="B3431" t="s">
        <v>348</v>
      </c>
      <c r="C3431" t="s">
        <v>1752</v>
      </c>
      <c r="D3431">
        <f ca="1">RANDBETWEEN(1,1000)</f>
        <v>768</v>
      </c>
      <c r="E3431">
        <v>200</v>
      </c>
    </row>
    <row r="3432" spans="1:5" x14ac:dyDescent="0.25">
      <c r="A3432">
        <v>2718</v>
      </c>
      <c r="B3432" t="s">
        <v>2713</v>
      </c>
      <c r="C3432" t="s">
        <v>1756</v>
      </c>
      <c r="D3432">
        <f ca="1">RANDBETWEEN(1,1000)</f>
        <v>817</v>
      </c>
      <c r="E3432">
        <v>306</v>
      </c>
    </row>
    <row r="3433" spans="1:5" x14ac:dyDescent="0.25">
      <c r="A3433">
        <v>1630</v>
      </c>
      <c r="B3433" t="s">
        <v>1630</v>
      </c>
      <c r="C3433" t="s">
        <v>1752</v>
      </c>
      <c r="D3433">
        <f ca="1">RANDBETWEEN(1,1000)</f>
        <v>759</v>
      </c>
      <c r="E3433">
        <v>430</v>
      </c>
    </row>
    <row r="3434" spans="1:5" x14ac:dyDescent="0.25">
      <c r="A3434">
        <v>974</v>
      </c>
      <c r="B3434" t="s">
        <v>974</v>
      </c>
      <c r="C3434" t="s">
        <v>1752</v>
      </c>
      <c r="D3434">
        <f ca="1">RANDBETWEEN(1,1000)</f>
        <v>88</v>
      </c>
      <c r="E3434">
        <v>573</v>
      </c>
    </row>
    <row r="3435" spans="1:5" x14ac:dyDescent="0.25">
      <c r="A3435">
        <v>3763</v>
      </c>
      <c r="B3435" t="s">
        <v>3755</v>
      </c>
      <c r="C3435" t="s">
        <v>1756</v>
      </c>
      <c r="D3435">
        <f ca="1">RANDBETWEEN(1,1000)</f>
        <v>79</v>
      </c>
      <c r="E3435">
        <v>332</v>
      </c>
    </row>
    <row r="3436" spans="1:5" x14ac:dyDescent="0.25">
      <c r="A3436">
        <v>2146</v>
      </c>
      <c r="B3436" t="s">
        <v>2149</v>
      </c>
      <c r="C3436" t="s">
        <v>1756</v>
      </c>
      <c r="D3436">
        <f ca="1">RANDBETWEEN(1,1000)</f>
        <v>302</v>
      </c>
      <c r="E3436">
        <v>523</v>
      </c>
    </row>
    <row r="3437" spans="1:5" x14ac:dyDescent="0.25">
      <c r="A3437">
        <v>1584</v>
      </c>
      <c r="B3437" t="s">
        <v>1584</v>
      </c>
      <c r="C3437" t="s">
        <v>1752</v>
      </c>
      <c r="D3437">
        <f ca="1">RANDBETWEEN(1,1000)</f>
        <v>470</v>
      </c>
      <c r="E3437">
        <v>23</v>
      </c>
    </row>
    <row r="3438" spans="1:5" x14ac:dyDescent="0.25">
      <c r="A3438">
        <v>3216</v>
      </c>
      <c r="B3438" t="s">
        <v>3211</v>
      </c>
      <c r="C3438" t="s">
        <v>1756</v>
      </c>
      <c r="D3438">
        <f ca="1">RANDBETWEEN(1,1000)</f>
        <v>70</v>
      </c>
      <c r="E3438">
        <v>461</v>
      </c>
    </row>
    <row r="3439" spans="1:5" x14ac:dyDescent="0.25">
      <c r="A3439">
        <v>1838</v>
      </c>
      <c r="B3439" t="s">
        <v>1843</v>
      </c>
      <c r="C3439" t="s">
        <v>1756</v>
      </c>
      <c r="D3439">
        <f ca="1">RANDBETWEEN(1,1000)</f>
        <v>834</v>
      </c>
      <c r="E3439">
        <v>174</v>
      </c>
    </row>
    <row r="3440" spans="1:5" x14ac:dyDescent="0.25">
      <c r="A3440">
        <v>2406</v>
      </c>
      <c r="B3440" t="s">
        <v>2401</v>
      </c>
      <c r="C3440" t="s">
        <v>1756</v>
      </c>
      <c r="D3440">
        <f ca="1">RANDBETWEEN(1,1000)</f>
        <v>458</v>
      </c>
      <c r="E3440">
        <v>545</v>
      </c>
    </row>
    <row r="3441" spans="1:5" x14ac:dyDescent="0.25">
      <c r="A3441">
        <v>2585</v>
      </c>
      <c r="B3441" t="s">
        <v>2580</v>
      </c>
      <c r="C3441" t="s">
        <v>1756</v>
      </c>
      <c r="D3441">
        <f ca="1">RANDBETWEEN(1,1000)</f>
        <v>584</v>
      </c>
      <c r="E3441">
        <v>650</v>
      </c>
    </row>
    <row r="3442" spans="1:5" x14ac:dyDescent="0.25">
      <c r="A3442">
        <v>1714</v>
      </c>
      <c r="B3442" t="s">
        <v>1714</v>
      </c>
      <c r="C3442" t="s">
        <v>1752</v>
      </c>
      <c r="D3442">
        <f ca="1">RANDBETWEEN(1,1000)</f>
        <v>74</v>
      </c>
      <c r="E3442">
        <v>979</v>
      </c>
    </row>
    <row r="3443" spans="1:5" x14ac:dyDescent="0.25">
      <c r="A3443">
        <v>1249</v>
      </c>
      <c r="B3443" t="s">
        <v>1249</v>
      </c>
      <c r="C3443" t="s">
        <v>1752</v>
      </c>
      <c r="D3443">
        <f ca="1">RANDBETWEEN(1,1000)</f>
        <v>997</v>
      </c>
      <c r="E3443">
        <v>603</v>
      </c>
    </row>
    <row r="3444" spans="1:5" x14ac:dyDescent="0.25">
      <c r="A3444">
        <v>55</v>
      </c>
      <c r="B3444" t="s">
        <v>55</v>
      </c>
      <c r="C3444" t="s">
        <v>1752</v>
      </c>
      <c r="D3444">
        <f ca="1">RANDBETWEEN(1,1000)</f>
        <v>944</v>
      </c>
      <c r="E3444">
        <v>663</v>
      </c>
    </row>
    <row r="3445" spans="1:5" x14ac:dyDescent="0.25">
      <c r="A3445">
        <v>3012</v>
      </c>
      <c r="B3445" t="s">
        <v>3007</v>
      </c>
      <c r="C3445" t="s">
        <v>1756</v>
      </c>
      <c r="D3445">
        <f ca="1">RANDBETWEEN(1,1000)</f>
        <v>335</v>
      </c>
      <c r="E3445">
        <v>175</v>
      </c>
    </row>
    <row r="3446" spans="1:5" x14ac:dyDescent="0.25">
      <c r="A3446">
        <v>3513</v>
      </c>
      <c r="B3446" t="s">
        <v>3506</v>
      </c>
      <c r="C3446" t="s">
        <v>1756</v>
      </c>
      <c r="D3446">
        <f ca="1">RANDBETWEEN(1,1000)</f>
        <v>160</v>
      </c>
      <c r="E3446">
        <v>383</v>
      </c>
    </row>
    <row r="3447" spans="1:5" x14ac:dyDescent="0.25">
      <c r="A3447">
        <v>520</v>
      </c>
      <c r="B3447" t="s">
        <v>520</v>
      </c>
      <c r="C3447" t="s">
        <v>1752</v>
      </c>
      <c r="D3447">
        <f ca="1">RANDBETWEEN(1,1000)</f>
        <v>711</v>
      </c>
      <c r="E3447">
        <v>616</v>
      </c>
    </row>
    <row r="3448" spans="1:5" x14ac:dyDescent="0.25">
      <c r="A3448">
        <v>249</v>
      </c>
      <c r="B3448" t="s">
        <v>249</v>
      </c>
      <c r="C3448" t="s">
        <v>1752</v>
      </c>
      <c r="D3448">
        <f ca="1">RANDBETWEEN(1,1000)</f>
        <v>116</v>
      </c>
      <c r="E3448">
        <v>294</v>
      </c>
    </row>
    <row r="3449" spans="1:5" x14ac:dyDescent="0.25">
      <c r="A3449">
        <v>2588</v>
      </c>
      <c r="B3449" t="s">
        <v>2583</v>
      </c>
      <c r="C3449" t="s">
        <v>1756</v>
      </c>
      <c r="D3449">
        <f ca="1">RANDBETWEEN(1,1000)</f>
        <v>863</v>
      </c>
      <c r="E3449">
        <v>350</v>
      </c>
    </row>
    <row r="3450" spans="1:5" x14ac:dyDescent="0.25">
      <c r="A3450">
        <v>2229</v>
      </c>
      <c r="B3450" t="s">
        <v>2232</v>
      </c>
      <c r="C3450" t="s">
        <v>1756</v>
      </c>
      <c r="D3450">
        <f ca="1">RANDBETWEEN(1,1000)</f>
        <v>371</v>
      </c>
      <c r="E3450">
        <v>896</v>
      </c>
    </row>
    <row r="3451" spans="1:5" x14ac:dyDescent="0.25">
      <c r="A3451">
        <v>3107</v>
      </c>
      <c r="B3451" t="s">
        <v>3102</v>
      </c>
      <c r="C3451" t="s">
        <v>1756</v>
      </c>
      <c r="D3451">
        <f ca="1">RANDBETWEEN(1,1000)</f>
        <v>407</v>
      </c>
      <c r="E3451">
        <v>249</v>
      </c>
    </row>
    <row r="3452" spans="1:5" x14ac:dyDescent="0.25">
      <c r="A3452">
        <v>1725</v>
      </c>
      <c r="B3452" t="s">
        <v>1725</v>
      </c>
      <c r="C3452" t="s">
        <v>1752</v>
      </c>
      <c r="D3452">
        <f ca="1">RANDBETWEEN(1,1000)</f>
        <v>299</v>
      </c>
      <c r="E3452">
        <v>430</v>
      </c>
    </row>
    <row r="3453" spans="1:5" x14ac:dyDescent="0.25">
      <c r="A3453">
        <v>3041</v>
      </c>
      <c r="B3453" t="s">
        <v>3036</v>
      </c>
      <c r="C3453" t="s">
        <v>1756</v>
      </c>
      <c r="D3453">
        <f ca="1">RANDBETWEEN(1,1000)</f>
        <v>258</v>
      </c>
      <c r="E3453">
        <v>531</v>
      </c>
    </row>
    <row r="3454" spans="1:5" x14ac:dyDescent="0.25">
      <c r="A3454">
        <v>2669</v>
      </c>
      <c r="B3454" t="s">
        <v>2664</v>
      </c>
      <c r="C3454" t="s">
        <v>1756</v>
      </c>
      <c r="D3454">
        <f ca="1">RANDBETWEEN(1,1000)</f>
        <v>638</v>
      </c>
      <c r="E3454">
        <v>608</v>
      </c>
    </row>
    <row r="3455" spans="1:5" x14ac:dyDescent="0.25">
      <c r="A3455">
        <v>3010</v>
      </c>
      <c r="B3455" t="s">
        <v>3005</v>
      </c>
      <c r="C3455" t="s">
        <v>1756</v>
      </c>
      <c r="D3455">
        <f ca="1">RANDBETWEEN(1,1000)</f>
        <v>445</v>
      </c>
      <c r="E3455">
        <v>966</v>
      </c>
    </row>
    <row r="3456" spans="1:5" x14ac:dyDescent="0.25">
      <c r="A3456">
        <v>3707</v>
      </c>
      <c r="B3456" t="s">
        <v>3700</v>
      </c>
      <c r="C3456" t="s">
        <v>1756</v>
      </c>
      <c r="D3456">
        <f ca="1">RANDBETWEEN(1,1000)</f>
        <v>429</v>
      </c>
      <c r="E3456">
        <v>123</v>
      </c>
    </row>
    <row r="3457" spans="1:5" x14ac:dyDescent="0.25">
      <c r="A3457">
        <v>1856</v>
      </c>
      <c r="B3457" t="s">
        <v>1861</v>
      </c>
      <c r="C3457" t="s">
        <v>1756</v>
      </c>
      <c r="D3457">
        <f ca="1">RANDBETWEEN(1,1000)</f>
        <v>327</v>
      </c>
      <c r="E3457">
        <v>703</v>
      </c>
    </row>
    <row r="3458" spans="1:5" x14ac:dyDescent="0.25">
      <c r="A3458">
        <v>654</v>
      </c>
      <c r="B3458" t="s">
        <v>654</v>
      </c>
      <c r="C3458" t="s">
        <v>1752</v>
      </c>
      <c r="D3458">
        <f ca="1">RANDBETWEEN(1,1000)</f>
        <v>925</v>
      </c>
      <c r="E3458">
        <v>856</v>
      </c>
    </row>
    <row r="3459" spans="1:5" x14ac:dyDescent="0.25">
      <c r="A3459">
        <v>3788</v>
      </c>
      <c r="B3459" t="s">
        <v>3780</v>
      </c>
      <c r="C3459" t="s">
        <v>1756</v>
      </c>
      <c r="D3459">
        <f ca="1">RANDBETWEEN(1,1000)</f>
        <v>207</v>
      </c>
      <c r="E3459">
        <v>903</v>
      </c>
    </row>
    <row r="3460" spans="1:5" x14ac:dyDescent="0.25">
      <c r="A3460">
        <v>102</v>
      </c>
      <c r="B3460" t="s">
        <v>102</v>
      </c>
      <c r="C3460" t="s">
        <v>1752</v>
      </c>
      <c r="D3460">
        <f ca="1">RANDBETWEEN(1,1000)</f>
        <v>580</v>
      </c>
      <c r="E3460">
        <v>146</v>
      </c>
    </row>
    <row r="3461" spans="1:5" x14ac:dyDescent="0.25">
      <c r="A3461">
        <v>635</v>
      </c>
      <c r="B3461" t="s">
        <v>635</v>
      </c>
      <c r="C3461" t="s">
        <v>1752</v>
      </c>
      <c r="D3461">
        <f ca="1">RANDBETWEEN(1,1000)</f>
        <v>540</v>
      </c>
      <c r="E3461">
        <v>222</v>
      </c>
    </row>
    <row r="3462" spans="1:5" x14ac:dyDescent="0.25">
      <c r="A3462">
        <v>3741</v>
      </c>
      <c r="B3462" t="s">
        <v>3733</v>
      </c>
      <c r="C3462" t="s">
        <v>1756</v>
      </c>
      <c r="D3462">
        <f ca="1">RANDBETWEEN(1,1000)</f>
        <v>292</v>
      </c>
      <c r="E3462">
        <v>419</v>
      </c>
    </row>
    <row r="3463" spans="1:5" x14ac:dyDescent="0.25">
      <c r="A3463">
        <v>3324</v>
      </c>
      <c r="B3463" t="s">
        <v>3319</v>
      </c>
      <c r="C3463" t="s">
        <v>1756</v>
      </c>
      <c r="D3463">
        <f ca="1">RANDBETWEEN(1,1000)</f>
        <v>466</v>
      </c>
      <c r="E3463">
        <v>76</v>
      </c>
    </row>
    <row r="3464" spans="1:5" x14ac:dyDescent="0.25">
      <c r="A3464">
        <v>916</v>
      </c>
      <c r="B3464" t="s">
        <v>916</v>
      </c>
      <c r="C3464" t="s">
        <v>1752</v>
      </c>
      <c r="D3464">
        <f ca="1">RANDBETWEEN(1,1000)</f>
        <v>463</v>
      </c>
      <c r="E3464">
        <v>940</v>
      </c>
    </row>
    <row r="3465" spans="1:5" x14ac:dyDescent="0.25">
      <c r="A3465">
        <v>262</v>
      </c>
      <c r="B3465" t="s">
        <v>262</v>
      </c>
      <c r="C3465" t="s">
        <v>1752</v>
      </c>
      <c r="D3465">
        <f ca="1">RANDBETWEEN(1,1000)</f>
        <v>642</v>
      </c>
      <c r="E3465">
        <v>985</v>
      </c>
    </row>
    <row r="3466" spans="1:5" x14ac:dyDescent="0.25">
      <c r="A3466">
        <v>2253</v>
      </c>
      <c r="B3466" t="s">
        <v>2255</v>
      </c>
      <c r="C3466" t="s">
        <v>1756</v>
      </c>
      <c r="D3466">
        <f ca="1">RANDBETWEEN(1,1000)</f>
        <v>973</v>
      </c>
      <c r="E3466">
        <v>69</v>
      </c>
    </row>
    <row r="3467" spans="1:5" x14ac:dyDescent="0.25">
      <c r="A3467">
        <v>1393</v>
      </c>
      <c r="B3467" t="s">
        <v>1393</v>
      </c>
      <c r="C3467" t="s">
        <v>1752</v>
      </c>
      <c r="D3467">
        <f ca="1">RANDBETWEEN(1,1000)</f>
        <v>409</v>
      </c>
      <c r="E3467">
        <v>365</v>
      </c>
    </row>
    <row r="3468" spans="1:5" x14ac:dyDescent="0.25">
      <c r="A3468">
        <v>1118</v>
      </c>
      <c r="B3468" t="s">
        <v>1118</v>
      </c>
      <c r="C3468" t="s">
        <v>1752</v>
      </c>
      <c r="D3468">
        <f ca="1">RANDBETWEEN(1,1000)</f>
        <v>582</v>
      </c>
      <c r="E3468">
        <v>446</v>
      </c>
    </row>
    <row r="3469" spans="1:5" x14ac:dyDescent="0.25">
      <c r="A3469">
        <v>2709</v>
      </c>
      <c r="B3469" t="s">
        <v>2704</v>
      </c>
      <c r="C3469" t="s">
        <v>1756</v>
      </c>
      <c r="D3469">
        <f ca="1">RANDBETWEEN(1,1000)</f>
        <v>236</v>
      </c>
      <c r="E3469">
        <v>545</v>
      </c>
    </row>
    <row r="3470" spans="1:5" x14ac:dyDescent="0.25">
      <c r="A3470">
        <v>1054</v>
      </c>
      <c r="B3470" t="s">
        <v>1054</v>
      </c>
      <c r="C3470" t="s">
        <v>1752</v>
      </c>
      <c r="D3470">
        <f ca="1">RANDBETWEEN(1,1000)</f>
        <v>120</v>
      </c>
      <c r="E3470">
        <v>559</v>
      </c>
    </row>
    <row r="3471" spans="1:5" x14ac:dyDescent="0.25">
      <c r="A3471">
        <v>234</v>
      </c>
      <c r="B3471" t="s">
        <v>234</v>
      </c>
      <c r="C3471" t="s">
        <v>1752</v>
      </c>
      <c r="D3471">
        <f ca="1">RANDBETWEEN(1,1000)</f>
        <v>444</v>
      </c>
      <c r="E3471">
        <v>666</v>
      </c>
    </row>
    <row r="3472" spans="1:5" x14ac:dyDescent="0.25">
      <c r="A3472">
        <v>138</v>
      </c>
      <c r="B3472" t="s">
        <v>138</v>
      </c>
      <c r="C3472" t="s">
        <v>1752</v>
      </c>
      <c r="D3472">
        <f ca="1">RANDBETWEEN(1,1000)</f>
        <v>83</v>
      </c>
      <c r="E3472">
        <v>912</v>
      </c>
    </row>
    <row r="3473" spans="1:5" x14ac:dyDescent="0.25">
      <c r="A3473">
        <v>1464</v>
      </c>
      <c r="B3473" t="s">
        <v>1464</v>
      </c>
      <c r="C3473" t="s">
        <v>1752</v>
      </c>
      <c r="D3473">
        <f ca="1">RANDBETWEEN(1,1000)</f>
        <v>511</v>
      </c>
      <c r="E3473">
        <v>761</v>
      </c>
    </row>
    <row r="3474" spans="1:5" x14ac:dyDescent="0.25">
      <c r="A3474">
        <v>2684</v>
      </c>
      <c r="B3474" t="s">
        <v>2679</v>
      </c>
      <c r="C3474" t="s">
        <v>1756</v>
      </c>
      <c r="D3474">
        <f ca="1">RANDBETWEEN(1,1000)</f>
        <v>510</v>
      </c>
      <c r="E3474">
        <v>270</v>
      </c>
    </row>
    <row r="3475" spans="1:5" x14ac:dyDescent="0.25">
      <c r="A3475">
        <v>96</v>
      </c>
      <c r="B3475" t="s">
        <v>96</v>
      </c>
      <c r="C3475" t="s">
        <v>1752</v>
      </c>
      <c r="D3475">
        <f ca="1">RANDBETWEEN(1,1000)</f>
        <v>21</v>
      </c>
      <c r="E3475">
        <v>328</v>
      </c>
    </row>
    <row r="3476" spans="1:5" x14ac:dyDescent="0.25">
      <c r="A3476">
        <v>956</v>
      </c>
      <c r="B3476" t="s">
        <v>956</v>
      </c>
      <c r="C3476" t="s">
        <v>1752</v>
      </c>
      <c r="D3476">
        <f ca="1">RANDBETWEEN(1,1000)</f>
        <v>759</v>
      </c>
      <c r="E3476">
        <v>625</v>
      </c>
    </row>
    <row r="3477" spans="1:5" x14ac:dyDescent="0.25">
      <c r="A3477">
        <v>3029</v>
      </c>
      <c r="B3477" t="s">
        <v>3024</v>
      </c>
      <c r="C3477" t="s">
        <v>1756</v>
      </c>
      <c r="D3477">
        <f ca="1">RANDBETWEEN(1,1000)</f>
        <v>921</v>
      </c>
      <c r="E3477">
        <v>182</v>
      </c>
    </row>
    <row r="3478" spans="1:5" x14ac:dyDescent="0.25">
      <c r="A3478">
        <v>700</v>
      </c>
      <c r="B3478" t="s">
        <v>700</v>
      </c>
      <c r="C3478" t="s">
        <v>1752</v>
      </c>
      <c r="D3478">
        <f ca="1">RANDBETWEEN(1,1000)</f>
        <v>491</v>
      </c>
      <c r="E3478">
        <v>218</v>
      </c>
    </row>
    <row r="3479" spans="1:5" x14ac:dyDescent="0.25">
      <c r="A3479">
        <v>1030</v>
      </c>
      <c r="B3479" t="s">
        <v>1030</v>
      </c>
      <c r="C3479" t="s">
        <v>1752</v>
      </c>
      <c r="D3479">
        <f ca="1">RANDBETWEEN(1,1000)</f>
        <v>758</v>
      </c>
      <c r="E3479">
        <v>472</v>
      </c>
    </row>
    <row r="3480" spans="1:5" x14ac:dyDescent="0.25">
      <c r="A3480">
        <v>2494</v>
      </c>
      <c r="B3480" t="s">
        <v>2489</v>
      </c>
      <c r="C3480" t="s">
        <v>1756</v>
      </c>
      <c r="D3480">
        <f ca="1">RANDBETWEEN(1,1000)</f>
        <v>153</v>
      </c>
      <c r="E3480">
        <v>622</v>
      </c>
    </row>
    <row r="3481" spans="1:5" x14ac:dyDescent="0.25">
      <c r="A3481">
        <v>1640</v>
      </c>
      <c r="B3481" t="s">
        <v>1640</v>
      </c>
      <c r="C3481" t="s">
        <v>1752</v>
      </c>
      <c r="D3481">
        <f ca="1">RANDBETWEEN(1,1000)</f>
        <v>333</v>
      </c>
      <c r="E3481">
        <v>911</v>
      </c>
    </row>
    <row r="3482" spans="1:5" x14ac:dyDescent="0.25">
      <c r="A3482">
        <v>2138</v>
      </c>
      <c r="B3482" t="s">
        <v>2141</v>
      </c>
      <c r="C3482" t="s">
        <v>1756</v>
      </c>
      <c r="D3482">
        <f ca="1">RANDBETWEEN(1,1000)</f>
        <v>47</v>
      </c>
      <c r="E3482">
        <v>135</v>
      </c>
    </row>
    <row r="3483" spans="1:5" x14ac:dyDescent="0.25">
      <c r="A3483">
        <v>416</v>
      </c>
      <c r="B3483" t="s">
        <v>416</v>
      </c>
      <c r="C3483" t="s">
        <v>1752</v>
      </c>
      <c r="D3483">
        <f ca="1">RANDBETWEEN(1,1000)</f>
        <v>672</v>
      </c>
      <c r="E3483">
        <v>467</v>
      </c>
    </row>
    <row r="3484" spans="1:5" x14ac:dyDescent="0.25">
      <c r="A3484">
        <v>2783</v>
      </c>
      <c r="B3484" t="s">
        <v>2778</v>
      </c>
      <c r="C3484" t="s">
        <v>1756</v>
      </c>
      <c r="D3484">
        <f ca="1">RANDBETWEEN(1,1000)</f>
        <v>573</v>
      </c>
      <c r="E3484">
        <v>547</v>
      </c>
    </row>
    <row r="3485" spans="1:5" x14ac:dyDescent="0.25">
      <c r="A3485">
        <v>1264</v>
      </c>
      <c r="B3485" t="s">
        <v>1264</v>
      </c>
      <c r="C3485" t="s">
        <v>1752</v>
      </c>
      <c r="D3485">
        <f ca="1">RANDBETWEEN(1,1000)</f>
        <v>519</v>
      </c>
      <c r="E3485">
        <v>747</v>
      </c>
    </row>
    <row r="3486" spans="1:5" x14ac:dyDescent="0.25">
      <c r="A3486">
        <v>3333</v>
      </c>
      <c r="B3486" t="s">
        <v>3328</v>
      </c>
      <c r="C3486" t="s">
        <v>1756</v>
      </c>
      <c r="D3486">
        <f ca="1">RANDBETWEEN(1,1000)</f>
        <v>975</v>
      </c>
      <c r="E3486">
        <v>757</v>
      </c>
    </row>
    <row r="3487" spans="1:5" x14ac:dyDescent="0.25">
      <c r="A3487">
        <v>1797</v>
      </c>
      <c r="B3487" t="s">
        <v>1802</v>
      </c>
      <c r="C3487" t="s">
        <v>1756</v>
      </c>
      <c r="D3487">
        <f ca="1">RANDBETWEEN(1,1000)</f>
        <v>607</v>
      </c>
      <c r="E3487">
        <v>758</v>
      </c>
    </row>
    <row r="3488" spans="1:5" x14ac:dyDescent="0.25">
      <c r="A3488">
        <v>1392</v>
      </c>
      <c r="B3488" t="s">
        <v>1392</v>
      </c>
      <c r="C3488" t="s">
        <v>1752</v>
      </c>
      <c r="D3488">
        <f ca="1">RANDBETWEEN(1,1000)</f>
        <v>647</v>
      </c>
      <c r="E3488">
        <v>334</v>
      </c>
    </row>
    <row r="3489" spans="1:5" x14ac:dyDescent="0.25">
      <c r="A3489">
        <v>3533</v>
      </c>
      <c r="B3489" t="s">
        <v>3526</v>
      </c>
      <c r="C3489" t="s">
        <v>1756</v>
      </c>
      <c r="D3489">
        <f ca="1">RANDBETWEEN(1,1000)</f>
        <v>255</v>
      </c>
      <c r="E3489">
        <v>418</v>
      </c>
    </row>
    <row r="3490" spans="1:5" x14ac:dyDescent="0.25">
      <c r="A3490">
        <v>1397</v>
      </c>
      <c r="B3490" t="s">
        <v>1397</v>
      </c>
      <c r="C3490" t="s">
        <v>1752</v>
      </c>
      <c r="D3490">
        <f ca="1">RANDBETWEEN(1,1000)</f>
        <v>189</v>
      </c>
      <c r="E3490">
        <v>622</v>
      </c>
    </row>
    <row r="3491" spans="1:5" x14ac:dyDescent="0.25">
      <c r="A3491">
        <v>3567</v>
      </c>
      <c r="B3491" t="s">
        <v>3560</v>
      </c>
      <c r="C3491" t="s">
        <v>1756</v>
      </c>
      <c r="D3491">
        <f ca="1">RANDBETWEEN(1,1000)</f>
        <v>922</v>
      </c>
      <c r="E3491">
        <v>25</v>
      </c>
    </row>
    <row r="3492" spans="1:5" x14ac:dyDescent="0.25">
      <c r="A3492">
        <v>2616</v>
      </c>
      <c r="B3492" t="s">
        <v>2611</v>
      </c>
      <c r="C3492" t="s">
        <v>1756</v>
      </c>
      <c r="D3492">
        <f ca="1">RANDBETWEEN(1,1000)</f>
        <v>925</v>
      </c>
      <c r="E3492">
        <v>218</v>
      </c>
    </row>
    <row r="3493" spans="1:5" x14ac:dyDescent="0.25">
      <c r="A3493">
        <v>2428</v>
      </c>
      <c r="B3493" t="s">
        <v>2423</v>
      </c>
      <c r="C3493" t="s">
        <v>1756</v>
      </c>
      <c r="D3493">
        <f ca="1">RANDBETWEEN(1,1000)</f>
        <v>331</v>
      </c>
      <c r="E3493">
        <v>949</v>
      </c>
    </row>
    <row r="3494" spans="1:5" x14ac:dyDescent="0.25">
      <c r="A3494">
        <v>2887</v>
      </c>
      <c r="B3494" t="s">
        <v>2882</v>
      </c>
      <c r="C3494" t="s">
        <v>1756</v>
      </c>
      <c r="D3494">
        <f ca="1">RANDBETWEEN(1,1000)</f>
        <v>811</v>
      </c>
      <c r="E3494">
        <v>46</v>
      </c>
    </row>
    <row r="3495" spans="1:5" x14ac:dyDescent="0.25">
      <c r="A3495">
        <v>292</v>
      </c>
      <c r="B3495" t="s">
        <v>292</v>
      </c>
      <c r="C3495" t="s">
        <v>1752</v>
      </c>
      <c r="D3495">
        <f ca="1">RANDBETWEEN(1,1000)</f>
        <v>793</v>
      </c>
      <c r="E3495">
        <v>179</v>
      </c>
    </row>
    <row r="3496" spans="1:5" x14ac:dyDescent="0.25">
      <c r="A3496">
        <v>1586</v>
      </c>
      <c r="B3496" t="s">
        <v>1586</v>
      </c>
      <c r="C3496" t="s">
        <v>1752</v>
      </c>
      <c r="D3496">
        <f ca="1">RANDBETWEEN(1,1000)</f>
        <v>306</v>
      </c>
      <c r="E3496">
        <v>753</v>
      </c>
    </row>
    <row r="3497" spans="1:5" x14ac:dyDescent="0.25">
      <c r="A3497">
        <v>99</v>
      </c>
      <c r="B3497" t="s">
        <v>99</v>
      </c>
      <c r="C3497" t="s">
        <v>1752</v>
      </c>
      <c r="D3497">
        <f ca="1">RANDBETWEEN(1,1000)</f>
        <v>481</v>
      </c>
      <c r="E3497">
        <v>21</v>
      </c>
    </row>
    <row r="3498" spans="1:5" x14ac:dyDescent="0.25">
      <c r="A3498">
        <v>2292</v>
      </c>
      <c r="B3498" t="s">
        <v>2292</v>
      </c>
      <c r="C3498" t="s">
        <v>1756</v>
      </c>
      <c r="D3498">
        <f ca="1">RANDBETWEEN(1,1000)</f>
        <v>198</v>
      </c>
      <c r="E3498">
        <v>65</v>
      </c>
    </row>
    <row r="3499" spans="1:5" x14ac:dyDescent="0.25">
      <c r="A3499">
        <v>736</v>
      </c>
      <c r="B3499" t="s">
        <v>736</v>
      </c>
      <c r="C3499" t="s">
        <v>1752</v>
      </c>
      <c r="D3499">
        <f ca="1">RANDBETWEEN(1,1000)</f>
        <v>979</v>
      </c>
      <c r="E3499">
        <v>74</v>
      </c>
    </row>
    <row r="3500" spans="1:5" x14ac:dyDescent="0.25">
      <c r="A3500">
        <v>2285</v>
      </c>
      <c r="B3500" t="s">
        <v>2286</v>
      </c>
      <c r="C3500" t="s">
        <v>1756</v>
      </c>
      <c r="D3500">
        <f ca="1">RANDBETWEEN(1,1000)</f>
        <v>95</v>
      </c>
      <c r="E3500">
        <v>258</v>
      </c>
    </row>
    <row r="3501" spans="1:5" x14ac:dyDescent="0.25">
      <c r="A3501">
        <v>3307</v>
      </c>
      <c r="B3501" t="s">
        <v>3302</v>
      </c>
      <c r="C3501" t="s">
        <v>1756</v>
      </c>
      <c r="D3501">
        <f ca="1">RANDBETWEEN(1,1000)</f>
        <v>727</v>
      </c>
      <c r="E3501">
        <v>431</v>
      </c>
    </row>
    <row r="3502" spans="1:5" x14ac:dyDescent="0.25">
      <c r="A3502">
        <v>155</v>
      </c>
      <c r="B3502" t="s">
        <v>155</v>
      </c>
      <c r="C3502" t="s">
        <v>1752</v>
      </c>
      <c r="D3502">
        <f ca="1">RANDBETWEEN(1,1000)</f>
        <v>68</v>
      </c>
      <c r="E3502">
        <v>567</v>
      </c>
    </row>
    <row r="3503" spans="1:5" x14ac:dyDescent="0.25">
      <c r="A3503">
        <v>1744</v>
      </c>
      <c r="B3503" t="s">
        <v>1744</v>
      </c>
      <c r="C3503" t="s">
        <v>1752</v>
      </c>
      <c r="D3503">
        <f ca="1">RANDBETWEEN(1,1000)</f>
        <v>501</v>
      </c>
      <c r="E3503">
        <v>138</v>
      </c>
    </row>
    <row r="3504" spans="1:5" x14ac:dyDescent="0.25">
      <c r="A3504">
        <v>3425</v>
      </c>
      <c r="B3504" t="s">
        <v>3419</v>
      </c>
      <c r="C3504" t="s">
        <v>1756</v>
      </c>
      <c r="D3504">
        <f ca="1">RANDBETWEEN(1,1000)</f>
        <v>124</v>
      </c>
      <c r="E3504">
        <v>702</v>
      </c>
    </row>
    <row r="3505" spans="1:5" x14ac:dyDescent="0.25">
      <c r="A3505">
        <v>3460</v>
      </c>
      <c r="B3505" t="s">
        <v>3454</v>
      </c>
      <c r="C3505" t="s">
        <v>1756</v>
      </c>
      <c r="D3505">
        <f ca="1">RANDBETWEEN(1,1000)</f>
        <v>792</v>
      </c>
      <c r="E3505">
        <v>7</v>
      </c>
    </row>
    <row r="3506" spans="1:5" x14ac:dyDescent="0.25">
      <c r="A3506">
        <v>2102</v>
      </c>
      <c r="B3506" t="s">
        <v>2105</v>
      </c>
      <c r="C3506" t="s">
        <v>1756</v>
      </c>
      <c r="D3506">
        <f ca="1">RANDBETWEEN(1,1000)</f>
        <v>287</v>
      </c>
      <c r="E3506">
        <v>10</v>
      </c>
    </row>
    <row r="3507" spans="1:5" x14ac:dyDescent="0.25">
      <c r="A3507">
        <v>3285</v>
      </c>
      <c r="B3507" t="s">
        <v>3280</v>
      </c>
      <c r="C3507" t="s">
        <v>1756</v>
      </c>
      <c r="D3507">
        <f ca="1">RANDBETWEEN(1,1000)</f>
        <v>150</v>
      </c>
      <c r="E3507">
        <v>26</v>
      </c>
    </row>
    <row r="3508" spans="1:5" x14ac:dyDescent="0.25">
      <c r="A3508">
        <v>2421</v>
      </c>
      <c r="B3508" t="s">
        <v>2416</v>
      </c>
      <c r="C3508" t="s">
        <v>1756</v>
      </c>
      <c r="D3508">
        <f ca="1">RANDBETWEEN(1,1000)</f>
        <v>594</v>
      </c>
      <c r="E3508">
        <v>318</v>
      </c>
    </row>
    <row r="3509" spans="1:5" x14ac:dyDescent="0.25">
      <c r="A3509">
        <v>1496</v>
      </c>
      <c r="B3509" t="s">
        <v>1496</v>
      </c>
      <c r="C3509" t="s">
        <v>1752</v>
      </c>
      <c r="D3509">
        <f ca="1">RANDBETWEEN(1,1000)</f>
        <v>983</v>
      </c>
      <c r="E3509">
        <v>415</v>
      </c>
    </row>
    <row r="3510" spans="1:5" x14ac:dyDescent="0.25">
      <c r="A3510">
        <v>2118</v>
      </c>
      <c r="B3510" t="s">
        <v>2121</v>
      </c>
      <c r="C3510" t="s">
        <v>1756</v>
      </c>
      <c r="D3510">
        <f ca="1">RANDBETWEEN(1,1000)</f>
        <v>358</v>
      </c>
      <c r="E3510">
        <v>548</v>
      </c>
    </row>
    <row r="3511" spans="1:5" x14ac:dyDescent="0.25">
      <c r="A3511">
        <v>1693</v>
      </c>
      <c r="B3511" t="s">
        <v>1693</v>
      </c>
      <c r="C3511" t="s">
        <v>1752</v>
      </c>
      <c r="D3511">
        <f ca="1">RANDBETWEEN(1,1000)</f>
        <v>352</v>
      </c>
      <c r="E3511">
        <v>793</v>
      </c>
    </row>
    <row r="3512" spans="1:5" x14ac:dyDescent="0.25">
      <c r="A3512">
        <v>2817</v>
      </c>
      <c r="B3512" t="s">
        <v>2812</v>
      </c>
      <c r="C3512" t="s">
        <v>1756</v>
      </c>
      <c r="D3512">
        <f ca="1">RANDBETWEEN(1,1000)</f>
        <v>774</v>
      </c>
      <c r="E3512">
        <v>57</v>
      </c>
    </row>
    <row r="3513" spans="1:5" x14ac:dyDescent="0.25">
      <c r="A3513">
        <v>1787</v>
      </c>
      <c r="B3513" t="s">
        <v>1792</v>
      </c>
      <c r="C3513" t="s">
        <v>1756</v>
      </c>
      <c r="D3513">
        <f ca="1">RANDBETWEEN(1,1000)</f>
        <v>531</v>
      </c>
      <c r="E3513">
        <v>577</v>
      </c>
    </row>
    <row r="3514" spans="1:5" x14ac:dyDescent="0.25">
      <c r="A3514">
        <v>296</v>
      </c>
      <c r="B3514" t="s">
        <v>296</v>
      </c>
      <c r="C3514" t="s">
        <v>1752</v>
      </c>
      <c r="D3514">
        <f ca="1">RANDBETWEEN(1,1000)</f>
        <v>360</v>
      </c>
      <c r="E3514">
        <v>606</v>
      </c>
    </row>
    <row r="3515" spans="1:5" x14ac:dyDescent="0.25">
      <c r="A3515">
        <v>594</v>
      </c>
      <c r="B3515" t="s">
        <v>594</v>
      </c>
      <c r="C3515" t="s">
        <v>1752</v>
      </c>
      <c r="D3515">
        <f ca="1">RANDBETWEEN(1,1000)</f>
        <v>383</v>
      </c>
      <c r="E3515">
        <v>195</v>
      </c>
    </row>
    <row r="3516" spans="1:5" x14ac:dyDescent="0.25">
      <c r="A3516">
        <v>844</v>
      </c>
      <c r="B3516" t="s">
        <v>844</v>
      </c>
      <c r="C3516" t="s">
        <v>1752</v>
      </c>
      <c r="D3516">
        <f ca="1">RANDBETWEEN(1,1000)</f>
        <v>425</v>
      </c>
      <c r="E3516">
        <v>508</v>
      </c>
    </row>
    <row r="3517" spans="1:5" x14ac:dyDescent="0.25">
      <c r="A3517">
        <v>2164</v>
      </c>
      <c r="B3517" t="s">
        <v>2167</v>
      </c>
      <c r="C3517" t="s">
        <v>1756</v>
      </c>
      <c r="D3517">
        <f ca="1">RANDBETWEEN(1,1000)</f>
        <v>614</v>
      </c>
      <c r="E3517">
        <v>552</v>
      </c>
    </row>
    <row r="3518" spans="1:5" x14ac:dyDescent="0.25">
      <c r="A3518">
        <v>303</v>
      </c>
      <c r="B3518" t="s">
        <v>303</v>
      </c>
      <c r="C3518" t="s">
        <v>1752</v>
      </c>
      <c r="D3518">
        <f ca="1">RANDBETWEEN(1,1000)</f>
        <v>969</v>
      </c>
      <c r="E3518">
        <v>852</v>
      </c>
    </row>
    <row r="3519" spans="1:5" x14ac:dyDescent="0.25">
      <c r="A3519">
        <v>648</v>
      </c>
      <c r="B3519" t="s">
        <v>648</v>
      </c>
      <c r="C3519" t="s">
        <v>1752</v>
      </c>
      <c r="D3519">
        <f ca="1">RANDBETWEEN(1,1000)</f>
        <v>848</v>
      </c>
      <c r="E3519">
        <v>170</v>
      </c>
    </row>
    <row r="3520" spans="1:5" x14ac:dyDescent="0.25">
      <c r="A3520">
        <v>2567</v>
      </c>
      <c r="B3520" t="s">
        <v>2562</v>
      </c>
      <c r="C3520" t="s">
        <v>1756</v>
      </c>
      <c r="D3520">
        <f ca="1">RANDBETWEEN(1,1000)</f>
        <v>913</v>
      </c>
      <c r="E3520">
        <v>274</v>
      </c>
    </row>
    <row r="3521" spans="1:5" x14ac:dyDescent="0.25">
      <c r="A3521">
        <v>374</v>
      </c>
      <c r="B3521" t="s">
        <v>374</v>
      </c>
      <c r="C3521" t="s">
        <v>1752</v>
      </c>
      <c r="D3521">
        <f ca="1">RANDBETWEEN(1,1000)</f>
        <v>922</v>
      </c>
      <c r="E3521">
        <v>376</v>
      </c>
    </row>
    <row r="3522" spans="1:5" x14ac:dyDescent="0.25">
      <c r="A3522">
        <v>1075</v>
      </c>
      <c r="B3522" t="s">
        <v>1075</v>
      </c>
      <c r="C3522" t="s">
        <v>1752</v>
      </c>
      <c r="D3522">
        <f ca="1">RANDBETWEEN(1,1000)</f>
        <v>422</v>
      </c>
      <c r="E3522">
        <v>268</v>
      </c>
    </row>
    <row r="3523" spans="1:5" x14ac:dyDescent="0.25">
      <c r="A3523">
        <v>1315</v>
      </c>
      <c r="B3523" t="s">
        <v>1315</v>
      </c>
      <c r="C3523" t="s">
        <v>1752</v>
      </c>
      <c r="D3523">
        <f ca="1">RANDBETWEEN(1,1000)</f>
        <v>190</v>
      </c>
      <c r="E3523">
        <v>273</v>
      </c>
    </row>
    <row r="3524" spans="1:5" x14ac:dyDescent="0.25">
      <c r="A3524">
        <v>3466</v>
      </c>
      <c r="B3524" t="s">
        <v>3460</v>
      </c>
      <c r="C3524" t="s">
        <v>1756</v>
      </c>
      <c r="D3524">
        <f ca="1">RANDBETWEEN(1,1000)</f>
        <v>267</v>
      </c>
      <c r="E3524">
        <v>589</v>
      </c>
    </row>
    <row r="3525" spans="1:5" x14ac:dyDescent="0.25">
      <c r="A3525">
        <v>2814</v>
      </c>
      <c r="B3525" t="s">
        <v>2809</v>
      </c>
      <c r="C3525" t="s">
        <v>1756</v>
      </c>
      <c r="D3525">
        <f ca="1">RANDBETWEEN(1,1000)</f>
        <v>955</v>
      </c>
      <c r="E3525">
        <v>632</v>
      </c>
    </row>
    <row r="3526" spans="1:5" x14ac:dyDescent="0.25">
      <c r="A3526">
        <v>2596</v>
      </c>
      <c r="B3526" t="s">
        <v>2591</v>
      </c>
      <c r="C3526" t="s">
        <v>1756</v>
      </c>
      <c r="D3526">
        <f ca="1">RANDBETWEEN(1,1000)</f>
        <v>440</v>
      </c>
      <c r="E3526">
        <v>125</v>
      </c>
    </row>
    <row r="3527" spans="1:5" x14ac:dyDescent="0.25">
      <c r="A3527">
        <v>3171</v>
      </c>
      <c r="B3527" t="s">
        <v>3166</v>
      </c>
      <c r="C3527" t="s">
        <v>1756</v>
      </c>
      <c r="D3527">
        <f ca="1">RANDBETWEEN(1,1000)</f>
        <v>277</v>
      </c>
      <c r="E3527">
        <v>183</v>
      </c>
    </row>
    <row r="3528" spans="1:5" x14ac:dyDescent="0.25">
      <c r="A3528">
        <v>1186</v>
      </c>
      <c r="B3528" t="s">
        <v>1186</v>
      </c>
      <c r="C3528" t="s">
        <v>1752</v>
      </c>
      <c r="D3528">
        <f ca="1">RANDBETWEEN(1,1000)</f>
        <v>624</v>
      </c>
      <c r="E3528">
        <v>316</v>
      </c>
    </row>
    <row r="3529" spans="1:5" x14ac:dyDescent="0.25">
      <c r="A3529">
        <v>3676</v>
      </c>
      <c r="B3529" t="s">
        <v>3669</v>
      </c>
      <c r="C3529" t="s">
        <v>1756</v>
      </c>
      <c r="D3529">
        <f ca="1">RANDBETWEEN(1,1000)</f>
        <v>282</v>
      </c>
      <c r="E3529">
        <v>708</v>
      </c>
    </row>
    <row r="3530" spans="1:5" x14ac:dyDescent="0.25">
      <c r="A3530">
        <v>2835</v>
      </c>
      <c r="B3530" t="s">
        <v>2830</v>
      </c>
      <c r="C3530" t="s">
        <v>1756</v>
      </c>
      <c r="D3530">
        <f ca="1">RANDBETWEEN(1,1000)</f>
        <v>695</v>
      </c>
      <c r="E3530">
        <v>799</v>
      </c>
    </row>
    <row r="3531" spans="1:5" x14ac:dyDescent="0.25">
      <c r="A3531">
        <v>2219</v>
      </c>
      <c r="B3531" t="s">
        <v>2222</v>
      </c>
      <c r="C3531" t="s">
        <v>1756</v>
      </c>
      <c r="D3531">
        <f ca="1">RANDBETWEEN(1,1000)</f>
        <v>765</v>
      </c>
      <c r="E3531">
        <v>349</v>
      </c>
    </row>
    <row r="3532" spans="1:5" x14ac:dyDescent="0.25">
      <c r="A3532">
        <v>2097</v>
      </c>
      <c r="B3532" t="s">
        <v>2100</v>
      </c>
      <c r="C3532" t="s">
        <v>1756</v>
      </c>
      <c r="D3532">
        <f ca="1">RANDBETWEEN(1,1000)</f>
        <v>727</v>
      </c>
      <c r="E3532">
        <v>474</v>
      </c>
    </row>
    <row r="3533" spans="1:5" x14ac:dyDescent="0.25">
      <c r="A3533">
        <v>1064</v>
      </c>
      <c r="B3533" t="s">
        <v>1064</v>
      </c>
      <c r="C3533" t="s">
        <v>1752</v>
      </c>
      <c r="D3533">
        <f ca="1">RANDBETWEEN(1,1000)</f>
        <v>844</v>
      </c>
      <c r="E3533">
        <v>628</v>
      </c>
    </row>
    <row r="3534" spans="1:5" x14ac:dyDescent="0.25">
      <c r="A3534">
        <v>1935</v>
      </c>
      <c r="B3534" t="s">
        <v>1940</v>
      </c>
      <c r="C3534" t="s">
        <v>1756</v>
      </c>
      <c r="D3534">
        <f ca="1">RANDBETWEEN(1,1000)</f>
        <v>700</v>
      </c>
      <c r="E3534">
        <v>708</v>
      </c>
    </row>
    <row r="3535" spans="1:5" x14ac:dyDescent="0.25">
      <c r="A3535">
        <v>2581</v>
      </c>
      <c r="B3535" t="s">
        <v>2576</v>
      </c>
      <c r="C3535" t="s">
        <v>1756</v>
      </c>
      <c r="D3535">
        <f ca="1">RANDBETWEEN(1,1000)</f>
        <v>600</v>
      </c>
      <c r="E3535">
        <v>343</v>
      </c>
    </row>
    <row r="3536" spans="1:5" x14ac:dyDescent="0.25">
      <c r="A3536">
        <v>3561</v>
      </c>
      <c r="B3536" t="s">
        <v>3554</v>
      </c>
      <c r="C3536" t="s">
        <v>1756</v>
      </c>
      <c r="D3536">
        <f ca="1">RANDBETWEEN(1,1000)</f>
        <v>29</v>
      </c>
      <c r="E3536">
        <v>399</v>
      </c>
    </row>
    <row r="3537" spans="1:5" x14ac:dyDescent="0.25">
      <c r="A3537">
        <v>1427</v>
      </c>
      <c r="B3537" t="s">
        <v>1427</v>
      </c>
      <c r="C3537" t="s">
        <v>1752</v>
      </c>
      <c r="D3537">
        <f ca="1">RANDBETWEEN(1,1000)</f>
        <v>615</v>
      </c>
      <c r="E3537">
        <v>37</v>
      </c>
    </row>
    <row r="3538" spans="1:5" x14ac:dyDescent="0.25">
      <c r="A3538">
        <v>533</v>
      </c>
      <c r="B3538" t="s">
        <v>533</v>
      </c>
      <c r="C3538" t="s">
        <v>1752</v>
      </c>
      <c r="D3538">
        <f ca="1">RANDBETWEEN(1,1000)</f>
        <v>210</v>
      </c>
      <c r="E3538">
        <v>171</v>
      </c>
    </row>
    <row r="3539" spans="1:5" x14ac:dyDescent="0.25">
      <c r="A3539">
        <v>3015</v>
      </c>
      <c r="B3539" t="s">
        <v>3010</v>
      </c>
      <c r="C3539" t="s">
        <v>1756</v>
      </c>
      <c r="D3539">
        <f ca="1">RANDBETWEEN(1,1000)</f>
        <v>846</v>
      </c>
      <c r="E3539">
        <v>719</v>
      </c>
    </row>
    <row r="3540" spans="1:5" x14ac:dyDescent="0.25">
      <c r="A3540">
        <v>1721</v>
      </c>
      <c r="B3540" t="s">
        <v>1721</v>
      </c>
      <c r="C3540" t="s">
        <v>1752</v>
      </c>
      <c r="D3540">
        <f ca="1">RANDBETWEEN(1,1000)</f>
        <v>549</v>
      </c>
      <c r="E3540">
        <v>813</v>
      </c>
    </row>
    <row r="3541" spans="1:5" x14ac:dyDescent="0.25">
      <c r="A3541">
        <v>392</v>
      </c>
      <c r="B3541" t="s">
        <v>392</v>
      </c>
      <c r="C3541" t="s">
        <v>1752</v>
      </c>
      <c r="D3541">
        <f ca="1">RANDBETWEEN(1,1000)</f>
        <v>866</v>
      </c>
      <c r="E3541">
        <v>940</v>
      </c>
    </row>
    <row r="3542" spans="1:5" x14ac:dyDescent="0.25">
      <c r="A3542">
        <v>391</v>
      </c>
      <c r="B3542" t="s">
        <v>391</v>
      </c>
      <c r="C3542" t="s">
        <v>1752</v>
      </c>
      <c r="D3542">
        <f ca="1">RANDBETWEEN(1,1000)</f>
        <v>206</v>
      </c>
      <c r="E3542">
        <v>244</v>
      </c>
    </row>
    <row r="3543" spans="1:5" x14ac:dyDescent="0.25">
      <c r="A3543">
        <v>2347</v>
      </c>
      <c r="B3543" t="s">
        <v>2342</v>
      </c>
      <c r="C3543" t="s">
        <v>1756</v>
      </c>
      <c r="D3543">
        <f ca="1">RANDBETWEEN(1,1000)</f>
        <v>893</v>
      </c>
      <c r="E3543">
        <v>384</v>
      </c>
    </row>
    <row r="3544" spans="1:5" x14ac:dyDescent="0.25">
      <c r="A3544">
        <v>1021</v>
      </c>
      <c r="B3544" t="s">
        <v>1021</v>
      </c>
      <c r="C3544" t="s">
        <v>1752</v>
      </c>
      <c r="D3544">
        <f ca="1">RANDBETWEEN(1,1000)</f>
        <v>252</v>
      </c>
      <c r="E3544">
        <v>514</v>
      </c>
    </row>
    <row r="3545" spans="1:5" x14ac:dyDescent="0.25">
      <c r="A3545">
        <v>2662</v>
      </c>
      <c r="B3545" t="s">
        <v>2657</v>
      </c>
      <c r="C3545" t="s">
        <v>1756</v>
      </c>
      <c r="D3545">
        <f ca="1">RANDBETWEEN(1,1000)</f>
        <v>434</v>
      </c>
      <c r="E3545">
        <v>799</v>
      </c>
    </row>
    <row r="3546" spans="1:5" x14ac:dyDescent="0.25">
      <c r="A3546">
        <v>1860</v>
      </c>
      <c r="B3546" t="s">
        <v>1865</v>
      </c>
      <c r="C3546" t="s">
        <v>1756</v>
      </c>
      <c r="D3546">
        <f ca="1">RANDBETWEEN(1,1000)</f>
        <v>581</v>
      </c>
      <c r="E3546">
        <v>838</v>
      </c>
    </row>
    <row r="3547" spans="1:5" x14ac:dyDescent="0.25">
      <c r="A3547">
        <v>758</v>
      </c>
      <c r="B3547" t="s">
        <v>758</v>
      </c>
      <c r="C3547" t="s">
        <v>1752</v>
      </c>
      <c r="D3547">
        <f ca="1">RANDBETWEEN(1,1000)</f>
        <v>240</v>
      </c>
      <c r="E3547">
        <v>22</v>
      </c>
    </row>
    <row r="3548" spans="1:5" x14ac:dyDescent="0.25">
      <c r="A3548">
        <v>2508</v>
      </c>
      <c r="B3548" t="s">
        <v>2503</v>
      </c>
      <c r="C3548" t="s">
        <v>1756</v>
      </c>
      <c r="D3548">
        <f ca="1">RANDBETWEEN(1,1000)</f>
        <v>864</v>
      </c>
      <c r="E3548">
        <v>363</v>
      </c>
    </row>
    <row r="3549" spans="1:5" x14ac:dyDescent="0.25">
      <c r="A3549">
        <v>787</v>
      </c>
      <c r="B3549" t="s">
        <v>787</v>
      </c>
      <c r="C3549" t="s">
        <v>1752</v>
      </c>
      <c r="D3549">
        <f ca="1">RANDBETWEEN(1,1000)</f>
        <v>966</v>
      </c>
      <c r="E3549">
        <v>313</v>
      </c>
    </row>
    <row r="3550" spans="1:5" x14ac:dyDescent="0.25">
      <c r="A3550">
        <v>39</v>
      </c>
      <c r="B3550" t="s">
        <v>39</v>
      </c>
      <c r="C3550" t="s">
        <v>1752</v>
      </c>
      <c r="D3550">
        <f ca="1">RANDBETWEEN(1,1000)</f>
        <v>569</v>
      </c>
      <c r="E3550">
        <v>136</v>
      </c>
    </row>
    <row r="3551" spans="1:5" x14ac:dyDescent="0.25">
      <c r="A3551">
        <v>2704</v>
      </c>
      <c r="B3551" t="s">
        <v>2699</v>
      </c>
      <c r="C3551" t="s">
        <v>1756</v>
      </c>
      <c r="D3551">
        <f ca="1">RANDBETWEEN(1,1000)</f>
        <v>566</v>
      </c>
      <c r="E3551">
        <v>144</v>
      </c>
    </row>
    <row r="3552" spans="1:5" x14ac:dyDescent="0.25">
      <c r="A3552">
        <v>448</v>
      </c>
      <c r="B3552" t="s">
        <v>448</v>
      </c>
      <c r="C3552" t="s">
        <v>1752</v>
      </c>
      <c r="D3552">
        <f ca="1">RANDBETWEEN(1,1000)</f>
        <v>710</v>
      </c>
      <c r="E3552">
        <v>506</v>
      </c>
    </row>
    <row r="3553" spans="1:5" x14ac:dyDescent="0.25">
      <c r="A3553">
        <v>1284</v>
      </c>
      <c r="B3553" t="s">
        <v>1284</v>
      </c>
      <c r="C3553" t="s">
        <v>1752</v>
      </c>
      <c r="D3553">
        <f ca="1">RANDBETWEEN(1,1000)</f>
        <v>750</v>
      </c>
      <c r="E3553">
        <v>659</v>
      </c>
    </row>
    <row r="3554" spans="1:5" x14ac:dyDescent="0.25">
      <c r="A3554">
        <v>235</v>
      </c>
      <c r="B3554" t="s">
        <v>235</v>
      </c>
      <c r="C3554" t="s">
        <v>1752</v>
      </c>
      <c r="D3554">
        <f ca="1">RANDBETWEEN(1,1000)</f>
        <v>602</v>
      </c>
      <c r="E3554">
        <v>966</v>
      </c>
    </row>
    <row r="3555" spans="1:5" x14ac:dyDescent="0.25">
      <c r="A3555">
        <v>1254</v>
      </c>
      <c r="B3555" t="s">
        <v>1254</v>
      </c>
      <c r="C3555" t="s">
        <v>1752</v>
      </c>
      <c r="D3555">
        <f ca="1">RANDBETWEEN(1,1000)</f>
        <v>334</v>
      </c>
      <c r="E3555">
        <v>496</v>
      </c>
    </row>
    <row r="3556" spans="1:5" x14ac:dyDescent="0.25">
      <c r="A3556">
        <v>841</v>
      </c>
      <c r="B3556" t="s">
        <v>841</v>
      </c>
      <c r="C3556" t="s">
        <v>1752</v>
      </c>
      <c r="D3556">
        <f ca="1">RANDBETWEEN(1,1000)</f>
        <v>418</v>
      </c>
      <c r="E3556">
        <v>561</v>
      </c>
    </row>
    <row r="3557" spans="1:5" x14ac:dyDescent="0.25">
      <c r="A3557">
        <v>1232</v>
      </c>
      <c r="B3557" t="s">
        <v>1232</v>
      </c>
      <c r="C3557" t="s">
        <v>1752</v>
      </c>
      <c r="D3557">
        <f ca="1">RANDBETWEEN(1,1000)</f>
        <v>965</v>
      </c>
      <c r="E3557">
        <v>846</v>
      </c>
    </row>
    <row r="3558" spans="1:5" x14ac:dyDescent="0.25">
      <c r="A3558">
        <v>1923</v>
      </c>
      <c r="B3558" t="s">
        <v>1928</v>
      </c>
      <c r="C3558" t="s">
        <v>1756</v>
      </c>
      <c r="D3558">
        <f ca="1">RANDBETWEEN(1,1000)</f>
        <v>83</v>
      </c>
      <c r="E3558">
        <v>413</v>
      </c>
    </row>
    <row r="3559" spans="1:5" x14ac:dyDescent="0.25">
      <c r="A3559">
        <v>1624</v>
      </c>
      <c r="B3559" t="s">
        <v>1624</v>
      </c>
      <c r="C3559" t="s">
        <v>1752</v>
      </c>
      <c r="D3559">
        <f ca="1">RANDBETWEEN(1,1000)</f>
        <v>122</v>
      </c>
      <c r="E3559">
        <v>585</v>
      </c>
    </row>
    <row r="3560" spans="1:5" x14ac:dyDescent="0.25">
      <c r="A3560">
        <v>2379</v>
      </c>
      <c r="B3560" t="s">
        <v>2374</v>
      </c>
      <c r="C3560" t="s">
        <v>1756</v>
      </c>
      <c r="D3560">
        <f ca="1">RANDBETWEEN(1,1000)</f>
        <v>948</v>
      </c>
      <c r="E3560">
        <v>749</v>
      </c>
    </row>
    <row r="3561" spans="1:5" x14ac:dyDescent="0.25">
      <c r="A3561">
        <v>571</v>
      </c>
      <c r="B3561" t="s">
        <v>571</v>
      </c>
      <c r="C3561" t="s">
        <v>1752</v>
      </c>
      <c r="D3561">
        <f ca="1">RANDBETWEEN(1,1000)</f>
        <v>123</v>
      </c>
      <c r="E3561">
        <v>816</v>
      </c>
    </row>
    <row r="3562" spans="1:5" x14ac:dyDescent="0.25">
      <c r="A3562">
        <v>239</v>
      </c>
      <c r="B3562" t="s">
        <v>239</v>
      </c>
      <c r="C3562" t="s">
        <v>1752</v>
      </c>
      <c r="D3562">
        <f ca="1">RANDBETWEEN(1,1000)</f>
        <v>469</v>
      </c>
      <c r="E3562">
        <v>920</v>
      </c>
    </row>
    <row r="3563" spans="1:5" x14ac:dyDescent="0.25">
      <c r="A3563">
        <v>2090</v>
      </c>
      <c r="B3563" t="s">
        <v>2093</v>
      </c>
      <c r="C3563" t="s">
        <v>1756</v>
      </c>
      <c r="D3563">
        <f ca="1">RANDBETWEEN(1,1000)</f>
        <v>104</v>
      </c>
      <c r="E3563">
        <v>135</v>
      </c>
    </row>
    <row r="3564" spans="1:5" x14ac:dyDescent="0.25">
      <c r="A3564">
        <v>3254</v>
      </c>
      <c r="B3564" t="s">
        <v>3249</v>
      </c>
      <c r="C3564" t="s">
        <v>1756</v>
      </c>
      <c r="D3564">
        <f ca="1">RANDBETWEEN(1,1000)</f>
        <v>267</v>
      </c>
      <c r="E3564">
        <v>387</v>
      </c>
    </row>
    <row r="3565" spans="1:5" x14ac:dyDescent="0.25">
      <c r="A3565">
        <v>547</v>
      </c>
      <c r="B3565" t="s">
        <v>547</v>
      </c>
      <c r="C3565" t="s">
        <v>1752</v>
      </c>
      <c r="D3565">
        <f ca="1">RANDBETWEEN(1,1000)</f>
        <v>964</v>
      </c>
      <c r="E3565">
        <v>662</v>
      </c>
    </row>
    <row r="3566" spans="1:5" x14ac:dyDescent="0.25">
      <c r="A3566">
        <v>3451</v>
      </c>
      <c r="B3566" t="s">
        <v>3445</v>
      </c>
      <c r="C3566" t="s">
        <v>1756</v>
      </c>
      <c r="D3566">
        <f ca="1">RANDBETWEEN(1,1000)</f>
        <v>492</v>
      </c>
      <c r="E3566">
        <v>23</v>
      </c>
    </row>
    <row r="3567" spans="1:5" x14ac:dyDescent="0.25">
      <c r="A3567">
        <v>217</v>
      </c>
      <c r="B3567" t="s">
        <v>217</v>
      </c>
      <c r="C3567" t="s">
        <v>1752</v>
      </c>
      <c r="D3567">
        <f ca="1">RANDBETWEEN(1,1000)</f>
        <v>589</v>
      </c>
      <c r="E3567">
        <v>431</v>
      </c>
    </row>
    <row r="3568" spans="1:5" x14ac:dyDescent="0.25">
      <c r="A3568">
        <v>3622</v>
      </c>
      <c r="B3568" t="s">
        <v>3615</v>
      </c>
      <c r="C3568" t="s">
        <v>1756</v>
      </c>
      <c r="D3568">
        <f ca="1">RANDBETWEEN(1,1000)</f>
        <v>230</v>
      </c>
      <c r="E3568">
        <v>544</v>
      </c>
    </row>
    <row r="3569" spans="1:5" x14ac:dyDescent="0.25">
      <c r="A3569">
        <v>3714</v>
      </c>
      <c r="B3569" t="s">
        <v>3706</v>
      </c>
      <c r="C3569" t="s">
        <v>1756</v>
      </c>
      <c r="D3569">
        <f ca="1">RANDBETWEEN(1,1000)</f>
        <v>539</v>
      </c>
      <c r="E3569">
        <v>774</v>
      </c>
    </row>
    <row r="3570" spans="1:5" x14ac:dyDescent="0.25">
      <c r="A3570">
        <v>167</v>
      </c>
      <c r="B3570" t="s">
        <v>167</v>
      </c>
      <c r="C3570" t="s">
        <v>1752</v>
      </c>
      <c r="D3570">
        <f ca="1">RANDBETWEEN(1,1000)</f>
        <v>725</v>
      </c>
      <c r="E3570">
        <v>825</v>
      </c>
    </row>
    <row r="3571" spans="1:5" x14ac:dyDescent="0.25">
      <c r="A3571">
        <v>1695</v>
      </c>
      <c r="B3571" t="s">
        <v>1695</v>
      </c>
      <c r="C3571" t="s">
        <v>1752</v>
      </c>
      <c r="D3571">
        <f ca="1">RANDBETWEEN(1,1000)</f>
        <v>84</v>
      </c>
      <c r="E3571">
        <v>895</v>
      </c>
    </row>
    <row r="3572" spans="1:5" x14ac:dyDescent="0.25">
      <c r="A3572">
        <v>2298</v>
      </c>
      <c r="B3572" t="s">
        <v>2297</v>
      </c>
      <c r="C3572" t="s">
        <v>1756</v>
      </c>
      <c r="D3572">
        <f ca="1">RANDBETWEEN(1,1000)</f>
        <v>60</v>
      </c>
      <c r="E3572">
        <v>638</v>
      </c>
    </row>
    <row r="3573" spans="1:5" x14ac:dyDescent="0.25">
      <c r="A3573">
        <v>3051</v>
      </c>
      <c r="B3573" t="s">
        <v>3046</v>
      </c>
      <c r="C3573" t="s">
        <v>1756</v>
      </c>
      <c r="D3573">
        <f ca="1">RANDBETWEEN(1,1000)</f>
        <v>698</v>
      </c>
      <c r="E3573">
        <v>809</v>
      </c>
    </row>
    <row r="3574" spans="1:5" x14ac:dyDescent="0.25">
      <c r="A3574">
        <v>2111</v>
      </c>
      <c r="B3574" t="s">
        <v>2114</v>
      </c>
      <c r="C3574" t="s">
        <v>1756</v>
      </c>
      <c r="D3574">
        <f ca="1">RANDBETWEEN(1,1000)</f>
        <v>244</v>
      </c>
      <c r="E3574">
        <v>820</v>
      </c>
    </row>
    <row r="3575" spans="1:5" x14ac:dyDescent="0.25">
      <c r="A3575">
        <v>1936</v>
      </c>
      <c r="B3575" t="s">
        <v>1941</v>
      </c>
      <c r="C3575" t="s">
        <v>1756</v>
      </c>
      <c r="D3575">
        <f ca="1">RANDBETWEEN(1,1000)</f>
        <v>519</v>
      </c>
      <c r="E3575">
        <v>267</v>
      </c>
    </row>
    <row r="3576" spans="1:5" x14ac:dyDescent="0.25">
      <c r="A3576">
        <v>861</v>
      </c>
      <c r="B3576" t="s">
        <v>861</v>
      </c>
      <c r="C3576" t="s">
        <v>1752</v>
      </c>
      <c r="D3576">
        <f ca="1">RANDBETWEEN(1,1000)</f>
        <v>138</v>
      </c>
      <c r="E3576">
        <v>295</v>
      </c>
    </row>
    <row r="3577" spans="1:5" x14ac:dyDescent="0.25">
      <c r="A3577">
        <v>171</v>
      </c>
      <c r="B3577" t="s">
        <v>171</v>
      </c>
      <c r="C3577" t="s">
        <v>1752</v>
      </c>
      <c r="D3577">
        <f ca="1">RANDBETWEEN(1,1000)</f>
        <v>562</v>
      </c>
      <c r="E3577">
        <v>556</v>
      </c>
    </row>
    <row r="3578" spans="1:5" x14ac:dyDescent="0.25">
      <c r="A3578">
        <v>1409</v>
      </c>
      <c r="B3578" t="s">
        <v>1409</v>
      </c>
      <c r="C3578" t="s">
        <v>1752</v>
      </c>
      <c r="D3578">
        <f ca="1">RANDBETWEEN(1,1000)</f>
        <v>285</v>
      </c>
      <c r="E3578">
        <v>624</v>
      </c>
    </row>
    <row r="3579" spans="1:5" x14ac:dyDescent="0.25">
      <c r="A3579">
        <v>3006</v>
      </c>
      <c r="B3579" t="s">
        <v>3001</v>
      </c>
      <c r="C3579" t="s">
        <v>1756</v>
      </c>
      <c r="D3579">
        <f ca="1">RANDBETWEEN(1,1000)</f>
        <v>217</v>
      </c>
      <c r="E3579">
        <v>938</v>
      </c>
    </row>
    <row r="3580" spans="1:5" x14ac:dyDescent="0.25">
      <c r="A3580">
        <v>1306</v>
      </c>
      <c r="B3580" t="s">
        <v>1306</v>
      </c>
      <c r="C3580" t="s">
        <v>1752</v>
      </c>
      <c r="D3580">
        <f ca="1">RANDBETWEEN(1,1000)</f>
        <v>687</v>
      </c>
      <c r="E3580">
        <v>483</v>
      </c>
    </row>
    <row r="3581" spans="1:5" x14ac:dyDescent="0.25">
      <c r="A3581">
        <v>453</v>
      </c>
      <c r="B3581" t="s">
        <v>453</v>
      </c>
      <c r="C3581" t="s">
        <v>1752</v>
      </c>
      <c r="D3581">
        <f ca="1">RANDBETWEEN(1,1000)</f>
        <v>674</v>
      </c>
      <c r="E3581">
        <v>605</v>
      </c>
    </row>
    <row r="3582" spans="1:5" x14ac:dyDescent="0.25">
      <c r="A3582">
        <v>2707</v>
      </c>
      <c r="B3582" t="s">
        <v>2702</v>
      </c>
      <c r="C3582" t="s">
        <v>1756</v>
      </c>
      <c r="D3582">
        <f ca="1">RANDBETWEEN(1,1000)</f>
        <v>230</v>
      </c>
      <c r="E3582">
        <v>660</v>
      </c>
    </row>
    <row r="3583" spans="1:5" x14ac:dyDescent="0.25">
      <c r="A3583">
        <v>2427</v>
      </c>
      <c r="B3583" t="s">
        <v>2422</v>
      </c>
      <c r="C3583" t="s">
        <v>1756</v>
      </c>
      <c r="D3583">
        <f ca="1">RANDBETWEEN(1,1000)</f>
        <v>775</v>
      </c>
      <c r="E3583">
        <v>688</v>
      </c>
    </row>
    <row r="3584" spans="1:5" x14ac:dyDescent="0.25">
      <c r="A3584">
        <v>3202</v>
      </c>
      <c r="B3584" t="s">
        <v>3197</v>
      </c>
      <c r="C3584" t="s">
        <v>1756</v>
      </c>
      <c r="D3584">
        <f ca="1">RANDBETWEEN(1,1000)</f>
        <v>755</v>
      </c>
      <c r="E3584">
        <v>822</v>
      </c>
    </row>
    <row r="3585" spans="1:5" x14ac:dyDescent="0.25">
      <c r="A3585">
        <v>2115</v>
      </c>
      <c r="B3585" t="s">
        <v>2118</v>
      </c>
      <c r="C3585" t="s">
        <v>1756</v>
      </c>
      <c r="D3585">
        <f ca="1">RANDBETWEEN(1,1000)</f>
        <v>856</v>
      </c>
      <c r="E3585">
        <v>863</v>
      </c>
    </row>
    <row r="3586" spans="1:5" x14ac:dyDescent="0.25">
      <c r="A3586">
        <v>290</v>
      </c>
      <c r="B3586" t="s">
        <v>290</v>
      </c>
      <c r="C3586" t="s">
        <v>1752</v>
      </c>
      <c r="D3586">
        <f ca="1">RANDBETWEEN(1,1000)</f>
        <v>502</v>
      </c>
      <c r="E3586">
        <v>937</v>
      </c>
    </row>
    <row r="3587" spans="1:5" x14ac:dyDescent="0.25">
      <c r="A3587">
        <v>95</v>
      </c>
      <c r="B3587" t="s">
        <v>95</v>
      </c>
      <c r="C3587" t="s">
        <v>1752</v>
      </c>
      <c r="D3587">
        <f ca="1">RANDBETWEEN(1,1000)</f>
        <v>546</v>
      </c>
      <c r="E3587">
        <v>946</v>
      </c>
    </row>
    <row r="3588" spans="1:5" x14ac:dyDescent="0.25">
      <c r="A3588">
        <v>3005</v>
      </c>
      <c r="B3588" t="s">
        <v>3000</v>
      </c>
      <c r="C3588" t="s">
        <v>1756</v>
      </c>
      <c r="D3588">
        <f ca="1">RANDBETWEEN(1,1000)</f>
        <v>144</v>
      </c>
      <c r="E3588">
        <v>977</v>
      </c>
    </row>
    <row r="3589" spans="1:5" x14ac:dyDescent="0.25">
      <c r="A3589">
        <v>2284</v>
      </c>
      <c r="B3589" t="s">
        <v>2285</v>
      </c>
      <c r="C3589" t="s">
        <v>1756</v>
      </c>
      <c r="D3589">
        <f ca="1">RANDBETWEEN(1,1000)</f>
        <v>365</v>
      </c>
      <c r="E3589">
        <v>308</v>
      </c>
    </row>
    <row r="3590" spans="1:5" x14ac:dyDescent="0.25">
      <c r="A3590">
        <v>2270</v>
      </c>
      <c r="B3590" t="s">
        <v>2272</v>
      </c>
      <c r="C3590" t="s">
        <v>1756</v>
      </c>
      <c r="D3590">
        <f ca="1">RANDBETWEEN(1,1000)</f>
        <v>522</v>
      </c>
      <c r="E3590">
        <v>419</v>
      </c>
    </row>
    <row r="3591" spans="1:5" x14ac:dyDescent="0.25">
      <c r="A3591">
        <v>2126</v>
      </c>
      <c r="B3591" t="s">
        <v>2129</v>
      </c>
      <c r="C3591" t="s">
        <v>1756</v>
      </c>
      <c r="D3591">
        <f ca="1">RANDBETWEEN(1,1000)</f>
        <v>660</v>
      </c>
      <c r="E3591">
        <v>891</v>
      </c>
    </row>
    <row r="3592" spans="1:5" x14ac:dyDescent="0.25">
      <c r="A3592">
        <v>636</v>
      </c>
      <c r="B3592" t="s">
        <v>636</v>
      </c>
      <c r="C3592" t="s">
        <v>1752</v>
      </c>
      <c r="D3592">
        <f ca="1">RANDBETWEEN(1,1000)</f>
        <v>617</v>
      </c>
      <c r="E3592">
        <v>213</v>
      </c>
    </row>
    <row r="3593" spans="1:5" x14ac:dyDescent="0.25">
      <c r="A3593">
        <v>1097</v>
      </c>
      <c r="B3593" t="s">
        <v>1097</v>
      </c>
      <c r="C3593" t="s">
        <v>1752</v>
      </c>
      <c r="D3593">
        <f ca="1">RANDBETWEEN(1,1000)</f>
        <v>88</v>
      </c>
      <c r="E3593">
        <v>256</v>
      </c>
    </row>
    <row r="3594" spans="1:5" x14ac:dyDescent="0.25">
      <c r="A3594">
        <v>2514</v>
      </c>
      <c r="B3594" t="s">
        <v>2509</v>
      </c>
      <c r="C3594" t="s">
        <v>1756</v>
      </c>
      <c r="D3594">
        <f ca="1">RANDBETWEEN(1,1000)</f>
        <v>315</v>
      </c>
      <c r="E3594">
        <v>714</v>
      </c>
    </row>
    <row r="3595" spans="1:5" x14ac:dyDescent="0.25">
      <c r="A3595">
        <v>79</v>
      </c>
      <c r="B3595" t="s">
        <v>79</v>
      </c>
      <c r="C3595" t="s">
        <v>1752</v>
      </c>
      <c r="D3595">
        <f ca="1">RANDBETWEEN(1,1000)</f>
        <v>146</v>
      </c>
      <c r="E3595">
        <v>82</v>
      </c>
    </row>
    <row r="3596" spans="1:5" x14ac:dyDescent="0.25">
      <c r="A3596">
        <v>3154</v>
      </c>
      <c r="B3596" t="s">
        <v>3149</v>
      </c>
      <c r="C3596" t="s">
        <v>1756</v>
      </c>
      <c r="D3596">
        <f ca="1">RANDBETWEEN(1,1000)</f>
        <v>412</v>
      </c>
      <c r="E3596">
        <v>728</v>
      </c>
    </row>
    <row r="3597" spans="1:5" x14ac:dyDescent="0.25">
      <c r="A3597">
        <v>1432</v>
      </c>
      <c r="B3597" t="s">
        <v>1432</v>
      </c>
      <c r="C3597" t="s">
        <v>1752</v>
      </c>
      <c r="D3597">
        <f ca="1">RANDBETWEEN(1,1000)</f>
        <v>293</v>
      </c>
      <c r="E3597">
        <v>835</v>
      </c>
    </row>
    <row r="3598" spans="1:5" x14ac:dyDescent="0.25">
      <c r="A3598">
        <v>3623</v>
      </c>
      <c r="B3598" t="s">
        <v>3616</v>
      </c>
      <c r="C3598" t="s">
        <v>1756</v>
      </c>
      <c r="D3598">
        <f ca="1">RANDBETWEEN(1,1000)</f>
        <v>892</v>
      </c>
      <c r="E3598">
        <v>276</v>
      </c>
    </row>
    <row r="3599" spans="1:5" x14ac:dyDescent="0.25">
      <c r="A3599">
        <v>2018</v>
      </c>
      <c r="B3599" t="s">
        <v>2021</v>
      </c>
      <c r="C3599" t="s">
        <v>1756</v>
      </c>
      <c r="D3599">
        <f ca="1">RANDBETWEEN(1,1000)</f>
        <v>231</v>
      </c>
      <c r="E3599">
        <v>342</v>
      </c>
    </row>
    <row r="3600" spans="1:5" x14ac:dyDescent="0.25">
      <c r="A3600">
        <v>739</v>
      </c>
      <c r="B3600" t="s">
        <v>739</v>
      </c>
      <c r="C3600" t="s">
        <v>1752</v>
      </c>
      <c r="D3600">
        <f ca="1">RANDBETWEEN(1,1000)</f>
        <v>353</v>
      </c>
      <c r="E3600">
        <v>643</v>
      </c>
    </row>
    <row r="3601" spans="1:5" x14ac:dyDescent="0.25">
      <c r="A3601">
        <v>1423</v>
      </c>
      <c r="B3601" t="s">
        <v>1423</v>
      </c>
      <c r="C3601" t="s">
        <v>1752</v>
      </c>
      <c r="D3601">
        <f ca="1">RANDBETWEEN(1,1000)</f>
        <v>283</v>
      </c>
      <c r="E3601">
        <v>877</v>
      </c>
    </row>
    <row r="3602" spans="1:5" x14ac:dyDescent="0.25">
      <c r="A3602">
        <v>3311</v>
      </c>
      <c r="B3602" t="s">
        <v>3306</v>
      </c>
      <c r="C3602" t="s">
        <v>1756</v>
      </c>
      <c r="D3602">
        <f ca="1">RANDBETWEEN(1,1000)</f>
        <v>889</v>
      </c>
      <c r="E3602">
        <v>160</v>
      </c>
    </row>
    <row r="3603" spans="1:5" x14ac:dyDescent="0.25">
      <c r="A3603">
        <v>751</v>
      </c>
      <c r="B3603" t="s">
        <v>751</v>
      </c>
      <c r="C3603" t="s">
        <v>1752</v>
      </c>
      <c r="D3603">
        <f ca="1">RANDBETWEEN(1,1000)</f>
        <v>685</v>
      </c>
      <c r="E3603">
        <v>795</v>
      </c>
    </row>
    <row r="3604" spans="1:5" x14ac:dyDescent="0.25">
      <c r="A3604">
        <v>2215</v>
      </c>
      <c r="B3604" t="s">
        <v>2218</v>
      </c>
      <c r="C3604" t="s">
        <v>1756</v>
      </c>
      <c r="D3604">
        <f ca="1">RANDBETWEEN(1,1000)</f>
        <v>404</v>
      </c>
      <c r="E3604">
        <v>923</v>
      </c>
    </row>
    <row r="3605" spans="1:5" x14ac:dyDescent="0.25">
      <c r="A3605">
        <v>922</v>
      </c>
      <c r="B3605" t="s">
        <v>922</v>
      </c>
      <c r="C3605" t="s">
        <v>1752</v>
      </c>
      <c r="D3605">
        <f ca="1">RANDBETWEEN(1,1000)</f>
        <v>69</v>
      </c>
      <c r="E3605">
        <v>146</v>
      </c>
    </row>
    <row r="3606" spans="1:5" x14ac:dyDescent="0.25">
      <c r="A3606">
        <v>3626</v>
      </c>
      <c r="B3606" t="s">
        <v>3619</v>
      </c>
      <c r="C3606" t="s">
        <v>1756</v>
      </c>
      <c r="D3606">
        <f ca="1">RANDBETWEEN(1,1000)</f>
        <v>907</v>
      </c>
      <c r="E3606">
        <v>449</v>
      </c>
    </row>
    <row r="3607" spans="1:5" x14ac:dyDescent="0.25">
      <c r="A3607">
        <v>1255</v>
      </c>
      <c r="B3607" t="s">
        <v>1255</v>
      </c>
      <c r="C3607" t="s">
        <v>1752</v>
      </c>
      <c r="D3607">
        <f ca="1">RANDBETWEEN(1,1000)</f>
        <v>738</v>
      </c>
      <c r="E3607">
        <v>549</v>
      </c>
    </row>
    <row r="3608" spans="1:5" x14ac:dyDescent="0.25">
      <c r="A3608">
        <v>806</v>
      </c>
      <c r="B3608" t="s">
        <v>806</v>
      </c>
      <c r="C3608" t="s">
        <v>1752</v>
      </c>
      <c r="D3608">
        <f ca="1">RANDBETWEEN(1,1000)</f>
        <v>68</v>
      </c>
      <c r="E3608">
        <v>867</v>
      </c>
    </row>
    <row r="3609" spans="1:5" x14ac:dyDescent="0.25">
      <c r="A3609">
        <v>2692</v>
      </c>
      <c r="B3609" t="s">
        <v>2687</v>
      </c>
      <c r="C3609" t="s">
        <v>1756</v>
      </c>
      <c r="D3609">
        <f ca="1">RANDBETWEEN(1,1000)</f>
        <v>987</v>
      </c>
      <c r="E3609">
        <v>990</v>
      </c>
    </row>
    <row r="3610" spans="1:5" x14ac:dyDescent="0.25">
      <c r="A3610">
        <v>905</v>
      </c>
      <c r="B3610" t="s">
        <v>905</v>
      </c>
      <c r="C3610" t="s">
        <v>1752</v>
      </c>
      <c r="D3610">
        <f ca="1">RANDBETWEEN(1,1000)</f>
        <v>876</v>
      </c>
      <c r="E3610">
        <v>177</v>
      </c>
    </row>
    <row r="3611" spans="1:5" x14ac:dyDescent="0.25">
      <c r="A3611">
        <v>3356</v>
      </c>
      <c r="B3611" t="s">
        <v>3351</v>
      </c>
      <c r="C3611" t="s">
        <v>1756</v>
      </c>
      <c r="D3611">
        <f ca="1">RANDBETWEEN(1,1000)</f>
        <v>306</v>
      </c>
      <c r="E3611">
        <v>676</v>
      </c>
    </row>
    <row r="3612" spans="1:5" x14ac:dyDescent="0.25">
      <c r="A3612">
        <v>91</v>
      </c>
      <c r="B3612" t="s">
        <v>91</v>
      </c>
      <c r="C3612" t="s">
        <v>1752</v>
      </c>
      <c r="D3612">
        <f ca="1">RANDBETWEEN(1,1000)</f>
        <v>164</v>
      </c>
      <c r="E3612">
        <v>730</v>
      </c>
    </row>
    <row r="3613" spans="1:5" x14ac:dyDescent="0.25">
      <c r="A3613">
        <v>1802</v>
      </c>
      <c r="B3613" t="s">
        <v>1807</v>
      </c>
      <c r="C3613" t="s">
        <v>1756</v>
      </c>
      <c r="D3613">
        <f ca="1">RANDBETWEEN(1,1000)</f>
        <v>717</v>
      </c>
      <c r="E3613">
        <v>148</v>
      </c>
    </row>
    <row r="3614" spans="1:5" x14ac:dyDescent="0.25">
      <c r="A3614">
        <v>3468</v>
      </c>
      <c r="B3614" t="s">
        <v>3462</v>
      </c>
      <c r="C3614" t="s">
        <v>1756</v>
      </c>
      <c r="D3614">
        <f ca="1">RANDBETWEEN(1,1000)</f>
        <v>385</v>
      </c>
      <c r="E3614">
        <v>187</v>
      </c>
    </row>
    <row r="3615" spans="1:5" x14ac:dyDescent="0.25">
      <c r="A3615">
        <v>3280</v>
      </c>
      <c r="B3615" t="s">
        <v>3275</v>
      </c>
      <c r="C3615" t="s">
        <v>1756</v>
      </c>
      <c r="D3615">
        <f ca="1">RANDBETWEEN(1,1000)</f>
        <v>963</v>
      </c>
      <c r="E3615">
        <v>221</v>
      </c>
    </row>
    <row r="3616" spans="1:5" x14ac:dyDescent="0.25">
      <c r="A3616">
        <v>276</v>
      </c>
      <c r="B3616" t="s">
        <v>276</v>
      </c>
      <c r="C3616" t="s">
        <v>1752</v>
      </c>
      <c r="D3616">
        <f ca="1">RANDBETWEEN(1,1000)</f>
        <v>709</v>
      </c>
      <c r="E3616">
        <v>248</v>
      </c>
    </row>
    <row r="3617" spans="1:5" x14ac:dyDescent="0.25">
      <c r="A3617">
        <v>1488</v>
      </c>
      <c r="B3617" t="s">
        <v>1488</v>
      </c>
      <c r="C3617" t="s">
        <v>1752</v>
      </c>
      <c r="D3617">
        <f ca="1">RANDBETWEEN(1,1000)</f>
        <v>120</v>
      </c>
      <c r="E3617">
        <v>520</v>
      </c>
    </row>
    <row r="3618" spans="1:5" x14ac:dyDescent="0.25">
      <c r="A3618">
        <v>404</v>
      </c>
      <c r="B3618" t="s">
        <v>404</v>
      </c>
      <c r="C3618" t="s">
        <v>1752</v>
      </c>
      <c r="D3618">
        <f ca="1">RANDBETWEEN(1,1000)</f>
        <v>919</v>
      </c>
      <c r="E3618">
        <v>825</v>
      </c>
    </row>
    <row r="3619" spans="1:5" x14ac:dyDescent="0.25">
      <c r="A3619">
        <v>1014</v>
      </c>
      <c r="B3619" t="s">
        <v>1014</v>
      </c>
      <c r="C3619" t="s">
        <v>1752</v>
      </c>
      <c r="D3619">
        <f ca="1">RANDBETWEEN(1,1000)</f>
        <v>481</v>
      </c>
      <c r="E3619">
        <v>841</v>
      </c>
    </row>
    <row r="3620" spans="1:5" x14ac:dyDescent="0.25">
      <c r="A3620">
        <v>3320</v>
      </c>
      <c r="B3620" t="s">
        <v>3315</v>
      </c>
      <c r="C3620" t="s">
        <v>1756</v>
      </c>
      <c r="D3620">
        <f ca="1">RANDBETWEEN(1,1000)</f>
        <v>181</v>
      </c>
      <c r="E3620">
        <v>962</v>
      </c>
    </row>
    <row r="3621" spans="1:5" x14ac:dyDescent="0.25">
      <c r="A3621">
        <v>3378</v>
      </c>
      <c r="B3621" t="s">
        <v>3373</v>
      </c>
      <c r="C3621" t="s">
        <v>1756</v>
      </c>
      <c r="D3621">
        <f ca="1">RANDBETWEEN(1,1000)</f>
        <v>342</v>
      </c>
      <c r="E3621">
        <v>114</v>
      </c>
    </row>
    <row r="3622" spans="1:5" x14ac:dyDescent="0.25">
      <c r="A3622">
        <v>3169</v>
      </c>
      <c r="B3622" t="s">
        <v>3164</v>
      </c>
      <c r="C3622" t="s">
        <v>1756</v>
      </c>
      <c r="D3622">
        <f ca="1">RANDBETWEEN(1,1000)</f>
        <v>94</v>
      </c>
      <c r="E3622">
        <v>407</v>
      </c>
    </row>
    <row r="3623" spans="1:5" x14ac:dyDescent="0.25">
      <c r="A3623">
        <v>972</v>
      </c>
      <c r="B3623" t="s">
        <v>972</v>
      </c>
      <c r="C3623" t="s">
        <v>1752</v>
      </c>
      <c r="D3623">
        <f ca="1">RANDBETWEEN(1,1000)</f>
        <v>246</v>
      </c>
      <c r="E3623">
        <v>763</v>
      </c>
    </row>
    <row r="3624" spans="1:5" x14ac:dyDescent="0.25">
      <c r="A3624">
        <v>3508</v>
      </c>
      <c r="B3624" t="s">
        <v>3502</v>
      </c>
      <c r="C3624" t="s">
        <v>1756</v>
      </c>
      <c r="D3624">
        <f ca="1">RANDBETWEEN(1,1000)</f>
        <v>334</v>
      </c>
      <c r="E3624">
        <v>849</v>
      </c>
    </row>
    <row r="3625" spans="1:5" x14ac:dyDescent="0.25">
      <c r="A3625">
        <v>3142</v>
      </c>
      <c r="B3625" t="s">
        <v>3137</v>
      </c>
      <c r="C3625" t="s">
        <v>1756</v>
      </c>
      <c r="D3625">
        <f ca="1">RANDBETWEEN(1,1000)</f>
        <v>645</v>
      </c>
      <c r="E3625">
        <v>987</v>
      </c>
    </row>
    <row r="3626" spans="1:5" x14ac:dyDescent="0.25">
      <c r="A3626">
        <v>2098</v>
      </c>
      <c r="B3626" t="s">
        <v>2101</v>
      </c>
      <c r="C3626" t="s">
        <v>1756</v>
      </c>
      <c r="D3626">
        <f ca="1">RANDBETWEEN(1,1000)</f>
        <v>977</v>
      </c>
      <c r="E3626">
        <v>71</v>
      </c>
    </row>
    <row r="3627" spans="1:5" x14ac:dyDescent="0.25">
      <c r="A3627">
        <v>3747</v>
      </c>
      <c r="B3627" t="s">
        <v>3739</v>
      </c>
      <c r="C3627" t="s">
        <v>1756</v>
      </c>
      <c r="D3627">
        <f ca="1">RANDBETWEEN(1,1000)</f>
        <v>141</v>
      </c>
      <c r="E3627">
        <v>188</v>
      </c>
    </row>
    <row r="3628" spans="1:5" x14ac:dyDescent="0.25">
      <c r="A3628">
        <v>2854</v>
      </c>
      <c r="B3628" t="s">
        <v>2849</v>
      </c>
      <c r="C3628" t="s">
        <v>1756</v>
      </c>
      <c r="D3628">
        <f ca="1">RANDBETWEEN(1,1000)</f>
        <v>731</v>
      </c>
      <c r="E3628">
        <v>504</v>
      </c>
    </row>
    <row r="3629" spans="1:5" x14ac:dyDescent="0.25">
      <c r="A3629">
        <v>797</v>
      </c>
      <c r="B3629" t="s">
        <v>797</v>
      </c>
      <c r="C3629" t="s">
        <v>1752</v>
      </c>
      <c r="D3629">
        <f ca="1">RANDBETWEEN(1,1000)</f>
        <v>48</v>
      </c>
      <c r="E3629">
        <v>175</v>
      </c>
    </row>
    <row r="3630" spans="1:5" x14ac:dyDescent="0.25">
      <c r="A3630">
        <v>93</v>
      </c>
      <c r="B3630" t="s">
        <v>93</v>
      </c>
      <c r="C3630" t="s">
        <v>1752</v>
      </c>
      <c r="D3630">
        <f ca="1">RANDBETWEEN(1,1000)</f>
        <v>151</v>
      </c>
      <c r="E3630">
        <v>325</v>
      </c>
    </row>
    <row r="3631" spans="1:5" x14ac:dyDescent="0.25">
      <c r="A3631">
        <v>1440</v>
      </c>
      <c r="B3631" t="s">
        <v>1440</v>
      </c>
      <c r="C3631" t="s">
        <v>1752</v>
      </c>
      <c r="D3631">
        <f ca="1">RANDBETWEEN(1,1000)</f>
        <v>358</v>
      </c>
      <c r="E3631">
        <v>591</v>
      </c>
    </row>
    <row r="3632" spans="1:5" x14ac:dyDescent="0.25">
      <c r="A3632">
        <v>1172</v>
      </c>
      <c r="B3632" t="s">
        <v>1172</v>
      </c>
      <c r="C3632" t="s">
        <v>1752</v>
      </c>
      <c r="D3632">
        <f ca="1">RANDBETWEEN(1,1000)</f>
        <v>33</v>
      </c>
      <c r="E3632">
        <v>693</v>
      </c>
    </row>
    <row r="3633" spans="1:5" x14ac:dyDescent="0.25">
      <c r="A3633">
        <v>136</v>
      </c>
      <c r="B3633" t="s">
        <v>136</v>
      </c>
      <c r="C3633" t="s">
        <v>1752</v>
      </c>
      <c r="D3633">
        <f ca="1">RANDBETWEEN(1,1000)</f>
        <v>677</v>
      </c>
      <c r="E3633">
        <v>899</v>
      </c>
    </row>
    <row r="3634" spans="1:5" x14ac:dyDescent="0.25">
      <c r="A3634">
        <v>2214</v>
      </c>
      <c r="B3634" t="s">
        <v>2217</v>
      </c>
      <c r="C3634" t="s">
        <v>1756</v>
      </c>
      <c r="D3634">
        <f ca="1">RANDBETWEEN(1,1000)</f>
        <v>409</v>
      </c>
      <c r="E3634">
        <v>315</v>
      </c>
    </row>
    <row r="3635" spans="1:5" x14ac:dyDescent="0.25">
      <c r="A3635">
        <v>1587</v>
      </c>
      <c r="B3635" t="s">
        <v>1587</v>
      </c>
      <c r="C3635" t="s">
        <v>1752</v>
      </c>
      <c r="D3635">
        <f ca="1">RANDBETWEEN(1,1000)</f>
        <v>988</v>
      </c>
      <c r="E3635">
        <v>503</v>
      </c>
    </row>
    <row r="3636" spans="1:5" x14ac:dyDescent="0.25">
      <c r="A3636">
        <v>3774</v>
      </c>
      <c r="B3636" t="s">
        <v>3766</v>
      </c>
      <c r="C3636" t="s">
        <v>1756</v>
      </c>
      <c r="D3636">
        <f ca="1">RANDBETWEEN(1,1000)</f>
        <v>93</v>
      </c>
      <c r="E3636">
        <v>574</v>
      </c>
    </row>
    <row r="3637" spans="1:5" x14ac:dyDescent="0.25">
      <c r="A3637">
        <v>2517</v>
      </c>
      <c r="B3637" t="s">
        <v>2512</v>
      </c>
      <c r="C3637" t="s">
        <v>1756</v>
      </c>
      <c r="D3637">
        <f ca="1">RANDBETWEEN(1,1000)</f>
        <v>837</v>
      </c>
      <c r="E3637">
        <v>796</v>
      </c>
    </row>
    <row r="3638" spans="1:5" x14ac:dyDescent="0.25">
      <c r="A3638">
        <v>945</v>
      </c>
      <c r="B3638" t="s">
        <v>945</v>
      </c>
      <c r="C3638" t="s">
        <v>1752</v>
      </c>
      <c r="D3638">
        <f ca="1">RANDBETWEEN(1,1000)</f>
        <v>431</v>
      </c>
      <c r="E3638">
        <v>344</v>
      </c>
    </row>
    <row r="3639" spans="1:5" x14ac:dyDescent="0.25">
      <c r="A3639">
        <v>943</v>
      </c>
      <c r="B3639" t="s">
        <v>943</v>
      </c>
      <c r="C3639" t="s">
        <v>1752</v>
      </c>
      <c r="D3639">
        <f ca="1">RANDBETWEEN(1,1000)</f>
        <v>75</v>
      </c>
      <c r="E3639">
        <v>367</v>
      </c>
    </row>
    <row r="3640" spans="1:5" x14ac:dyDescent="0.25">
      <c r="A3640">
        <v>3234</v>
      </c>
      <c r="B3640" t="s">
        <v>3229</v>
      </c>
      <c r="C3640" t="s">
        <v>1756</v>
      </c>
      <c r="D3640">
        <f ca="1">RANDBETWEEN(1,1000)</f>
        <v>720</v>
      </c>
      <c r="E3640">
        <v>674</v>
      </c>
    </row>
    <row r="3641" spans="1:5" x14ac:dyDescent="0.25">
      <c r="A3641">
        <v>359</v>
      </c>
      <c r="B3641" t="s">
        <v>359</v>
      </c>
      <c r="C3641" t="s">
        <v>1752</v>
      </c>
      <c r="D3641">
        <f ca="1">RANDBETWEEN(1,1000)</f>
        <v>23</v>
      </c>
      <c r="E3641">
        <v>812</v>
      </c>
    </row>
    <row r="3642" spans="1:5" x14ac:dyDescent="0.25">
      <c r="A3642">
        <v>3062</v>
      </c>
      <c r="B3642" t="s">
        <v>3057</v>
      </c>
      <c r="C3642" t="s">
        <v>1756</v>
      </c>
      <c r="D3642">
        <f ca="1">RANDBETWEEN(1,1000)</f>
        <v>799</v>
      </c>
      <c r="E3642">
        <v>61</v>
      </c>
    </row>
    <row r="3643" spans="1:5" x14ac:dyDescent="0.25">
      <c r="A3643">
        <v>2486</v>
      </c>
      <c r="B3643" t="s">
        <v>2481</v>
      </c>
      <c r="C3643" t="s">
        <v>1756</v>
      </c>
      <c r="D3643">
        <f ca="1">RANDBETWEEN(1,1000)</f>
        <v>936</v>
      </c>
      <c r="E3643">
        <v>539</v>
      </c>
    </row>
    <row r="3644" spans="1:5" x14ac:dyDescent="0.25">
      <c r="A3644">
        <v>1164</v>
      </c>
      <c r="B3644" t="s">
        <v>1164</v>
      </c>
      <c r="C3644" t="s">
        <v>1752</v>
      </c>
      <c r="D3644">
        <f ca="1">RANDBETWEEN(1,1000)</f>
        <v>748</v>
      </c>
      <c r="E3644">
        <v>658</v>
      </c>
    </row>
    <row r="3645" spans="1:5" x14ac:dyDescent="0.25">
      <c r="A3645">
        <v>3323</v>
      </c>
      <c r="B3645" t="s">
        <v>3318</v>
      </c>
      <c r="C3645" t="s">
        <v>1756</v>
      </c>
      <c r="D3645">
        <f ca="1">RANDBETWEEN(1,1000)</f>
        <v>899</v>
      </c>
      <c r="E3645">
        <v>701</v>
      </c>
    </row>
    <row r="3646" spans="1:5" x14ac:dyDescent="0.25">
      <c r="A3646">
        <v>1114</v>
      </c>
      <c r="B3646" t="s">
        <v>1114</v>
      </c>
      <c r="C3646" t="s">
        <v>1752</v>
      </c>
      <c r="D3646">
        <f ca="1">RANDBETWEEN(1,1000)</f>
        <v>514</v>
      </c>
      <c r="E3646">
        <v>847</v>
      </c>
    </row>
    <row r="3647" spans="1:5" x14ac:dyDescent="0.25">
      <c r="A3647">
        <v>3155</v>
      </c>
      <c r="B3647" t="s">
        <v>3150</v>
      </c>
      <c r="C3647" t="s">
        <v>1756</v>
      </c>
      <c r="D3647">
        <f ca="1">RANDBETWEEN(1,1000)</f>
        <v>632</v>
      </c>
      <c r="E3647">
        <v>495</v>
      </c>
    </row>
    <row r="3648" spans="1:5" x14ac:dyDescent="0.25">
      <c r="A3648">
        <v>1993</v>
      </c>
      <c r="B3648" t="s">
        <v>1996</v>
      </c>
      <c r="C3648" t="s">
        <v>1756</v>
      </c>
      <c r="D3648">
        <f ca="1">RANDBETWEEN(1,1000)</f>
        <v>940</v>
      </c>
      <c r="E3648">
        <v>791</v>
      </c>
    </row>
    <row r="3649" spans="1:5" x14ac:dyDescent="0.25">
      <c r="A3649">
        <v>1377</v>
      </c>
      <c r="B3649" t="s">
        <v>1377</v>
      </c>
      <c r="C3649" t="s">
        <v>1752</v>
      </c>
      <c r="D3649">
        <f ca="1">RANDBETWEEN(1,1000)</f>
        <v>390</v>
      </c>
      <c r="E3649">
        <v>6</v>
      </c>
    </row>
    <row r="3650" spans="1:5" x14ac:dyDescent="0.25">
      <c r="A3650">
        <v>2872</v>
      </c>
      <c r="B3650" t="s">
        <v>2867</v>
      </c>
      <c r="C3650" t="s">
        <v>1756</v>
      </c>
      <c r="D3650">
        <f ca="1">RANDBETWEEN(1,1000)</f>
        <v>866</v>
      </c>
      <c r="E3650">
        <v>250</v>
      </c>
    </row>
    <row r="3651" spans="1:5" x14ac:dyDescent="0.25">
      <c r="A3651">
        <v>2296</v>
      </c>
      <c r="B3651" t="s">
        <v>2295</v>
      </c>
      <c r="C3651" t="s">
        <v>1756</v>
      </c>
      <c r="D3651">
        <f ca="1">RANDBETWEEN(1,1000)</f>
        <v>358</v>
      </c>
      <c r="E3651">
        <v>263</v>
      </c>
    </row>
    <row r="3652" spans="1:5" x14ac:dyDescent="0.25">
      <c r="A3652">
        <v>2730</v>
      </c>
      <c r="B3652" t="s">
        <v>2725</v>
      </c>
      <c r="C3652" t="s">
        <v>1756</v>
      </c>
      <c r="D3652">
        <f ca="1">RANDBETWEEN(1,1000)</f>
        <v>588</v>
      </c>
      <c r="E3652">
        <v>115</v>
      </c>
    </row>
    <row r="3653" spans="1:5" x14ac:dyDescent="0.25">
      <c r="A3653">
        <v>1798</v>
      </c>
      <c r="B3653" t="s">
        <v>1803</v>
      </c>
      <c r="C3653" t="s">
        <v>1756</v>
      </c>
      <c r="D3653">
        <f ca="1">RANDBETWEEN(1,1000)</f>
        <v>49</v>
      </c>
      <c r="E3653">
        <v>728</v>
      </c>
    </row>
    <row r="3654" spans="1:5" x14ac:dyDescent="0.25">
      <c r="A3654">
        <v>3114</v>
      </c>
      <c r="B3654" t="s">
        <v>3109</v>
      </c>
      <c r="C3654" t="s">
        <v>1756</v>
      </c>
      <c r="D3654">
        <f ca="1">RANDBETWEEN(1,1000)</f>
        <v>983</v>
      </c>
      <c r="E3654">
        <v>992</v>
      </c>
    </row>
    <row r="3655" spans="1:5" x14ac:dyDescent="0.25">
      <c r="A3655">
        <v>868</v>
      </c>
      <c r="B3655" t="s">
        <v>868</v>
      </c>
      <c r="C3655" t="s">
        <v>1752</v>
      </c>
      <c r="D3655">
        <f ca="1">RANDBETWEEN(1,1000)</f>
        <v>110</v>
      </c>
      <c r="E3655">
        <v>50</v>
      </c>
    </row>
    <row r="3656" spans="1:5" x14ac:dyDescent="0.25">
      <c r="A3656">
        <v>450</v>
      </c>
      <c r="B3656" t="s">
        <v>450</v>
      </c>
      <c r="C3656" t="s">
        <v>1752</v>
      </c>
      <c r="D3656">
        <f ca="1">RANDBETWEEN(1,1000)</f>
        <v>783</v>
      </c>
      <c r="E3656">
        <v>406</v>
      </c>
    </row>
    <row r="3657" spans="1:5" x14ac:dyDescent="0.25">
      <c r="A3657">
        <v>1670</v>
      </c>
      <c r="B3657" t="s">
        <v>1670</v>
      </c>
      <c r="C3657" t="s">
        <v>1752</v>
      </c>
      <c r="D3657">
        <f ca="1">RANDBETWEEN(1,1000)</f>
        <v>666</v>
      </c>
      <c r="E3657">
        <v>411</v>
      </c>
    </row>
    <row r="3658" spans="1:5" x14ac:dyDescent="0.25">
      <c r="A3658">
        <v>2831</v>
      </c>
      <c r="B3658" t="s">
        <v>2826</v>
      </c>
      <c r="C3658" t="s">
        <v>1756</v>
      </c>
      <c r="D3658">
        <f ca="1">RANDBETWEEN(1,1000)</f>
        <v>278</v>
      </c>
      <c r="E3658">
        <v>707</v>
      </c>
    </row>
    <row r="3659" spans="1:5" x14ac:dyDescent="0.25">
      <c r="A3659">
        <v>3013</v>
      </c>
      <c r="B3659" t="s">
        <v>3008</v>
      </c>
      <c r="C3659" t="s">
        <v>1756</v>
      </c>
      <c r="D3659">
        <f ca="1">RANDBETWEEN(1,1000)</f>
        <v>312</v>
      </c>
      <c r="E3659">
        <v>787</v>
      </c>
    </row>
    <row r="3660" spans="1:5" x14ac:dyDescent="0.25">
      <c r="A3660">
        <v>1866</v>
      </c>
      <c r="B3660" t="s">
        <v>1871</v>
      </c>
      <c r="C3660" t="s">
        <v>1756</v>
      </c>
      <c r="D3660">
        <f ca="1">RANDBETWEEN(1,1000)</f>
        <v>74</v>
      </c>
      <c r="E3660">
        <v>138</v>
      </c>
    </row>
    <row r="3661" spans="1:5" x14ac:dyDescent="0.25">
      <c r="A3661">
        <v>2689</v>
      </c>
      <c r="B3661" t="s">
        <v>2684</v>
      </c>
      <c r="C3661" t="s">
        <v>1756</v>
      </c>
      <c r="D3661">
        <f ca="1">RANDBETWEEN(1,1000)</f>
        <v>693</v>
      </c>
      <c r="E3661">
        <v>305</v>
      </c>
    </row>
    <row r="3662" spans="1:5" x14ac:dyDescent="0.25">
      <c r="A3662">
        <v>1975</v>
      </c>
      <c r="B3662" t="s">
        <v>1978</v>
      </c>
      <c r="C3662" t="s">
        <v>1756</v>
      </c>
      <c r="D3662">
        <f ca="1">RANDBETWEEN(1,1000)</f>
        <v>727</v>
      </c>
      <c r="E3662">
        <v>322</v>
      </c>
    </row>
    <row r="3663" spans="1:5" x14ac:dyDescent="0.25">
      <c r="A3663">
        <v>1454</v>
      </c>
      <c r="B3663" t="s">
        <v>1454</v>
      </c>
      <c r="C3663" t="s">
        <v>1752</v>
      </c>
      <c r="D3663">
        <f ca="1">RANDBETWEEN(1,1000)</f>
        <v>620</v>
      </c>
      <c r="E3663">
        <v>1000</v>
      </c>
    </row>
    <row r="3664" spans="1:5" x14ac:dyDescent="0.25">
      <c r="A3664">
        <v>3617</v>
      </c>
      <c r="B3664" t="s">
        <v>3610</v>
      </c>
      <c r="C3664" t="s">
        <v>1756</v>
      </c>
      <c r="D3664">
        <f ca="1">RANDBETWEEN(1,1000)</f>
        <v>286</v>
      </c>
      <c r="E3664">
        <v>841</v>
      </c>
    </row>
    <row r="3665" spans="1:5" x14ac:dyDescent="0.25">
      <c r="A3665">
        <v>2880</v>
      </c>
      <c r="B3665" t="s">
        <v>2875</v>
      </c>
      <c r="C3665" t="s">
        <v>1756</v>
      </c>
      <c r="D3665">
        <f ca="1">RANDBETWEEN(1,1000)</f>
        <v>27</v>
      </c>
      <c r="E3665">
        <v>430</v>
      </c>
    </row>
    <row r="3666" spans="1:5" x14ac:dyDescent="0.25">
      <c r="A3666">
        <v>1060</v>
      </c>
      <c r="B3666" t="s">
        <v>1060</v>
      </c>
      <c r="C3666" t="s">
        <v>1752</v>
      </c>
      <c r="D3666">
        <f ca="1">RANDBETWEEN(1,1000)</f>
        <v>299</v>
      </c>
      <c r="E3666">
        <v>57</v>
      </c>
    </row>
    <row r="3667" spans="1:5" x14ac:dyDescent="0.25">
      <c r="A3667">
        <v>1870</v>
      </c>
      <c r="B3667" t="s">
        <v>1875</v>
      </c>
      <c r="C3667" t="s">
        <v>1756</v>
      </c>
      <c r="D3667">
        <f ca="1">RANDBETWEEN(1,1000)</f>
        <v>589</v>
      </c>
      <c r="E3667">
        <v>98</v>
      </c>
    </row>
    <row r="3668" spans="1:5" x14ac:dyDescent="0.25">
      <c r="A3668">
        <v>2553</v>
      </c>
      <c r="B3668" t="s">
        <v>2548</v>
      </c>
      <c r="C3668" t="s">
        <v>1756</v>
      </c>
      <c r="D3668">
        <f ca="1">RANDBETWEEN(1,1000)</f>
        <v>716</v>
      </c>
      <c r="E3668">
        <v>115</v>
      </c>
    </row>
    <row r="3669" spans="1:5" x14ac:dyDescent="0.25">
      <c r="A3669">
        <v>661</v>
      </c>
      <c r="B3669" t="s">
        <v>661</v>
      </c>
      <c r="C3669" t="s">
        <v>1752</v>
      </c>
      <c r="D3669">
        <f ca="1">RANDBETWEEN(1,1000)</f>
        <v>692</v>
      </c>
      <c r="E3669">
        <v>145</v>
      </c>
    </row>
    <row r="3670" spans="1:5" x14ac:dyDescent="0.25">
      <c r="A3670">
        <v>2962</v>
      </c>
      <c r="B3670" t="s">
        <v>2957</v>
      </c>
      <c r="C3670" t="s">
        <v>1756</v>
      </c>
      <c r="D3670">
        <f ca="1">RANDBETWEEN(1,1000)</f>
        <v>65</v>
      </c>
      <c r="E3670">
        <v>369</v>
      </c>
    </row>
    <row r="3671" spans="1:5" x14ac:dyDescent="0.25">
      <c r="A3671">
        <v>2973</v>
      </c>
      <c r="B3671" t="s">
        <v>2968</v>
      </c>
      <c r="C3671" t="s">
        <v>1756</v>
      </c>
      <c r="D3671">
        <f ca="1">RANDBETWEEN(1,1000)</f>
        <v>285</v>
      </c>
      <c r="E3671">
        <v>373</v>
      </c>
    </row>
    <row r="3672" spans="1:5" x14ac:dyDescent="0.25">
      <c r="A3672">
        <v>1770</v>
      </c>
      <c r="B3672" t="s">
        <v>1775</v>
      </c>
      <c r="C3672" t="s">
        <v>1756</v>
      </c>
      <c r="D3672">
        <f ca="1">RANDBETWEEN(1,1000)</f>
        <v>827</v>
      </c>
      <c r="E3672">
        <v>827</v>
      </c>
    </row>
    <row r="3673" spans="1:5" x14ac:dyDescent="0.25">
      <c r="A3673">
        <v>3732</v>
      </c>
      <c r="B3673" t="s">
        <v>3724</v>
      </c>
      <c r="C3673" t="s">
        <v>1756</v>
      </c>
      <c r="D3673">
        <f ca="1">RANDBETWEEN(1,1000)</f>
        <v>283</v>
      </c>
      <c r="E3673">
        <v>190</v>
      </c>
    </row>
    <row r="3674" spans="1:5" x14ac:dyDescent="0.25">
      <c r="A3674">
        <v>1003</v>
      </c>
      <c r="B3674" t="s">
        <v>1003</v>
      </c>
      <c r="C3674" t="s">
        <v>1752</v>
      </c>
      <c r="D3674">
        <f ca="1">RANDBETWEEN(1,1000)</f>
        <v>873</v>
      </c>
      <c r="E3674">
        <v>331</v>
      </c>
    </row>
    <row r="3675" spans="1:5" x14ac:dyDescent="0.25">
      <c r="A3675">
        <v>3768</v>
      </c>
      <c r="B3675" t="s">
        <v>3760</v>
      </c>
      <c r="C3675" t="s">
        <v>1756</v>
      </c>
      <c r="D3675">
        <f ca="1">RANDBETWEEN(1,1000)</f>
        <v>671</v>
      </c>
      <c r="E3675">
        <v>436</v>
      </c>
    </row>
    <row r="3676" spans="1:5" x14ac:dyDescent="0.25">
      <c r="A3676">
        <v>2353</v>
      </c>
      <c r="B3676" t="s">
        <v>2348</v>
      </c>
      <c r="C3676" t="s">
        <v>1756</v>
      </c>
      <c r="D3676">
        <f ca="1">RANDBETWEEN(1,1000)</f>
        <v>647</v>
      </c>
      <c r="E3676">
        <v>487</v>
      </c>
    </row>
    <row r="3677" spans="1:5" x14ac:dyDescent="0.25">
      <c r="A3677">
        <v>2069</v>
      </c>
      <c r="B3677" t="s">
        <v>2072</v>
      </c>
      <c r="C3677" t="s">
        <v>1756</v>
      </c>
      <c r="D3677">
        <f ca="1">RANDBETWEEN(1,1000)</f>
        <v>18</v>
      </c>
      <c r="E3677">
        <v>632</v>
      </c>
    </row>
    <row r="3678" spans="1:5" x14ac:dyDescent="0.25">
      <c r="A3678">
        <v>2059</v>
      </c>
      <c r="B3678" t="s">
        <v>2062</v>
      </c>
      <c r="C3678" t="s">
        <v>1756</v>
      </c>
      <c r="D3678">
        <f ca="1">RANDBETWEEN(1,1000)</f>
        <v>71</v>
      </c>
      <c r="E3678">
        <v>767</v>
      </c>
    </row>
    <row r="3679" spans="1:5" x14ac:dyDescent="0.25">
      <c r="A3679">
        <v>2965</v>
      </c>
      <c r="B3679" t="s">
        <v>2960</v>
      </c>
      <c r="C3679" t="s">
        <v>1756</v>
      </c>
      <c r="D3679">
        <f ca="1">RANDBETWEEN(1,1000)</f>
        <v>711</v>
      </c>
      <c r="E3679">
        <v>769</v>
      </c>
    </row>
    <row r="3680" spans="1:5" x14ac:dyDescent="0.25">
      <c r="A3680">
        <v>1391</v>
      </c>
      <c r="B3680" t="s">
        <v>1391</v>
      </c>
      <c r="C3680" t="s">
        <v>1752</v>
      </c>
      <c r="D3680">
        <f ca="1">RANDBETWEEN(1,1000)</f>
        <v>428</v>
      </c>
      <c r="E3680">
        <v>831</v>
      </c>
    </row>
    <row r="3681" spans="1:5" x14ac:dyDescent="0.25">
      <c r="A3681">
        <v>1622</v>
      </c>
      <c r="B3681" t="s">
        <v>1622</v>
      </c>
      <c r="C3681" t="s">
        <v>1752</v>
      </c>
      <c r="D3681">
        <f ca="1">RANDBETWEEN(1,1000)</f>
        <v>353</v>
      </c>
      <c r="E3681">
        <v>940</v>
      </c>
    </row>
    <row r="3682" spans="1:5" x14ac:dyDescent="0.25">
      <c r="A3682">
        <v>881</v>
      </c>
      <c r="B3682" t="s">
        <v>881</v>
      </c>
      <c r="C3682" t="s">
        <v>1752</v>
      </c>
      <c r="D3682">
        <f ca="1">RANDBETWEEN(1,1000)</f>
        <v>361</v>
      </c>
      <c r="E3682">
        <v>347</v>
      </c>
    </row>
    <row r="3683" spans="1:5" x14ac:dyDescent="0.25">
      <c r="A3683">
        <v>3657</v>
      </c>
      <c r="B3683" t="s">
        <v>3650</v>
      </c>
      <c r="C3683" t="s">
        <v>1756</v>
      </c>
      <c r="D3683">
        <f ca="1">RANDBETWEEN(1,1000)</f>
        <v>783</v>
      </c>
      <c r="E3683">
        <v>770</v>
      </c>
    </row>
    <row r="3684" spans="1:5" x14ac:dyDescent="0.25">
      <c r="A3684">
        <v>355</v>
      </c>
      <c r="B3684" t="s">
        <v>355</v>
      </c>
      <c r="C3684" t="s">
        <v>1752</v>
      </c>
      <c r="D3684">
        <f ca="1">RANDBETWEEN(1,1000)</f>
        <v>835</v>
      </c>
      <c r="E3684">
        <v>957</v>
      </c>
    </row>
    <row r="3685" spans="1:5" x14ac:dyDescent="0.25">
      <c r="A3685">
        <v>3251</v>
      </c>
      <c r="B3685" t="s">
        <v>3246</v>
      </c>
      <c r="C3685" t="s">
        <v>1756</v>
      </c>
      <c r="D3685">
        <f ca="1">RANDBETWEEN(1,1000)</f>
        <v>235</v>
      </c>
      <c r="E3685">
        <v>34</v>
      </c>
    </row>
    <row r="3686" spans="1:5" x14ac:dyDescent="0.25">
      <c r="A3686">
        <v>2048</v>
      </c>
      <c r="B3686" t="s">
        <v>2051</v>
      </c>
      <c r="C3686" t="s">
        <v>1756</v>
      </c>
      <c r="D3686">
        <f ca="1">RANDBETWEEN(1,1000)</f>
        <v>491</v>
      </c>
      <c r="E3686">
        <v>38</v>
      </c>
    </row>
    <row r="3687" spans="1:5" x14ac:dyDescent="0.25">
      <c r="A3687">
        <v>2418</v>
      </c>
      <c r="B3687" t="s">
        <v>2413</v>
      </c>
      <c r="C3687" t="s">
        <v>1756</v>
      </c>
      <c r="D3687">
        <f ca="1">RANDBETWEEN(1,1000)</f>
        <v>557</v>
      </c>
      <c r="E3687">
        <v>511</v>
      </c>
    </row>
    <row r="3688" spans="1:5" x14ac:dyDescent="0.25">
      <c r="A3688">
        <v>2343</v>
      </c>
      <c r="B3688" t="s">
        <v>2338</v>
      </c>
      <c r="C3688" t="s">
        <v>1756</v>
      </c>
      <c r="D3688">
        <f ca="1">RANDBETWEEN(1,1000)</f>
        <v>741</v>
      </c>
      <c r="E3688">
        <v>534</v>
      </c>
    </row>
    <row r="3689" spans="1:5" x14ac:dyDescent="0.25">
      <c r="A3689">
        <v>1542</v>
      </c>
      <c r="B3689" t="s">
        <v>1542</v>
      </c>
      <c r="C3689" t="s">
        <v>1752</v>
      </c>
      <c r="D3689">
        <f ca="1">RANDBETWEEN(1,1000)</f>
        <v>861</v>
      </c>
      <c r="E3689">
        <v>988</v>
      </c>
    </row>
    <row r="3690" spans="1:5" x14ac:dyDescent="0.25">
      <c r="A3690">
        <v>3390</v>
      </c>
      <c r="B3690" t="s">
        <v>3385</v>
      </c>
      <c r="C3690" t="s">
        <v>1756</v>
      </c>
      <c r="D3690">
        <f ca="1">RANDBETWEEN(1,1000)</f>
        <v>327</v>
      </c>
      <c r="E3690">
        <v>234</v>
      </c>
    </row>
    <row r="3691" spans="1:5" x14ac:dyDescent="0.25">
      <c r="A3691">
        <v>640</v>
      </c>
      <c r="B3691" t="s">
        <v>640</v>
      </c>
      <c r="C3691" t="s">
        <v>1752</v>
      </c>
      <c r="D3691">
        <f ca="1">RANDBETWEEN(1,1000)</f>
        <v>83</v>
      </c>
      <c r="E3691">
        <v>407</v>
      </c>
    </row>
    <row r="3692" spans="1:5" x14ac:dyDescent="0.25">
      <c r="A3692">
        <v>2753</v>
      </c>
      <c r="B3692" t="s">
        <v>2748</v>
      </c>
      <c r="C3692" t="s">
        <v>1756</v>
      </c>
      <c r="D3692">
        <f ca="1">RANDBETWEEN(1,1000)</f>
        <v>244</v>
      </c>
      <c r="E3692">
        <v>429</v>
      </c>
    </row>
    <row r="3693" spans="1:5" x14ac:dyDescent="0.25">
      <c r="A3693">
        <v>2812</v>
      </c>
      <c r="B3693" t="s">
        <v>2807</v>
      </c>
      <c r="C3693" t="s">
        <v>1756</v>
      </c>
      <c r="D3693">
        <f ca="1">RANDBETWEEN(1,1000)</f>
        <v>34</v>
      </c>
      <c r="E3693">
        <v>553</v>
      </c>
    </row>
    <row r="3694" spans="1:5" x14ac:dyDescent="0.25">
      <c r="A3694">
        <v>3633</v>
      </c>
      <c r="B3694" t="s">
        <v>3626</v>
      </c>
      <c r="C3694" t="s">
        <v>1756</v>
      </c>
      <c r="D3694">
        <f ca="1">RANDBETWEEN(1,1000)</f>
        <v>177</v>
      </c>
      <c r="E3694">
        <v>601</v>
      </c>
    </row>
    <row r="3695" spans="1:5" x14ac:dyDescent="0.25">
      <c r="A3695">
        <v>1196</v>
      </c>
      <c r="B3695" t="s">
        <v>1196</v>
      </c>
      <c r="C3695" t="s">
        <v>1752</v>
      </c>
      <c r="D3695">
        <f ca="1">RANDBETWEEN(1,1000)</f>
        <v>683</v>
      </c>
      <c r="E3695">
        <v>645</v>
      </c>
    </row>
    <row r="3696" spans="1:5" x14ac:dyDescent="0.25">
      <c r="A3696">
        <v>939</v>
      </c>
      <c r="B3696" t="s">
        <v>939</v>
      </c>
      <c r="C3696" t="s">
        <v>1752</v>
      </c>
      <c r="D3696">
        <f ca="1">RANDBETWEEN(1,1000)</f>
        <v>392</v>
      </c>
      <c r="E3696">
        <v>747</v>
      </c>
    </row>
    <row r="3697" spans="1:5" x14ac:dyDescent="0.25">
      <c r="A3697">
        <v>1009</v>
      </c>
      <c r="B3697" t="s">
        <v>1009</v>
      </c>
      <c r="C3697" t="s">
        <v>1752</v>
      </c>
      <c r="D3697">
        <f ca="1">RANDBETWEEN(1,1000)</f>
        <v>352</v>
      </c>
      <c r="E3697">
        <v>895</v>
      </c>
    </row>
    <row r="3698" spans="1:5" x14ac:dyDescent="0.25">
      <c r="A3698">
        <v>2543</v>
      </c>
      <c r="B3698" t="s">
        <v>2538</v>
      </c>
      <c r="C3698" t="s">
        <v>1756</v>
      </c>
      <c r="D3698">
        <f ca="1">RANDBETWEEN(1,1000)</f>
        <v>806</v>
      </c>
      <c r="E3698">
        <v>578</v>
      </c>
    </row>
    <row r="3699" spans="1:5" x14ac:dyDescent="0.25">
      <c r="A3699">
        <v>2297</v>
      </c>
      <c r="B3699" t="s">
        <v>2296</v>
      </c>
      <c r="C3699" t="s">
        <v>1756</v>
      </c>
      <c r="D3699">
        <f ca="1">RANDBETWEEN(1,1000)</f>
        <v>350</v>
      </c>
      <c r="E3699">
        <v>751</v>
      </c>
    </row>
    <row r="3700" spans="1:5" x14ac:dyDescent="0.25">
      <c r="A3700">
        <v>957</v>
      </c>
      <c r="B3700" t="s">
        <v>957</v>
      </c>
      <c r="C3700" t="s">
        <v>1752</v>
      </c>
      <c r="D3700">
        <f ca="1">RANDBETWEEN(1,1000)</f>
        <v>777</v>
      </c>
      <c r="E3700">
        <v>967</v>
      </c>
    </row>
    <row r="3701" spans="1:5" x14ac:dyDescent="0.25">
      <c r="A3701">
        <v>13</v>
      </c>
      <c r="B3701" t="s">
        <v>13</v>
      </c>
      <c r="C3701" t="s">
        <v>1752</v>
      </c>
      <c r="D3701">
        <f ca="1">RANDBETWEEN(1,1000)</f>
        <v>157</v>
      </c>
      <c r="E3701">
        <v>470</v>
      </c>
    </row>
    <row r="3702" spans="1:5" x14ac:dyDescent="0.25">
      <c r="A3702">
        <v>2333</v>
      </c>
      <c r="B3702" t="s">
        <v>2328</v>
      </c>
      <c r="C3702" t="s">
        <v>1756</v>
      </c>
      <c r="D3702">
        <f ca="1">RANDBETWEEN(1,1000)</f>
        <v>729</v>
      </c>
      <c r="E3702">
        <v>744</v>
      </c>
    </row>
    <row r="3703" spans="1:5" x14ac:dyDescent="0.25">
      <c r="A3703">
        <v>3683</v>
      </c>
      <c r="B3703" t="s">
        <v>3676</v>
      </c>
      <c r="C3703" t="s">
        <v>1756</v>
      </c>
      <c r="D3703">
        <f ca="1">RANDBETWEEN(1,1000)</f>
        <v>745</v>
      </c>
      <c r="E3703">
        <v>894</v>
      </c>
    </row>
    <row r="3704" spans="1:5" x14ac:dyDescent="0.25">
      <c r="A3704">
        <v>1317</v>
      </c>
      <c r="B3704" t="s">
        <v>1317</v>
      </c>
      <c r="C3704" t="s">
        <v>1752</v>
      </c>
      <c r="D3704">
        <f ca="1">RANDBETWEEN(1,1000)</f>
        <v>732</v>
      </c>
      <c r="E3704">
        <v>446</v>
      </c>
    </row>
    <row r="3705" spans="1:5" x14ac:dyDescent="0.25">
      <c r="A3705">
        <v>598</v>
      </c>
      <c r="B3705" t="s">
        <v>598</v>
      </c>
      <c r="C3705" t="s">
        <v>1752</v>
      </c>
      <c r="D3705">
        <f ca="1">RANDBETWEEN(1,1000)</f>
        <v>507</v>
      </c>
      <c r="E3705">
        <v>522</v>
      </c>
    </row>
    <row r="3706" spans="1:5" x14ac:dyDescent="0.25">
      <c r="A3706">
        <v>738</v>
      </c>
      <c r="B3706" t="s">
        <v>738</v>
      </c>
      <c r="C3706" t="s">
        <v>1752</v>
      </c>
      <c r="D3706">
        <f ca="1">RANDBETWEEN(1,1000)</f>
        <v>182</v>
      </c>
      <c r="E3706">
        <v>886</v>
      </c>
    </row>
    <row r="3707" spans="1:5" x14ac:dyDescent="0.25">
      <c r="A3707">
        <v>3672</v>
      </c>
      <c r="B3707" t="s">
        <v>3665</v>
      </c>
      <c r="C3707" t="s">
        <v>1756</v>
      </c>
      <c r="D3707">
        <f ca="1">RANDBETWEEN(1,1000)</f>
        <v>548</v>
      </c>
      <c r="E3707">
        <v>929</v>
      </c>
    </row>
    <row r="3708" spans="1:5" x14ac:dyDescent="0.25">
      <c r="A3708">
        <v>3273</v>
      </c>
      <c r="B3708" t="s">
        <v>3268</v>
      </c>
      <c r="C3708" t="s">
        <v>1756</v>
      </c>
      <c r="D3708">
        <f ca="1">RANDBETWEEN(1,1000)</f>
        <v>119</v>
      </c>
      <c r="E3708">
        <v>89</v>
      </c>
    </row>
    <row r="3709" spans="1:5" x14ac:dyDescent="0.25">
      <c r="A3709">
        <v>913</v>
      </c>
      <c r="B3709" t="s">
        <v>913</v>
      </c>
      <c r="C3709" t="s">
        <v>1752</v>
      </c>
      <c r="D3709">
        <f ca="1">RANDBETWEEN(1,1000)</f>
        <v>217</v>
      </c>
      <c r="E3709">
        <v>516</v>
      </c>
    </row>
    <row r="3710" spans="1:5" x14ac:dyDescent="0.25">
      <c r="A3710">
        <v>3372</v>
      </c>
      <c r="B3710" t="s">
        <v>3367</v>
      </c>
      <c r="C3710" t="s">
        <v>1756</v>
      </c>
      <c r="D3710">
        <f ca="1">RANDBETWEEN(1,1000)</f>
        <v>231</v>
      </c>
      <c r="E3710">
        <v>132</v>
      </c>
    </row>
    <row r="3711" spans="1:5" x14ac:dyDescent="0.25">
      <c r="A3711">
        <v>476</v>
      </c>
      <c r="B3711" t="s">
        <v>476</v>
      </c>
      <c r="C3711" t="s">
        <v>1752</v>
      </c>
      <c r="D3711">
        <f ca="1">RANDBETWEEN(1,1000)</f>
        <v>89</v>
      </c>
      <c r="E3711">
        <v>169</v>
      </c>
    </row>
    <row r="3712" spans="1:5" x14ac:dyDescent="0.25">
      <c r="A3712">
        <v>1703</v>
      </c>
      <c r="B3712" t="s">
        <v>1703</v>
      </c>
      <c r="C3712" t="s">
        <v>1752</v>
      </c>
      <c r="D3712">
        <f ca="1">RANDBETWEEN(1,1000)</f>
        <v>667</v>
      </c>
      <c r="E3712">
        <v>470</v>
      </c>
    </row>
    <row r="3713" spans="1:5" x14ac:dyDescent="0.25">
      <c r="A3713">
        <v>1726</v>
      </c>
      <c r="B3713" t="s">
        <v>1726</v>
      </c>
      <c r="C3713" t="s">
        <v>1752</v>
      </c>
      <c r="D3713">
        <f ca="1">RANDBETWEEN(1,1000)</f>
        <v>433</v>
      </c>
      <c r="E3713">
        <v>600</v>
      </c>
    </row>
    <row r="3714" spans="1:5" x14ac:dyDescent="0.25">
      <c r="A3714">
        <v>254</v>
      </c>
      <c r="B3714" t="s">
        <v>254</v>
      </c>
      <c r="C3714" t="s">
        <v>1752</v>
      </c>
      <c r="D3714">
        <f ca="1">RANDBETWEEN(1,1000)</f>
        <v>939</v>
      </c>
      <c r="E3714">
        <v>647</v>
      </c>
    </row>
    <row r="3715" spans="1:5" x14ac:dyDescent="0.25">
      <c r="A3715">
        <v>2617</v>
      </c>
      <c r="B3715" t="s">
        <v>2612</v>
      </c>
      <c r="C3715" t="s">
        <v>1756</v>
      </c>
      <c r="D3715">
        <f ca="1">RANDBETWEEN(1,1000)</f>
        <v>108</v>
      </c>
      <c r="E3715">
        <v>958</v>
      </c>
    </row>
    <row r="3716" spans="1:5" x14ac:dyDescent="0.25">
      <c r="A3716">
        <v>3771</v>
      </c>
      <c r="B3716" t="s">
        <v>3763</v>
      </c>
      <c r="C3716" t="s">
        <v>1756</v>
      </c>
      <c r="D3716">
        <f ca="1">RANDBETWEEN(1,1000)</f>
        <v>386</v>
      </c>
      <c r="E3716">
        <v>341</v>
      </c>
    </row>
    <row r="3717" spans="1:5" x14ac:dyDescent="0.25">
      <c r="A3717">
        <v>1244</v>
      </c>
      <c r="B3717" t="s">
        <v>1244</v>
      </c>
      <c r="C3717" t="s">
        <v>1752</v>
      </c>
      <c r="D3717">
        <f ca="1">RANDBETWEEN(1,1000)</f>
        <v>515</v>
      </c>
      <c r="E3717">
        <v>631</v>
      </c>
    </row>
    <row r="3718" spans="1:5" x14ac:dyDescent="0.25">
      <c r="A3718">
        <v>3163</v>
      </c>
      <c r="B3718" t="s">
        <v>3158</v>
      </c>
      <c r="C3718" t="s">
        <v>1756</v>
      </c>
      <c r="D3718">
        <f ca="1">RANDBETWEEN(1,1000)</f>
        <v>869</v>
      </c>
      <c r="E3718">
        <v>540</v>
      </c>
    </row>
    <row r="3719" spans="1:5" x14ac:dyDescent="0.25">
      <c r="A3719">
        <v>2147</v>
      </c>
      <c r="B3719" t="s">
        <v>2150</v>
      </c>
      <c r="C3719" t="s">
        <v>1756</v>
      </c>
      <c r="D3719">
        <f ca="1">RANDBETWEEN(1,1000)</f>
        <v>930</v>
      </c>
      <c r="E3719">
        <v>683</v>
      </c>
    </row>
    <row r="3720" spans="1:5" x14ac:dyDescent="0.25">
      <c r="A3720">
        <v>1414</v>
      </c>
      <c r="B3720" t="s">
        <v>1414</v>
      </c>
      <c r="C3720" t="s">
        <v>1752</v>
      </c>
      <c r="D3720">
        <f ca="1">RANDBETWEEN(1,1000)</f>
        <v>338</v>
      </c>
      <c r="E3720">
        <v>20</v>
      </c>
    </row>
    <row r="3721" spans="1:5" x14ac:dyDescent="0.25">
      <c r="A3721">
        <v>3290</v>
      </c>
      <c r="B3721" t="s">
        <v>3285</v>
      </c>
      <c r="C3721" t="s">
        <v>1756</v>
      </c>
      <c r="D3721">
        <f ca="1">RANDBETWEEN(1,1000)</f>
        <v>404</v>
      </c>
      <c r="E3721">
        <v>106</v>
      </c>
    </row>
    <row r="3722" spans="1:5" x14ac:dyDescent="0.25">
      <c r="A3722">
        <v>2849</v>
      </c>
      <c r="B3722" t="s">
        <v>2844</v>
      </c>
      <c r="C3722" t="s">
        <v>1756</v>
      </c>
      <c r="D3722">
        <f ca="1">RANDBETWEEN(1,1000)</f>
        <v>866</v>
      </c>
      <c r="E3722">
        <v>300</v>
      </c>
    </row>
    <row r="3723" spans="1:5" x14ac:dyDescent="0.25">
      <c r="A3723">
        <v>82</v>
      </c>
      <c r="B3723" t="s">
        <v>82</v>
      </c>
      <c r="C3723" t="s">
        <v>1752</v>
      </c>
      <c r="D3723">
        <f ca="1">RANDBETWEEN(1,1000)</f>
        <v>177</v>
      </c>
      <c r="E3723">
        <v>390</v>
      </c>
    </row>
    <row r="3724" spans="1:5" x14ac:dyDescent="0.25">
      <c r="A3724">
        <v>539</v>
      </c>
      <c r="B3724" t="s">
        <v>539</v>
      </c>
      <c r="C3724" t="s">
        <v>1752</v>
      </c>
      <c r="D3724">
        <f ca="1">RANDBETWEEN(1,1000)</f>
        <v>977</v>
      </c>
      <c r="E3724">
        <v>126</v>
      </c>
    </row>
    <row r="3725" spans="1:5" x14ac:dyDescent="0.25">
      <c r="A3725">
        <v>2075</v>
      </c>
      <c r="B3725" t="s">
        <v>2078</v>
      </c>
      <c r="C3725" t="s">
        <v>1756</v>
      </c>
      <c r="D3725">
        <f ca="1">RANDBETWEEN(1,1000)</f>
        <v>438</v>
      </c>
      <c r="E3725">
        <v>405</v>
      </c>
    </row>
    <row r="3726" spans="1:5" x14ac:dyDescent="0.25">
      <c r="A3726">
        <v>2537</v>
      </c>
      <c r="B3726" t="s">
        <v>2532</v>
      </c>
      <c r="C3726" t="s">
        <v>1756</v>
      </c>
      <c r="D3726">
        <f ca="1">RANDBETWEEN(1,1000)</f>
        <v>834</v>
      </c>
      <c r="E3726">
        <v>590</v>
      </c>
    </row>
    <row r="3727" spans="1:5" x14ac:dyDescent="0.25">
      <c r="A3727">
        <v>3791</v>
      </c>
      <c r="B3727" t="s">
        <v>3783</v>
      </c>
      <c r="C3727" t="s">
        <v>1756</v>
      </c>
      <c r="D3727">
        <f ca="1">RANDBETWEEN(1,1000)</f>
        <v>203</v>
      </c>
      <c r="E3727">
        <v>292</v>
      </c>
    </row>
    <row r="3728" spans="1:5" x14ac:dyDescent="0.25">
      <c r="A3728">
        <v>2269</v>
      </c>
      <c r="B3728" t="s">
        <v>2271</v>
      </c>
      <c r="C3728" t="s">
        <v>1756</v>
      </c>
      <c r="D3728">
        <f ca="1">RANDBETWEEN(1,1000)</f>
        <v>624</v>
      </c>
      <c r="E3728">
        <v>634</v>
      </c>
    </row>
    <row r="3729" spans="1:5" x14ac:dyDescent="0.25">
      <c r="A3729">
        <v>1548</v>
      </c>
      <c r="B3729" t="s">
        <v>1548</v>
      </c>
      <c r="C3729" t="s">
        <v>1752</v>
      </c>
      <c r="D3729">
        <f ca="1">RANDBETWEEN(1,1000)</f>
        <v>548</v>
      </c>
      <c r="E3729">
        <v>805</v>
      </c>
    </row>
    <row r="3730" spans="1:5" x14ac:dyDescent="0.25">
      <c r="A3730">
        <v>1473</v>
      </c>
      <c r="B3730" t="s">
        <v>1473</v>
      </c>
      <c r="C3730" t="s">
        <v>1752</v>
      </c>
      <c r="D3730">
        <f ca="1">RANDBETWEEN(1,1000)</f>
        <v>518</v>
      </c>
      <c r="E3730">
        <v>37</v>
      </c>
    </row>
    <row r="3731" spans="1:5" x14ac:dyDescent="0.25">
      <c r="A3731">
        <v>67</v>
      </c>
      <c r="B3731" t="s">
        <v>67</v>
      </c>
      <c r="C3731" t="s">
        <v>1752</v>
      </c>
      <c r="D3731">
        <f ca="1">RANDBETWEEN(1,1000)</f>
        <v>357</v>
      </c>
      <c r="E3731">
        <v>234</v>
      </c>
    </row>
    <row r="3732" spans="1:5" x14ac:dyDescent="0.25">
      <c r="A3732">
        <v>1606</v>
      </c>
      <c r="B3732" t="s">
        <v>1606</v>
      </c>
      <c r="C3732" t="s">
        <v>1752</v>
      </c>
      <c r="D3732">
        <f ca="1">RANDBETWEEN(1,1000)</f>
        <v>282</v>
      </c>
      <c r="E3732">
        <v>286</v>
      </c>
    </row>
    <row r="3733" spans="1:5" x14ac:dyDescent="0.25">
      <c r="A3733">
        <v>2984</v>
      </c>
      <c r="B3733" t="s">
        <v>2979</v>
      </c>
      <c r="C3733" t="s">
        <v>1756</v>
      </c>
      <c r="D3733">
        <f ca="1">RANDBETWEEN(1,1000)</f>
        <v>372</v>
      </c>
      <c r="E3733">
        <v>605</v>
      </c>
    </row>
    <row r="3734" spans="1:5" x14ac:dyDescent="0.25">
      <c r="A3734">
        <v>3680</v>
      </c>
      <c r="B3734" t="s">
        <v>3673</v>
      </c>
      <c r="C3734" t="s">
        <v>1756</v>
      </c>
      <c r="D3734">
        <f ca="1">RANDBETWEEN(1,1000)</f>
        <v>740</v>
      </c>
      <c r="E3734">
        <v>627</v>
      </c>
    </row>
    <row r="3735" spans="1:5" x14ac:dyDescent="0.25">
      <c r="A3735">
        <v>1690</v>
      </c>
      <c r="B3735" t="s">
        <v>1690</v>
      </c>
      <c r="C3735" t="s">
        <v>1752</v>
      </c>
      <c r="D3735">
        <f ca="1">RANDBETWEEN(1,1000)</f>
        <v>220</v>
      </c>
      <c r="E3735">
        <v>676</v>
      </c>
    </row>
    <row r="3736" spans="1:5" x14ac:dyDescent="0.25">
      <c r="A3736">
        <v>216</v>
      </c>
      <c r="B3736" t="s">
        <v>216</v>
      </c>
      <c r="C3736" t="s">
        <v>1752</v>
      </c>
      <c r="D3736">
        <f ca="1">RANDBETWEEN(1,1000)</f>
        <v>924</v>
      </c>
      <c r="E3736">
        <v>789</v>
      </c>
    </row>
    <row r="3737" spans="1:5" x14ac:dyDescent="0.25">
      <c r="A3737">
        <v>762</v>
      </c>
      <c r="B3737" t="s">
        <v>762</v>
      </c>
      <c r="C3737" t="s">
        <v>1752</v>
      </c>
      <c r="D3737">
        <f ca="1">RANDBETWEEN(1,1000)</f>
        <v>955</v>
      </c>
      <c r="E3737">
        <v>791</v>
      </c>
    </row>
    <row r="3738" spans="1:5" x14ac:dyDescent="0.25">
      <c r="A3738">
        <v>1884</v>
      </c>
      <c r="B3738" t="s">
        <v>1889</v>
      </c>
      <c r="C3738" t="s">
        <v>1756</v>
      </c>
      <c r="D3738">
        <f ca="1">RANDBETWEEN(1,1000)</f>
        <v>337</v>
      </c>
      <c r="E3738">
        <v>888</v>
      </c>
    </row>
    <row r="3739" spans="1:5" x14ac:dyDescent="0.25">
      <c r="A3739">
        <v>664</v>
      </c>
      <c r="B3739" t="s">
        <v>664</v>
      </c>
      <c r="C3739" t="s">
        <v>1752</v>
      </c>
      <c r="D3739">
        <f ca="1">RANDBETWEEN(1,1000)</f>
        <v>54</v>
      </c>
      <c r="E3739">
        <v>999</v>
      </c>
    </row>
    <row r="3740" spans="1:5" x14ac:dyDescent="0.25">
      <c r="A3740">
        <v>1574</v>
      </c>
      <c r="B3740" t="s">
        <v>1574</v>
      </c>
      <c r="C3740" t="s">
        <v>1752</v>
      </c>
      <c r="D3740">
        <f ca="1">RANDBETWEEN(1,1000)</f>
        <v>799</v>
      </c>
      <c r="E3740">
        <v>654</v>
      </c>
    </row>
    <row r="3741" spans="1:5" x14ac:dyDescent="0.25">
      <c r="A3741">
        <v>10</v>
      </c>
      <c r="B3741" t="s">
        <v>10</v>
      </c>
      <c r="C3741" t="s">
        <v>1752</v>
      </c>
      <c r="D3741">
        <f ca="1">RANDBETWEEN(1,1000)</f>
        <v>860</v>
      </c>
      <c r="E3741">
        <v>958</v>
      </c>
    </row>
    <row r="3742" spans="1:5" x14ac:dyDescent="0.25">
      <c r="A3742">
        <v>2473</v>
      </c>
      <c r="B3742" t="s">
        <v>2468</v>
      </c>
      <c r="C3742" t="s">
        <v>1756</v>
      </c>
      <c r="D3742">
        <f ca="1">RANDBETWEEN(1,1000)</f>
        <v>212</v>
      </c>
      <c r="E3742">
        <v>125</v>
      </c>
    </row>
    <row r="3743" spans="1:5" x14ac:dyDescent="0.25">
      <c r="A3743">
        <v>1556</v>
      </c>
      <c r="B3743" t="s">
        <v>1556</v>
      </c>
      <c r="C3743" t="s">
        <v>1752</v>
      </c>
      <c r="D3743">
        <f ca="1">RANDBETWEEN(1,1000)</f>
        <v>520</v>
      </c>
      <c r="E3743">
        <v>303</v>
      </c>
    </row>
    <row r="3744" spans="1:5" x14ac:dyDescent="0.25">
      <c r="A3744">
        <v>2983</v>
      </c>
      <c r="B3744" t="s">
        <v>2978</v>
      </c>
      <c r="C3744" t="s">
        <v>1756</v>
      </c>
      <c r="D3744">
        <f ca="1">RANDBETWEEN(1,1000)</f>
        <v>356</v>
      </c>
      <c r="E3744">
        <v>778</v>
      </c>
    </row>
    <row r="3745" spans="1:5" x14ac:dyDescent="0.25">
      <c r="A3745">
        <v>3066</v>
      </c>
      <c r="B3745" t="s">
        <v>3061</v>
      </c>
      <c r="C3745" t="s">
        <v>1756</v>
      </c>
      <c r="D3745">
        <f ca="1">RANDBETWEEN(1,1000)</f>
        <v>584</v>
      </c>
      <c r="E3745">
        <v>865</v>
      </c>
    </row>
    <row r="3746" spans="1:5" x14ac:dyDescent="0.25">
      <c r="A3746">
        <v>3507</v>
      </c>
      <c r="B3746" t="s">
        <v>3501</v>
      </c>
      <c r="C3746" t="s">
        <v>1756</v>
      </c>
      <c r="D3746">
        <f ca="1">RANDBETWEEN(1,1000)</f>
        <v>585</v>
      </c>
      <c r="E3746">
        <v>62</v>
      </c>
    </row>
    <row r="3747" spans="1:5" x14ac:dyDescent="0.25">
      <c r="A3747">
        <v>2865</v>
      </c>
      <c r="B3747" t="s">
        <v>2860</v>
      </c>
      <c r="C3747" t="s">
        <v>1756</v>
      </c>
      <c r="D3747">
        <f ca="1">RANDBETWEEN(1,1000)</f>
        <v>818</v>
      </c>
      <c r="E3747">
        <v>190</v>
      </c>
    </row>
    <row r="3748" spans="1:5" x14ac:dyDescent="0.25">
      <c r="A3748">
        <v>2236</v>
      </c>
      <c r="B3748" t="s">
        <v>2239</v>
      </c>
      <c r="C3748" t="s">
        <v>1756</v>
      </c>
      <c r="D3748">
        <f ca="1">RANDBETWEEN(1,1000)</f>
        <v>688</v>
      </c>
      <c r="E3748">
        <v>429</v>
      </c>
    </row>
    <row r="3749" spans="1:5" x14ac:dyDescent="0.25">
      <c r="A3749">
        <v>804</v>
      </c>
      <c r="B3749" t="s">
        <v>804</v>
      </c>
      <c r="C3749" t="s">
        <v>1752</v>
      </c>
      <c r="D3749">
        <f ca="1">RANDBETWEEN(1,1000)</f>
        <v>454</v>
      </c>
      <c r="E3749">
        <v>737</v>
      </c>
    </row>
    <row r="3750" spans="1:5" x14ac:dyDescent="0.25">
      <c r="A3750">
        <v>420</v>
      </c>
      <c r="B3750" t="s">
        <v>420</v>
      </c>
      <c r="C3750" t="s">
        <v>1752</v>
      </c>
      <c r="D3750">
        <f ca="1">RANDBETWEEN(1,1000)</f>
        <v>849</v>
      </c>
      <c r="E3750">
        <v>816</v>
      </c>
    </row>
    <row r="3751" spans="1:5" x14ac:dyDescent="0.25">
      <c r="A3751">
        <v>123</v>
      </c>
      <c r="B3751" t="s">
        <v>123</v>
      </c>
      <c r="C3751" t="s">
        <v>1752</v>
      </c>
      <c r="D3751">
        <f ca="1">RANDBETWEEN(1,1000)</f>
        <v>249</v>
      </c>
      <c r="E3751">
        <v>976</v>
      </c>
    </row>
    <row r="3752" spans="1:5" x14ac:dyDescent="0.25">
      <c r="A3752">
        <v>3423</v>
      </c>
      <c r="B3752" t="s">
        <v>3417</v>
      </c>
      <c r="C3752" t="s">
        <v>1756</v>
      </c>
      <c r="D3752">
        <f ca="1">RANDBETWEEN(1,1000)</f>
        <v>265</v>
      </c>
      <c r="E3752">
        <v>432</v>
      </c>
    </row>
    <row r="3753" spans="1:5" x14ac:dyDescent="0.25">
      <c r="A3753">
        <v>1681</v>
      </c>
      <c r="B3753" t="s">
        <v>1681</v>
      </c>
      <c r="C3753" t="s">
        <v>1752</v>
      </c>
      <c r="D3753">
        <f ca="1">RANDBETWEEN(1,1000)</f>
        <v>926</v>
      </c>
      <c r="E3753">
        <v>841</v>
      </c>
    </row>
    <row r="3754" spans="1:5" x14ac:dyDescent="0.25">
      <c r="A3754">
        <v>3446</v>
      </c>
      <c r="B3754" t="s">
        <v>3440</v>
      </c>
      <c r="C3754" t="s">
        <v>1756</v>
      </c>
      <c r="D3754">
        <f ca="1">RANDBETWEEN(1,1000)</f>
        <v>321</v>
      </c>
      <c r="E3754">
        <v>12</v>
      </c>
    </row>
    <row r="3755" spans="1:5" x14ac:dyDescent="0.25">
      <c r="A3755">
        <v>301</v>
      </c>
      <c r="B3755" t="s">
        <v>301</v>
      </c>
      <c r="C3755" t="s">
        <v>1752</v>
      </c>
      <c r="D3755">
        <f ca="1">RANDBETWEEN(1,1000)</f>
        <v>561</v>
      </c>
      <c r="E3755">
        <v>21</v>
      </c>
    </row>
    <row r="3756" spans="1:5" x14ac:dyDescent="0.25">
      <c r="A3756">
        <v>1459</v>
      </c>
      <c r="B3756" t="s">
        <v>1459</v>
      </c>
      <c r="C3756" t="s">
        <v>1752</v>
      </c>
      <c r="D3756">
        <f ca="1">RANDBETWEEN(1,1000)</f>
        <v>908</v>
      </c>
      <c r="E3756">
        <v>47</v>
      </c>
    </row>
    <row r="3757" spans="1:5" x14ac:dyDescent="0.25">
      <c r="A3757">
        <v>815</v>
      </c>
      <c r="B3757" t="s">
        <v>815</v>
      </c>
      <c r="C3757" t="s">
        <v>1752</v>
      </c>
      <c r="D3757">
        <f ca="1">RANDBETWEEN(1,1000)</f>
        <v>526</v>
      </c>
      <c r="E3757">
        <v>536</v>
      </c>
    </row>
    <row r="3758" spans="1:5" x14ac:dyDescent="0.25">
      <c r="A3758">
        <v>3489</v>
      </c>
      <c r="B3758" t="s">
        <v>3483</v>
      </c>
      <c r="C3758" t="s">
        <v>1756</v>
      </c>
      <c r="D3758">
        <f ca="1">RANDBETWEEN(1,1000)</f>
        <v>450</v>
      </c>
      <c r="E3758">
        <v>687</v>
      </c>
    </row>
    <row r="3759" spans="1:5" x14ac:dyDescent="0.25">
      <c r="A3759">
        <v>2431</v>
      </c>
      <c r="B3759" t="s">
        <v>2426</v>
      </c>
      <c r="C3759" t="s">
        <v>1756</v>
      </c>
      <c r="D3759">
        <f ca="1">RANDBETWEEN(1,1000)</f>
        <v>730</v>
      </c>
      <c r="E3759">
        <v>60</v>
      </c>
    </row>
    <row r="3760" spans="1:5" x14ac:dyDescent="0.25">
      <c r="A3760">
        <v>1074</v>
      </c>
      <c r="B3760" t="s">
        <v>1074</v>
      </c>
      <c r="C3760" t="s">
        <v>1752</v>
      </c>
      <c r="D3760">
        <f ca="1">RANDBETWEEN(1,1000)</f>
        <v>97</v>
      </c>
      <c r="E3760">
        <v>212</v>
      </c>
    </row>
    <row r="3761" spans="1:5" x14ac:dyDescent="0.25">
      <c r="A3761">
        <v>1941</v>
      </c>
      <c r="B3761" t="s">
        <v>1944</v>
      </c>
      <c r="C3761" t="s">
        <v>1756</v>
      </c>
      <c r="D3761">
        <f ca="1">RANDBETWEEN(1,1000)</f>
        <v>367</v>
      </c>
      <c r="E3761">
        <v>223</v>
      </c>
    </row>
    <row r="3762" spans="1:5" x14ac:dyDescent="0.25">
      <c r="A3762">
        <v>1564</v>
      </c>
      <c r="B3762" t="s">
        <v>1564</v>
      </c>
      <c r="C3762" t="s">
        <v>1752</v>
      </c>
      <c r="D3762">
        <f ca="1">RANDBETWEEN(1,1000)</f>
        <v>266</v>
      </c>
      <c r="E3762">
        <v>255</v>
      </c>
    </row>
    <row r="3763" spans="1:5" x14ac:dyDescent="0.25">
      <c r="A3763">
        <v>484</v>
      </c>
      <c r="B3763" t="s">
        <v>484</v>
      </c>
      <c r="C3763" t="s">
        <v>1752</v>
      </c>
      <c r="D3763">
        <f ca="1">RANDBETWEEN(1,1000)</f>
        <v>344</v>
      </c>
      <c r="E3763">
        <v>488</v>
      </c>
    </row>
    <row r="3764" spans="1:5" x14ac:dyDescent="0.25">
      <c r="A3764">
        <v>1250</v>
      </c>
      <c r="B3764" t="s">
        <v>1250</v>
      </c>
      <c r="C3764" t="s">
        <v>1752</v>
      </c>
      <c r="D3764">
        <f ca="1">RANDBETWEEN(1,1000)</f>
        <v>988</v>
      </c>
      <c r="E3764">
        <v>603</v>
      </c>
    </row>
    <row r="3765" spans="1:5" x14ac:dyDescent="0.25">
      <c r="A3765">
        <v>1743</v>
      </c>
      <c r="B3765" t="s">
        <v>1743</v>
      </c>
      <c r="C3765" t="s">
        <v>1752</v>
      </c>
      <c r="D3765">
        <f ca="1">RANDBETWEEN(1,1000)</f>
        <v>278</v>
      </c>
      <c r="E3765">
        <v>840</v>
      </c>
    </row>
    <row r="3766" spans="1:5" x14ac:dyDescent="0.25">
      <c r="A3766">
        <v>16</v>
      </c>
      <c r="B3766" t="s">
        <v>16</v>
      </c>
      <c r="C3766" t="s">
        <v>1752</v>
      </c>
      <c r="D3766">
        <f ca="1">RANDBETWEEN(1,1000)</f>
        <v>464</v>
      </c>
      <c r="E3766">
        <v>36</v>
      </c>
    </row>
    <row r="3767" spans="1:5" x14ac:dyDescent="0.25">
      <c r="A3767">
        <v>1357</v>
      </c>
      <c r="B3767" t="s">
        <v>1357</v>
      </c>
      <c r="C3767" t="s">
        <v>1752</v>
      </c>
      <c r="D3767">
        <f ca="1">RANDBETWEEN(1,1000)</f>
        <v>145</v>
      </c>
      <c r="E3767">
        <v>226</v>
      </c>
    </row>
    <row r="3768" spans="1:5" x14ac:dyDescent="0.25">
      <c r="A3768">
        <v>2562</v>
      </c>
      <c r="B3768" t="s">
        <v>2557</v>
      </c>
      <c r="C3768" t="s">
        <v>1756</v>
      </c>
      <c r="D3768">
        <f ca="1">RANDBETWEEN(1,1000)</f>
        <v>946</v>
      </c>
      <c r="E3768">
        <v>522</v>
      </c>
    </row>
    <row r="3769" spans="1:5" x14ac:dyDescent="0.25">
      <c r="A3769">
        <v>2441</v>
      </c>
      <c r="B3769" t="s">
        <v>2436</v>
      </c>
      <c r="C3769" t="s">
        <v>1756</v>
      </c>
      <c r="D3769">
        <f ca="1">RANDBETWEEN(1,1000)</f>
        <v>153</v>
      </c>
      <c r="E3769">
        <v>620</v>
      </c>
    </row>
    <row r="3770" spans="1:5" x14ac:dyDescent="0.25">
      <c r="A3770">
        <v>238</v>
      </c>
      <c r="B3770" t="s">
        <v>238</v>
      </c>
      <c r="C3770" t="s">
        <v>1752</v>
      </c>
      <c r="D3770">
        <f ca="1">RANDBETWEEN(1,1000)</f>
        <v>877</v>
      </c>
      <c r="E3770">
        <v>802</v>
      </c>
    </row>
    <row r="3771" spans="1:5" x14ac:dyDescent="0.25">
      <c r="A3771">
        <v>1136</v>
      </c>
      <c r="B3771" t="s">
        <v>1136</v>
      </c>
      <c r="C3771" t="s">
        <v>1752</v>
      </c>
      <c r="D3771">
        <f ca="1">RANDBETWEEN(1,1000)</f>
        <v>279</v>
      </c>
      <c r="E3771">
        <v>81</v>
      </c>
    </row>
    <row r="3772" spans="1:5" x14ac:dyDescent="0.25">
      <c r="A3772">
        <v>1723</v>
      </c>
      <c r="B3772" t="s">
        <v>1723</v>
      </c>
      <c r="C3772" t="s">
        <v>1752</v>
      </c>
      <c r="D3772">
        <f ca="1">RANDBETWEEN(1,1000)</f>
        <v>113</v>
      </c>
      <c r="E3772">
        <v>112</v>
      </c>
    </row>
    <row r="3773" spans="1:5" x14ac:dyDescent="0.25">
      <c r="A3773">
        <v>1511</v>
      </c>
      <c r="B3773" t="s">
        <v>1511</v>
      </c>
      <c r="C3773" t="s">
        <v>1752</v>
      </c>
      <c r="D3773">
        <f ca="1">RANDBETWEEN(1,1000)</f>
        <v>993</v>
      </c>
      <c r="E3773">
        <v>316</v>
      </c>
    </row>
    <row r="3774" spans="1:5" x14ac:dyDescent="0.25">
      <c r="A3774">
        <v>2077</v>
      </c>
      <c r="B3774" t="s">
        <v>2080</v>
      </c>
      <c r="C3774" t="s">
        <v>1756</v>
      </c>
      <c r="D3774">
        <f ca="1">RANDBETWEEN(1,1000)</f>
        <v>578</v>
      </c>
      <c r="E3774">
        <v>544</v>
      </c>
    </row>
    <row r="3775" spans="1:5" x14ac:dyDescent="0.25">
      <c r="A3775">
        <v>3375</v>
      </c>
      <c r="B3775" t="s">
        <v>3370</v>
      </c>
      <c r="C3775" t="s">
        <v>1756</v>
      </c>
      <c r="D3775">
        <f ca="1">RANDBETWEEN(1,1000)</f>
        <v>560</v>
      </c>
      <c r="E3775">
        <v>859</v>
      </c>
    </row>
    <row r="3776" spans="1:5" x14ac:dyDescent="0.25">
      <c r="A3776">
        <v>354</v>
      </c>
      <c r="B3776" t="s">
        <v>354</v>
      </c>
      <c r="C3776" t="s">
        <v>1752</v>
      </c>
      <c r="D3776">
        <f ca="1">RANDBETWEEN(1,1000)</f>
        <v>605</v>
      </c>
      <c r="E3776">
        <v>203</v>
      </c>
    </row>
    <row r="3777" spans="1:5" x14ac:dyDescent="0.25">
      <c r="A3777">
        <v>3077</v>
      </c>
      <c r="B3777" t="s">
        <v>3072</v>
      </c>
      <c r="C3777" t="s">
        <v>1756</v>
      </c>
      <c r="D3777">
        <f ca="1">RANDBETWEEN(1,1000)</f>
        <v>50</v>
      </c>
      <c r="E3777">
        <v>770</v>
      </c>
    </row>
    <row r="3778" spans="1:5" x14ac:dyDescent="0.25">
      <c r="A3778">
        <v>488</v>
      </c>
      <c r="B3778" t="s">
        <v>488</v>
      </c>
      <c r="C3778" t="s">
        <v>1752</v>
      </c>
      <c r="D3778">
        <f ca="1">RANDBETWEEN(1,1000)</f>
        <v>847</v>
      </c>
      <c r="E3778">
        <v>456</v>
      </c>
    </row>
    <row r="3779" spans="1:5" x14ac:dyDescent="0.25">
      <c r="A3779">
        <v>3640</v>
      </c>
      <c r="B3779" t="s">
        <v>3633</v>
      </c>
      <c r="C3779" t="s">
        <v>1756</v>
      </c>
      <c r="D3779">
        <f ca="1">RANDBETWEEN(1,1000)</f>
        <v>964</v>
      </c>
      <c r="E3779">
        <v>539</v>
      </c>
    </row>
    <row r="3780" spans="1:5" x14ac:dyDescent="0.25">
      <c r="A3780">
        <v>932</v>
      </c>
      <c r="B3780" t="s">
        <v>932</v>
      </c>
      <c r="C3780" t="s">
        <v>1752</v>
      </c>
      <c r="D3780">
        <f ca="1">RANDBETWEEN(1,1000)</f>
        <v>718</v>
      </c>
      <c r="E3780">
        <v>696</v>
      </c>
    </row>
    <row r="3781" spans="1:5" x14ac:dyDescent="0.25">
      <c r="A3781">
        <v>3461</v>
      </c>
      <c r="B3781" t="s">
        <v>3455</v>
      </c>
      <c r="C3781" t="s">
        <v>1756</v>
      </c>
      <c r="D3781">
        <f ca="1">RANDBETWEEN(1,1000)</f>
        <v>771</v>
      </c>
      <c r="E3781">
        <v>9</v>
      </c>
    </row>
    <row r="3782" spans="1:5" x14ac:dyDescent="0.25">
      <c r="A3782">
        <v>509</v>
      </c>
      <c r="B3782" t="s">
        <v>509</v>
      </c>
      <c r="C3782" t="s">
        <v>1752</v>
      </c>
      <c r="D3782">
        <f ca="1">RANDBETWEEN(1,1000)</f>
        <v>100</v>
      </c>
      <c r="E3782">
        <v>17</v>
      </c>
    </row>
    <row r="3783" spans="1:5" x14ac:dyDescent="0.25">
      <c r="A3783">
        <v>3628</v>
      </c>
      <c r="B3783" t="s">
        <v>3621</v>
      </c>
      <c r="C3783" t="s">
        <v>1756</v>
      </c>
      <c r="D3783">
        <f ca="1">RANDBETWEEN(1,1000)</f>
        <v>782</v>
      </c>
      <c r="E3783">
        <v>538</v>
      </c>
    </row>
    <row r="3784" spans="1:5" x14ac:dyDescent="0.25">
      <c r="A3784">
        <v>1529</v>
      </c>
      <c r="B3784" t="s">
        <v>1529</v>
      </c>
      <c r="C3784" t="s">
        <v>1752</v>
      </c>
      <c r="D3784">
        <f ca="1">RANDBETWEEN(1,1000)</f>
        <v>801</v>
      </c>
      <c r="E3784">
        <v>652</v>
      </c>
    </row>
    <row r="3785" spans="1:5" x14ac:dyDescent="0.25">
      <c r="A3785">
        <v>3115</v>
      </c>
      <c r="B3785" t="s">
        <v>3110</v>
      </c>
      <c r="C3785" t="s">
        <v>1756</v>
      </c>
      <c r="D3785">
        <f ca="1">RANDBETWEEN(1,1000)</f>
        <v>900</v>
      </c>
      <c r="E3785">
        <v>663</v>
      </c>
    </row>
    <row r="3786" spans="1:5" x14ac:dyDescent="0.25">
      <c r="A3786">
        <v>3178</v>
      </c>
      <c r="B3786" t="s">
        <v>3173</v>
      </c>
      <c r="C3786" t="s">
        <v>1756</v>
      </c>
      <c r="D3786">
        <f ca="1">RANDBETWEEN(1,1000)</f>
        <v>733</v>
      </c>
      <c r="E3786">
        <v>946</v>
      </c>
    </row>
    <row r="3787" spans="1:5" x14ac:dyDescent="0.25">
      <c r="A3787">
        <v>1692</v>
      </c>
      <c r="B3787" t="s">
        <v>1692</v>
      </c>
      <c r="C3787" t="s">
        <v>1752</v>
      </c>
      <c r="D3787">
        <f ca="1">RANDBETWEEN(1,1000)</f>
        <v>902</v>
      </c>
      <c r="E3787">
        <v>126</v>
      </c>
    </row>
    <row r="3788" spans="1:5" x14ac:dyDescent="0.25">
      <c r="A3788">
        <v>1438</v>
      </c>
      <c r="B3788" t="s">
        <v>1438</v>
      </c>
      <c r="C3788" t="s">
        <v>1752</v>
      </c>
      <c r="D3788">
        <f ca="1">RANDBETWEEN(1,1000)</f>
        <v>602</v>
      </c>
      <c r="E3788">
        <v>845</v>
      </c>
    </row>
    <row r="3789" spans="1:5" x14ac:dyDescent="0.25">
      <c r="A3789">
        <v>1166</v>
      </c>
      <c r="B3789" t="s">
        <v>1166</v>
      </c>
      <c r="C3789" t="s">
        <v>1752</v>
      </c>
      <c r="D3789">
        <f ca="1">RANDBETWEEN(1,1000)</f>
        <v>484</v>
      </c>
      <c r="E3789">
        <v>990</v>
      </c>
    </row>
    <row r="3790" spans="1:5" x14ac:dyDescent="0.25">
      <c r="A3790">
        <v>188</v>
      </c>
      <c r="B3790" t="s">
        <v>188</v>
      </c>
      <c r="C3790" t="s">
        <v>1752</v>
      </c>
      <c r="D3790">
        <f ca="1">RANDBETWEEN(1,1000)</f>
        <v>956</v>
      </c>
      <c r="E3790">
        <v>259</v>
      </c>
    </row>
    <row r="3791" spans="1:5" x14ac:dyDescent="0.25">
      <c r="A3791">
        <v>1737</v>
      </c>
      <c r="B3791" t="s">
        <v>1737</v>
      </c>
      <c r="C3791" t="s">
        <v>1752</v>
      </c>
      <c r="D3791">
        <f ca="1">RANDBETWEEN(1,1000)</f>
        <v>877</v>
      </c>
      <c r="E3791">
        <v>419</v>
      </c>
    </row>
    <row r="3792" spans="1:5" x14ac:dyDescent="0.25">
      <c r="A3792">
        <v>2680</v>
      </c>
      <c r="B3792" t="s">
        <v>2675</v>
      </c>
      <c r="C3792" t="s">
        <v>1756</v>
      </c>
      <c r="D3792">
        <f ca="1">RANDBETWEEN(1,1000)</f>
        <v>546</v>
      </c>
      <c r="E3792">
        <v>536</v>
      </c>
    </row>
    <row r="3793" spans="1:5" x14ac:dyDescent="0.25">
      <c r="A3793">
        <v>232</v>
      </c>
      <c r="B3793" t="s">
        <v>232</v>
      </c>
      <c r="C3793" t="s">
        <v>1752</v>
      </c>
      <c r="D3793">
        <f ca="1">RANDBETWEEN(1,1000)</f>
        <v>386</v>
      </c>
      <c r="E3793">
        <v>654</v>
      </c>
    </row>
    <row r="3794" spans="1:5" x14ac:dyDescent="0.25">
      <c r="A3794">
        <v>1209</v>
      </c>
      <c r="B3794" t="s">
        <v>1209</v>
      </c>
      <c r="C3794" t="s">
        <v>1752</v>
      </c>
      <c r="D3794">
        <f ca="1">RANDBETWEEN(1,1000)</f>
        <v>181</v>
      </c>
      <c r="E3794">
        <v>276</v>
      </c>
    </row>
    <row r="3795" spans="1:5" x14ac:dyDescent="0.25">
      <c r="A3795">
        <v>2545</v>
      </c>
      <c r="B3795" t="s">
        <v>2540</v>
      </c>
      <c r="C3795" t="s">
        <v>1756</v>
      </c>
      <c r="D3795">
        <f ca="1">RANDBETWEEN(1,1000)</f>
        <v>75</v>
      </c>
      <c r="E3795">
        <v>670</v>
      </c>
    </row>
    <row r="3796" spans="1:5" x14ac:dyDescent="0.25">
      <c r="A3796">
        <v>74</v>
      </c>
      <c r="B3796" t="s">
        <v>74</v>
      </c>
      <c r="C3796" t="s">
        <v>1752</v>
      </c>
      <c r="D3796">
        <f ca="1">RANDBETWEEN(1,1000)</f>
        <v>466</v>
      </c>
      <c r="E3796">
        <v>120</v>
      </c>
    </row>
    <row r="3797" spans="1:5" x14ac:dyDescent="0.25">
      <c r="A3797">
        <v>3477</v>
      </c>
      <c r="B3797" t="s">
        <v>3471</v>
      </c>
      <c r="C3797" t="s">
        <v>1756</v>
      </c>
      <c r="D3797">
        <f ca="1">RANDBETWEEN(1,1000)</f>
        <v>316</v>
      </c>
      <c r="E3797">
        <v>600</v>
      </c>
    </row>
    <row r="3798" spans="1:5" x14ac:dyDescent="0.25">
      <c r="A3798">
        <v>1004</v>
      </c>
      <c r="B3798" t="s">
        <v>1004</v>
      </c>
      <c r="C3798" t="s">
        <v>1752</v>
      </c>
      <c r="D3798">
        <f ca="1">RANDBETWEEN(1,1000)</f>
        <v>206</v>
      </c>
      <c r="E3798">
        <v>635</v>
      </c>
    </row>
    <row r="3799" spans="1:5" x14ac:dyDescent="0.25">
      <c r="A3799">
        <v>2001</v>
      </c>
      <c r="B3799" t="s">
        <v>2004</v>
      </c>
      <c r="C3799" t="s">
        <v>1756</v>
      </c>
      <c r="D3799">
        <f ca="1">RANDBETWEEN(1,1000)</f>
        <v>853</v>
      </c>
      <c r="E3799">
        <v>663</v>
      </c>
    </row>
    <row r="3800" spans="1:5" x14ac:dyDescent="0.25">
      <c r="A3800">
        <v>1424</v>
      </c>
      <c r="B3800" t="s">
        <v>1424</v>
      </c>
      <c r="C3800" t="s">
        <v>1752</v>
      </c>
      <c r="D3800">
        <f ca="1">RANDBETWEEN(1,1000)</f>
        <v>85</v>
      </c>
      <c r="E3800">
        <v>802</v>
      </c>
    </row>
    <row r="3801" spans="1:5" x14ac:dyDescent="0.25">
      <c r="A3801">
        <v>2356</v>
      </c>
      <c r="B3801" t="s">
        <v>2351</v>
      </c>
      <c r="C3801" t="s">
        <v>1756</v>
      </c>
      <c r="D3801">
        <f ca="1">RANDBETWEEN(1,1000)</f>
        <v>167</v>
      </c>
      <c r="E3801">
        <v>320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2018-12-17T12:01:41Z</dcterms:created>
  <dcterms:modified xsi:type="dcterms:W3CDTF">2018-12-17T17:00:02Z</dcterms:modified>
</cp:coreProperties>
</file>