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102" documentId="6_{BC92C4D8-4388-4774-A432-0D0F220C256B}" xr6:coauthVersionLast="43" xr6:coauthVersionMax="43" xr10:uidLastSave="{742D714F-B7BF-4862-99C9-6F060212842B}"/>
  <bookViews>
    <workbookView xWindow="-120" yWindow="-120" windowWidth="20730" windowHeight="11160" activeTab="2" xr2:uid="{00000000-000D-0000-FFFF-FFFF00000000}"/>
  </bookViews>
  <sheets>
    <sheet name="data_set" sheetId="5" r:id="rId1"/>
    <sheet name="kata_hapus" sheetId="8" r:id="rId2"/>
    <sheet name="kata_repalce" sheetId="7" r:id="rId3"/>
    <sheet name="spamm" sheetId="10" r:id="rId4"/>
    <sheet name="kata_masalah" sheetId="1" r:id="rId5"/>
    <sheet name="Sheet6" sheetId="6" r:id="rId6"/>
  </sheets>
  <definedNames>
    <definedName name="ExternalData_1" localSheetId="0" hidden="1">data_set!$A$1:$I$1048575</definedName>
    <definedName name="ExternalData_1" localSheetId="5" hidden="1">Sheet6!$A$1:$B$5703</definedName>
    <definedName name="ExternalData_1" localSheetId="3" hidden="1">spamm!$A$1:$C$2101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A092B6-29B5-4BF3-8F71-DFB6AD8C212D}" keepAlive="1" name="Query - kata_corpus" description="Connection to the 'kata_corpus' query in the workbook." type="5" refreshedVersion="6" background="1" saveData="1">
    <dbPr connection="Provider=Microsoft.Mashup.OleDb.1;Data Source=$Workbook$;Location=kata_corpus;Extended Properties=&quot;&quot;" command="SELECT * FROM [kata_corpus]"/>
  </connection>
  <connection id="2" xr16:uid="{DDB156B5-B795-4BC3-96CC-297265F778A3}" keepAlive="1" name="Query - kata_corpus (2)" description="Connection to the 'kata_corpus (2)' query in the workbook." type="5" refreshedVersion="6" background="1" saveData="1">
    <dbPr connection="Provider=Microsoft.Mashup.OleDb.1;Data Source=$Workbook$;Location=kata_corpus (2);Extended Properties=&quot;&quot;" command="SELECT * FROM [kata_corpus (2)]"/>
  </connection>
  <connection id="3" xr16:uid="{8313390A-6F32-4080-8D62-DEA876D173F1}" keepAlive="1" name="Query - kata_corpus (3)" description="Connection to the 'kata_corpus (3)' query in the workbook." type="5" refreshedVersion="6" background="1">
    <dbPr connection="Provider=Microsoft.Mashup.OleDb.1;Data Source=$Workbook$;Location=kata_corpus (3);Extended Properties=&quot;&quot;" command="SELECT * FROM [kata_corpus (3)]"/>
  </connection>
  <connection id="4" xr16:uid="{22B780B7-54B6-4684-A4E6-5ED87DDFDBCF}" keepAlive="1" name="Query - kata_corpus (4)" description="Connection to the 'kata_corpus (4)' query in the workbook." type="5" refreshedVersion="6" background="1" saveData="1">
    <dbPr connection="Provider=Microsoft.Mashup.OleDb.1;Data Source=$Workbook$;Location=kata_corpus (4);Extended Properties=&quot;&quot;" command="SELECT * FROM [kata_corpus (4)]"/>
  </connection>
  <connection id="5" xr16:uid="{AE0F20B6-DA39-4D47-85A5-6B8703006A48}" keepAlive="1" name="Query - komentar_n" description="Connection to the 'komentar_n' query in the workbook." type="5" refreshedVersion="6" background="1" saveData="1">
    <dbPr connection="Provider=Microsoft.Mashup.OleDb.1;Data Source=$Workbook$;Location=komentar_n;Extended Properties=&quot;&quot;" command="SELECT * FROM [komentar_n]"/>
  </connection>
  <connection id="6" xr16:uid="{2B8D3B3D-239D-4A97-B88D-8E4566556DE0}" keepAlive="1" name="Query - spam" description="Connection to the 'spam' query in the workbook." type="5" refreshedVersion="6" background="1" saveData="1">
    <dbPr connection="Provider=Microsoft.Mashup.OleDb.1;Data Source=$Workbook$;Location=spam;Extended Properties=&quot;&quot;" command="SELECT * FROM [spam]"/>
  </connection>
</connections>
</file>

<file path=xl/sharedStrings.xml><?xml version="1.0" encoding="utf-8"?>
<sst xmlns="http://schemas.openxmlformats.org/spreadsheetml/2006/main" count="32494" uniqueCount="9802">
  <si>
    <t>Column1</t>
  </si>
  <si>
    <t>kata</t>
  </si>
  <si>
    <t/>
  </si>
  <si>
    <t>01</t>
  </si>
  <si>
    <t>02</t>
  </si>
  <si>
    <t>03776227posisi</t>
  </si>
  <si>
    <t>0395</t>
  </si>
  <si>
    <t>0812</t>
  </si>
  <si>
    <t>081573244753</t>
  </si>
  <si>
    <t>0816915477</t>
  </si>
  <si>
    <t>0817</t>
  </si>
  <si>
    <t>0821</t>
  </si>
  <si>
    <t>082149663320</t>
  </si>
  <si>
    <t>082187992172</t>
  </si>
  <si>
    <t>082194373563line</t>
  </si>
  <si>
    <t>0822</t>
  </si>
  <si>
    <t>082299426858</t>
  </si>
  <si>
    <t>0823</t>
  </si>
  <si>
    <t>083167538110</t>
  </si>
  <si>
    <t>085201502925</t>
  </si>
  <si>
    <t>0853</t>
  </si>
  <si>
    <t>08563655645</t>
  </si>
  <si>
    <t>085648164462</t>
  </si>
  <si>
    <t>085717937527</t>
  </si>
  <si>
    <t>085733244789</t>
  </si>
  <si>
    <t>085745154807</t>
  </si>
  <si>
    <t>087</t>
  </si>
  <si>
    <t>087771271059</t>
  </si>
  <si>
    <t>0895365140924</t>
  </si>
  <si>
    <t>0895635365789</t>
  </si>
  <si>
    <t>089607583083</t>
  </si>
  <si>
    <t>089663230454</t>
  </si>
  <si>
    <t>08996103987</t>
  </si>
  <si>
    <t>0jgn</t>
  </si>
  <si>
    <t>1</t>
  </si>
  <si>
    <t>10</t>
  </si>
  <si>
    <t>100</t>
  </si>
  <si>
    <t>1000</t>
  </si>
  <si>
    <t>1000f</t>
  </si>
  <si>
    <t>1000follower</t>
  </si>
  <si>
    <t>1000like</t>
  </si>
  <si>
    <t>100ampuh</t>
  </si>
  <si>
    <t>100like</t>
  </si>
  <si>
    <t>10k</t>
  </si>
  <si>
    <t>10k1000</t>
  </si>
  <si>
    <t>10kg</t>
  </si>
  <si>
    <t>10rb</t>
  </si>
  <si>
    <t>110rb</t>
  </si>
  <si>
    <t>12</t>
  </si>
  <si>
    <t>1212</t>
  </si>
  <si>
    <t>126</t>
  </si>
  <si>
    <t>12cm</t>
  </si>
  <si>
    <t>1396</t>
  </si>
  <si>
    <t>13gb</t>
  </si>
  <si>
    <t>15</t>
  </si>
  <si>
    <t>15cm</t>
  </si>
  <si>
    <t>15k</t>
  </si>
  <si>
    <t>15rb2000</t>
  </si>
  <si>
    <t>16</t>
  </si>
  <si>
    <t>1638</t>
  </si>
  <si>
    <t>1945</t>
  </si>
  <si>
    <t>1bedroom</t>
  </si>
  <si>
    <t>1juta</t>
  </si>
  <si>
    <t>1periodelagi</t>
  </si>
  <si>
    <t>1thn</t>
  </si>
  <si>
    <t>1x</t>
  </si>
  <si>
    <t>1x24jamfastrespons</t>
  </si>
  <si>
    <t>2</t>
  </si>
  <si>
    <t>20</t>
  </si>
  <si>
    <t>200</t>
  </si>
  <si>
    <t>2000f</t>
  </si>
  <si>
    <t>2000like</t>
  </si>
  <si>
    <t>200rb</t>
  </si>
  <si>
    <t>2014</t>
  </si>
  <si>
    <t>2018</t>
  </si>
  <si>
    <t>2019</t>
  </si>
  <si>
    <t>2019gantiotak</t>
  </si>
  <si>
    <t>2019gantipresiden</t>
  </si>
  <si>
    <t>2019gantipresidenprabowosandi</t>
  </si>
  <si>
    <t>2019gantistatus</t>
  </si>
  <si>
    <t>2019jokowi</t>
  </si>
  <si>
    <t>2019masihjokowi</t>
  </si>
  <si>
    <t>2019pastijokowilagi</t>
  </si>
  <si>
    <t>2019pemimpinmuda</t>
  </si>
  <si>
    <t>2019pilihnmr2</t>
  </si>
  <si>
    <t>2019pilihno02</t>
  </si>
  <si>
    <t>2019prabowopresiden</t>
  </si>
  <si>
    <t>2019prabowosandi</t>
  </si>
  <si>
    <t>2019presidenbaru</t>
  </si>
  <si>
    <t>2019ridwankamilgubernurjakarta</t>
  </si>
  <si>
    <t>2019tetapjokowi</t>
  </si>
  <si>
    <t>2024</t>
  </si>
  <si>
    <t>2024gantipresiden</t>
  </si>
  <si>
    <t>2029</t>
  </si>
  <si>
    <t>20k1000</t>
  </si>
  <si>
    <t>21th</t>
  </si>
  <si>
    <t>222</t>
  </si>
  <si>
    <t>222222222</t>
  </si>
  <si>
    <t>2357</t>
  </si>
  <si>
    <t>24</t>
  </si>
  <si>
    <t>25</t>
  </si>
  <si>
    <t>25k</t>
  </si>
  <si>
    <t>25rb3000</t>
  </si>
  <si>
    <t>27</t>
  </si>
  <si>
    <t>29</t>
  </si>
  <si>
    <t>2be53994</t>
  </si>
  <si>
    <t>2bedroom</t>
  </si>
  <si>
    <t>2gb</t>
  </si>
  <si>
    <t>2jari</t>
  </si>
  <si>
    <t>2juta</t>
  </si>
  <si>
    <t>2periode</t>
  </si>
  <si>
    <t>2periodejokowi</t>
  </si>
  <si>
    <t>2x</t>
  </si>
  <si>
    <t>3</t>
  </si>
  <si>
    <t>30</t>
  </si>
  <si>
    <t>300</t>
  </si>
  <si>
    <t>3000f</t>
  </si>
  <si>
    <t>30k1000</t>
  </si>
  <si>
    <t>30k1000like</t>
  </si>
  <si>
    <t>30kjg</t>
  </si>
  <si>
    <t>30ribu</t>
  </si>
  <si>
    <t>336</t>
  </si>
  <si>
    <t>33th</t>
  </si>
  <si>
    <t>350</t>
  </si>
  <si>
    <t>35rb</t>
  </si>
  <si>
    <t>35rb4000</t>
  </si>
  <si>
    <t>3jt</t>
  </si>
  <si>
    <t>3juta</t>
  </si>
  <si>
    <t>3th</t>
  </si>
  <si>
    <t>4</t>
  </si>
  <si>
    <t>40</t>
  </si>
  <si>
    <t>400</t>
  </si>
  <si>
    <t>40ktersedia</t>
  </si>
  <si>
    <t>4368</t>
  </si>
  <si>
    <t>4411</t>
  </si>
  <si>
    <t>450</t>
  </si>
  <si>
    <t>45rb5000</t>
  </si>
  <si>
    <t>46</t>
  </si>
  <si>
    <t>47</t>
  </si>
  <si>
    <t>4rb</t>
  </si>
  <si>
    <t>5</t>
  </si>
  <si>
    <t>50</t>
  </si>
  <si>
    <t>500</t>
  </si>
  <si>
    <t>5000</t>
  </si>
  <si>
    <t>500like</t>
  </si>
  <si>
    <t>500rb</t>
  </si>
  <si>
    <t>50k</t>
  </si>
  <si>
    <t>50kproses</t>
  </si>
  <si>
    <t>50rb</t>
  </si>
  <si>
    <t>50rbyuk</t>
  </si>
  <si>
    <t>550</t>
  </si>
  <si>
    <t>55kg</t>
  </si>
  <si>
    <t>563</t>
  </si>
  <si>
    <t>5k</t>
  </si>
  <si>
    <t>5kg</t>
  </si>
  <si>
    <t>5rb</t>
  </si>
  <si>
    <t>6</t>
  </si>
  <si>
    <t>6283822516156</t>
  </si>
  <si>
    <t>6287789414391</t>
  </si>
  <si>
    <t>63kg</t>
  </si>
  <si>
    <t>6860</t>
  </si>
  <si>
    <t>6jt</t>
  </si>
  <si>
    <t>7</t>
  </si>
  <si>
    <t>7371</t>
  </si>
  <si>
    <t>7458</t>
  </si>
  <si>
    <t>750like</t>
  </si>
  <si>
    <t>75klangsung</t>
  </si>
  <si>
    <t>77</t>
  </si>
  <si>
    <t>775</t>
  </si>
  <si>
    <t>7kg</t>
  </si>
  <si>
    <t>8</t>
  </si>
  <si>
    <t>80</t>
  </si>
  <si>
    <t>8000</t>
  </si>
  <si>
    <t>8088</t>
  </si>
  <si>
    <t>85569303626facebook</t>
  </si>
  <si>
    <t>873763212via</t>
  </si>
  <si>
    <t>95rb</t>
  </si>
  <si>
    <t>98</t>
  </si>
  <si>
    <t>99</t>
  </si>
  <si>
    <t>a</t>
  </si>
  <si>
    <t>a7x</t>
  </si>
  <si>
    <t>aaaa</t>
  </si>
  <si>
    <t>aaaaa</t>
  </si>
  <si>
    <t>aaaah</t>
  </si>
  <si>
    <t>aaamiin</t>
  </si>
  <si>
    <t>aabdul</t>
  </si>
  <si>
    <t>aah</t>
  </si>
  <si>
    <t>aamii</t>
  </si>
  <si>
    <t>aamiiiin</t>
  </si>
  <si>
    <t>aamiiin</t>
  </si>
  <si>
    <t>aamiin</t>
  </si>
  <si>
    <t>aamiinn</t>
  </si>
  <si>
    <t>aamiinnn</t>
  </si>
  <si>
    <t>aamin</t>
  </si>
  <si>
    <t>aaminn</t>
  </si>
  <si>
    <t>abadikan</t>
  </si>
  <si>
    <t>abaikan</t>
  </si>
  <si>
    <t>abal</t>
  </si>
  <si>
    <t>abang</t>
  </si>
  <si>
    <t>abbas</t>
  </si>
  <si>
    <t>abdimah</t>
  </si>
  <si>
    <t>abdul</t>
  </si>
  <si>
    <t>abi</t>
  </si>
  <si>
    <t>abis</t>
  </si>
  <si>
    <t>about</t>
  </si>
  <si>
    <t>abu</t>
  </si>
  <si>
    <t>acan</t>
  </si>
  <si>
    <t>acantikny</t>
  </si>
  <si>
    <t>acara</t>
  </si>
  <si>
    <t>ad</t>
  </si>
  <si>
    <t>ada</t>
  </si>
  <si>
    <t>adaa</t>
  </si>
  <si>
    <t>adaaa</t>
  </si>
  <si>
    <t>adaaaaa</t>
  </si>
  <si>
    <t>adakah</t>
  </si>
  <si>
    <t>adakan</t>
  </si>
  <si>
    <t>adalah</t>
  </si>
  <si>
    <t>adawwwww</t>
  </si>
  <si>
    <t>add</t>
  </si>
  <si>
    <t>adeemmmm</t>
  </si>
  <si>
    <t>adek</t>
  </si>
  <si>
    <t>adeknya</t>
  </si>
  <si>
    <t>adem</t>
  </si>
  <si>
    <t>ademmm</t>
  </si>
  <si>
    <t>ademmmmmm</t>
  </si>
  <si>
    <t>adik</t>
  </si>
  <si>
    <t>adil</t>
  </si>
  <si>
    <t>adit</t>
  </si>
  <si>
    <t>admin</t>
  </si>
  <si>
    <t>administrasi</t>
  </si>
  <si>
    <t>admire</t>
  </si>
  <si>
    <t>ado</t>
  </si>
  <si>
    <t>adu</t>
  </si>
  <si>
    <t>aduh</t>
  </si>
  <si>
    <t>aduq</t>
  </si>
  <si>
    <t>ae</t>
  </si>
  <si>
    <t>afwan</t>
  </si>
  <si>
    <t>again</t>
  </si>
  <si>
    <t>agak</t>
  </si>
  <si>
    <t>agama</t>
  </si>
  <si>
    <t>agamanya</t>
  </si>
  <si>
    <t>agar</t>
  </si>
  <si>
    <t>agen</t>
  </si>
  <si>
    <t>agenkuotamurah</t>
  </si>
  <si>
    <t>agung</t>
  </si>
  <si>
    <t>ah</t>
  </si>
  <si>
    <t>ahadikusuma</t>
  </si>
  <si>
    <t>ahh</t>
  </si>
  <si>
    <t>ahhahah</t>
  </si>
  <si>
    <t>ahjussi</t>
  </si>
  <si>
    <t>ahlak</t>
  </si>
  <si>
    <t>air</t>
  </si>
  <si>
    <t>aj</t>
  </si>
  <si>
    <t>aja</t>
  </si>
  <si>
    <t>ajaa</t>
  </si>
  <si>
    <t>ajaaaaa</t>
  </si>
  <si>
    <t>ajah</t>
  </si>
  <si>
    <t>ajahh</t>
  </si>
  <si>
    <t>ajak</t>
  </si>
  <si>
    <t>ajakin</t>
  </si>
  <si>
    <t>ajamudah</t>
  </si>
  <si>
    <t>ajang</t>
  </si>
  <si>
    <t>ajaran</t>
  </si>
  <si>
    <t>ajarkan</t>
  </si>
  <si>
    <t>aje</t>
  </si>
  <si>
    <t>ajh</t>
  </si>
  <si>
    <t>ajib</t>
  </si>
  <si>
    <t>ajjja</t>
  </si>
  <si>
    <t>ak</t>
  </si>
  <si>
    <t>aka</t>
  </si>
  <si>
    <t>akal</t>
  </si>
  <si>
    <t>akam</t>
  </si>
  <si>
    <t>akan</t>
  </si>
  <si>
    <t>akang</t>
  </si>
  <si>
    <t>akar</t>
  </si>
  <si>
    <t>akbaaar</t>
  </si>
  <si>
    <t>akbar</t>
  </si>
  <si>
    <t>akherat</t>
  </si>
  <si>
    <t>akhir</t>
  </si>
  <si>
    <t>akhirat</t>
  </si>
  <si>
    <t>akhirnya</t>
  </si>
  <si>
    <t>akhlak</t>
  </si>
  <si>
    <t>akhlaknya</t>
  </si>
  <si>
    <t>akhwat</t>
  </si>
  <si>
    <t>akkkuu</t>
  </si>
  <si>
    <t>akku</t>
  </si>
  <si>
    <t>akses</t>
  </si>
  <si>
    <t>aktif</t>
  </si>
  <si>
    <t>aktifpasifmurah</t>
  </si>
  <si>
    <t>aktivis</t>
  </si>
  <si>
    <t>aktivitas</t>
  </si>
  <si>
    <t>aku</t>
  </si>
  <si>
    <t>akubjg</t>
  </si>
  <si>
    <t>akun</t>
  </si>
  <si>
    <t>akun2</t>
  </si>
  <si>
    <t>akupilihprabowo</t>
  </si>
  <si>
    <t>akur</t>
  </si>
  <si>
    <t>akurat</t>
  </si>
  <si>
    <t>akuuu</t>
  </si>
  <si>
    <t>akuuuu</t>
  </si>
  <si>
    <t>akuuuun</t>
  </si>
  <si>
    <t>akuuuuu</t>
  </si>
  <si>
    <t>akuuuuuu</t>
  </si>
  <si>
    <t>al</t>
  </si>
  <si>
    <t>ala</t>
  </si>
  <si>
    <t>alahuakbar</t>
  </si>
  <si>
    <t>alallah</t>
  </si>
  <si>
    <t>alam</t>
  </si>
  <si>
    <t>alamat</t>
  </si>
  <si>
    <t>alami</t>
  </si>
  <si>
    <t>alamiiii</t>
  </si>
  <si>
    <t>alamiin</t>
  </si>
  <si>
    <t>alamin</t>
  </si>
  <si>
    <t>alasan</t>
  </si>
  <si>
    <t>alat</t>
  </si>
  <si>
    <t>alay</t>
  </si>
  <si>
    <t>albidayah</t>
  </si>
  <si>
    <t>ale</t>
  </si>
  <si>
    <t>alfama</t>
  </si>
  <si>
    <t>alhadits</t>
  </si>
  <si>
    <t>alhamdulilah</t>
  </si>
  <si>
    <t>alhamdulillah</t>
  </si>
  <si>
    <t>alhamdulullah</t>
  </si>
  <si>
    <t>alhmdulillah</t>
  </si>
  <si>
    <t>alias</t>
  </si>
  <si>
    <t>alim</t>
  </si>
  <si>
    <t>all</t>
  </si>
  <si>
    <t>allaah</t>
  </si>
  <si>
    <t>allaahh</t>
  </si>
  <si>
    <t>allaenat</t>
  </si>
  <si>
    <t>allah</t>
  </si>
  <si>
    <t>allahu</t>
  </si>
  <si>
    <t>allahuakbar</t>
  </si>
  <si>
    <t>allahumma</t>
  </si>
  <si>
    <t>allhamdulilah</t>
  </si>
  <si>
    <t>alllahuuu</t>
  </si>
  <si>
    <t>alloh</t>
  </si>
  <si>
    <t>allohuakbar</t>
  </si>
  <si>
    <t>alqur</t>
  </si>
  <si>
    <t>alquran</t>
  </si>
  <si>
    <t>alsan</t>
  </si>
  <si>
    <t>alus</t>
  </si>
  <si>
    <t>am</t>
  </si>
  <si>
    <t>ama</t>
  </si>
  <si>
    <t>amal</t>
  </si>
  <si>
    <t>amalan</t>
  </si>
  <si>
    <t>aman</t>
  </si>
  <si>
    <t>amanah</t>
  </si>
  <si>
    <t>amanilah</t>
  </si>
  <si>
    <t>amankan</t>
  </si>
  <si>
    <t>amat</t>
  </si>
  <si>
    <t>amaziiingggg</t>
  </si>
  <si>
    <t>amazing</t>
  </si>
  <si>
    <t>amazingggg</t>
  </si>
  <si>
    <t>ambil</t>
  </si>
  <si>
    <t>ambo</t>
  </si>
  <si>
    <t>ameng</t>
  </si>
  <si>
    <t>amerika</t>
  </si>
  <si>
    <t>amiannn</t>
  </si>
  <si>
    <t>amienn</t>
  </si>
  <si>
    <t>amier</t>
  </si>
  <si>
    <t>amiiiiiiin</t>
  </si>
  <si>
    <t>amiiiiin</t>
  </si>
  <si>
    <t>amiiiinnnn</t>
  </si>
  <si>
    <t>amiiiinnnnn</t>
  </si>
  <si>
    <t>amiiin</t>
  </si>
  <si>
    <t>amiin</t>
  </si>
  <si>
    <t>amiinnn</t>
  </si>
  <si>
    <t>amin</t>
  </si>
  <si>
    <t>aminn</t>
  </si>
  <si>
    <t>aminnn</t>
  </si>
  <si>
    <t>aminnnn</t>
  </si>
  <si>
    <t>ampe</t>
  </si>
  <si>
    <t>ampuh</t>
  </si>
  <si>
    <t>ampuhh</t>
  </si>
  <si>
    <t>ampuhhh</t>
  </si>
  <si>
    <t>ampun</t>
  </si>
  <si>
    <t>ampuni</t>
  </si>
  <si>
    <t>ampuun</t>
  </si>
  <si>
    <t>ampuunn</t>
  </si>
  <si>
    <t>ampuuuh</t>
  </si>
  <si>
    <t>ampuuun</t>
  </si>
  <si>
    <t>an</t>
  </si>
  <si>
    <t>ana</t>
  </si>
  <si>
    <t>anak</t>
  </si>
  <si>
    <t>anak2</t>
  </si>
  <si>
    <t>anake</t>
  </si>
  <si>
    <t>anaknya</t>
  </si>
  <si>
    <t>and</t>
  </si>
  <si>
    <t>anda</t>
  </si>
  <si>
    <t>andai</t>
  </si>
  <si>
    <t>andrean</t>
  </si>
  <si>
    <t>ane</t>
  </si>
  <si>
    <t>aneh</t>
  </si>
  <si>
    <t>anehhh</t>
  </si>
  <si>
    <t>angaran</t>
  </si>
  <si>
    <t>anggaran</t>
  </si>
  <si>
    <t>anggi</t>
  </si>
  <si>
    <t>angka</t>
  </si>
  <si>
    <t>angkat</t>
  </si>
  <si>
    <t>angkatan</t>
  </si>
  <si>
    <t>angsa</t>
  </si>
  <si>
    <t>anjay</t>
  </si>
  <si>
    <t>anjayy</t>
  </si>
  <si>
    <t>anjing</t>
  </si>
  <si>
    <t>ank</t>
  </si>
  <si>
    <t>annya</t>
  </si>
  <si>
    <t>ant</t>
  </si>
  <si>
    <t>antapani</t>
  </si>
  <si>
    <t>antar</t>
  </si>
  <si>
    <t>antara</t>
  </si>
  <si>
    <t>antasari</t>
  </si>
  <si>
    <t>anti</t>
  </si>
  <si>
    <t>antum</t>
  </si>
  <si>
    <t>antumm</t>
  </si>
  <si>
    <t>antusias</t>
  </si>
  <si>
    <t>anu</t>
  </si>
  <si>
    <t>anyar</t>
  </si>
  <si>
    <t>aoa</t>
  </si>
  <si>
    <t>ap</t>
  </si>
  <si>
    <t>ap2</t>
  </si>
  <si>
    <t>apa</t>
  </si>
  <si>
    <t>apaan</t>
  </si>
  <si>
    <t>apabila</t>
  </si>
  <si>
    <t>apak</t>
  </si>
  <si>
    <t>apakah</t>
  </si>
  <si>
    <t>apalagi</t>
  </si>
  <si>
    <t>apalgi</t>
  </si>
  <si>
    <t>apanih</t>
  </si>
  <si>
    <t>apanya</t>
  </si>
  <si>
    <t>apapun</t>
  </si>
  <si>
    <t>aparat</t>
  </si>
  <si>
    <t>aparatur</t>
  </si>
  <si>
    <t>apik</t>
  </si>
  <si>
    <t>aplikasi</t>
  </si>
  <si>
    <t>appartemen</t>
  </si>
  <si>
    <t>apple</t>
  </si>
  <si>
    <t>apply</t>
  </si>
  <si>
    <t>apriliansyah</t>
  </si>
  <si>
    <t>aq</t>
  </si>
  <si>
    <t>aqela</t>
  </si>
  <si>
    <t>aqua</t>
  </si>
  <si>
    <t>arab</t>
  </si>
  <si>
    <t>arab3</t>
  </si>
  <si>
    <t>arabic</t>
  </si>
  <si>
    <t>arah</t>
  </si>
  <si>
    <t>arahanyaaa</t>
  </si>
  <si>
    <t>are</t>
  </si>
  <si>
    <t>area</t>
  </si>
  <si>
    <t>arifin</t>
  </si>
  <si>
    <t>arti</t>
  </si>
  <si>
    <t>artine</t>
  </si>
  <si>
    <t>artinya</t>
  </si>
  <si>
    <t>artis</t>
  </si>
  <si>
    <t>asa</t>
  </si>
  <si>
    <t>asal</t>
  </si>
  <si>
    <t>asalkan</t>
  </si>
  <si>
    <t>asalnya</t>
  </si>
  <si>
    <t>asam</t>
  </si>
  <si>
    <t>asik</t>
  </si>
  <si>
    <t>asing</t>
  </si>
  <si>
    <t>ask</t>
  </si>
  <si>
    <t>asli</t>
  </si>
  <si>
    <t>aslimu</t>
  </si>
  <si>
    <t>aslina</t>
  </si>
  <si>
    <t>asn</t>
  </si>
  <si>
    <t>asoy</t>
  </si>
  <si>
    <t>asri</t>
  </si>
  <si>
    <t>assalamalekun</t>
  </si>
  <si>
    <t>assalammualikum</t>
  </si>
  <si>
    <t>assalamualaikum</t>
  </si>
  <si>
    <t>asslamualaikum</t>
  </si>
  <si>
    <t>asslm</t>
  </si>
  <si>
    <t>astaghfirullah</t>
  </si>
  <si>
    <t>at</t>
  </si>
  <si>
    <t>atap</t>
  </si>
  <si>
    <t>atas</t>
  </si>
  <si>
    <t>atau</t>
  </si>
  <si>
    <t>ataukah</t>
  </si>
  <si>
    <t>att</t>
  </si>
  <si>
    <t>atuh</t>
  </si>
  <si>
    <t>atur</t>
  </si>
  <si>
    <t>aturan</t>
  </si>
  <si>
    <t>atut</t>
  </si>
  <si>
    <t>aurat</t>
  </si>
  <si>
    <t>autis</t>
  </si>
  <si>
    <t>autodibullynetizen</t>
  </si>
  <si>
    <t>autowin</t>
  </si>
  <si>
    <t>awalll</t>
  </si>
  <si>
    <t>awas</t>
  </si>
  <si>
    <t>awesomee</t>
  </si>
  <si>
    <t>aya</t>
  </si>
  <si>
    <t>ayahanda</t>
  </si>
  <si>
    <t>ayat</t>
  </si>
  <si>
    <t>ayed</t>
  </si>
  <si>
    <t>ayem</t>
  </si>
  <si>
    <t>ayo</t>
  </si>
  <si>
    <t>ayook</t>
  </si>
  <si>
    <t>ayu</t>
  </si>
  <si>
    <t>ayuan</t>
  </si>
  <si>
    <t>ayune</t>
  </si>
  <si>
    <t>ayutingting92</t>
  </si>
  <si>
    <t>ayuu</t>
  </si>
  <si>
    <t>azab</t>
  </si>
  <si>
    <t>b</t>
  </si>
  <si>
    <t>ba</t>
  </si>
  <si>
    <t>baa</t>
  </si>
  <si>
    <t>baaangeeettt</t>
  </si>
  <si>
    <t>baanget</t>
  </si>
  <si>
    <t>babeh</t>
  </si>
  <si>
    <t>babi</t>
  </si>
  <si>
    <t>babysitter</t>
  </si>
  <si>
    <t>baca</t>
  </si>
  <si>
    <t>back</t>
  </si>
  <si>
    <t>background</t>
  </si>
  <si>
    <t>bacoooot</t>
  </si>
  <si>
    <t>bacooot</t>
  </si>
  <si>
    <t>bacot</t>
  </si>
  <si>
    <t>badaannnn</t>
  </si>
  <si>
    <t>badan</t>
  </si>
  <si>
    <t>badannn</t>
  </si>
  <si>
    <t>badannnn</t>
  </si>
  <si>
    <t>badannya</t>
  </si>
  <si>
    <t>bade</t>
  </si>
  <si>
    <t>badeh</t>
  </si>
  <si>
    <t>badhe</t>
  </si>
  <si>
    <t>baek</t>
  </si>
  <si>
    <t>bagai</t>
  </si>
  <si>
    <t>bagaimana</t>
  </si>
  <si>
    <t>bagi</t>
  </si>
  <si>
    <t>bagi2</t>
  </si>
  <si>
    <t>bagiaan</t>
  </si>
  <si>
    <t>bagian</t>
  </si>
  <si>
    <t>bagikan</t>
  </si>
  <si>
    <t>bagimu</t>
  </si>
  <si>
    <t>bagus</t>
  </si>
  <si>
    <t>bagus2</t>
  </si>
  <si>
    <t>bahagia</t>
  </si>
  <si>
    <t>bahagianya</t>
  </si>
  <si>
    <t>bahan</t>
  </si>
  <si>
    <t>bahas</t>
  </si>
  <si>
    <t>bahasa</t>
  </si>
  <si>
    <t>bahkan</t>
  </si>
  <si>
    <t>bahwa</t>
  </si>
  <si>
    <t>baik</t>
  </si>
  <si>
    <t>baik2</t>
  </si>
  <si>
    <t>baiknya</t>
  </si>
  <si>
    <t>baikuntuk</t>
  </si>
  <si>
    <t>bajingan</t>
  </si>
  <si>
    <t>baju</t>
  </si>
  <si>
    <t>bajyak</t>
  </si>
  <si>
    <t>bak</t>
  </si>
  <si>
    <t>bakal</t>
  </si>
  <si>
    <t>bakalan</t>
  </si>
  <si>
    <t>bal</t>
  </si>
  <si>
    <t>balaraja</t>
  </si>
  <si>
    <t>balasan</t>
  </si>
  <si>
    <t>bali</t>
  </si>
  <si>
    <t>balik</t>
  </si>
  <si>
    <t>balikan</t>
  </si>
  <si>
    <t>balikin</t>
  </si>
  <si>
    <t>bandar</t>
  </si>
  <si>
    <t>bandar66</t>
  </si>
  <si>
    <t>bandarq</t>
  </si>
  <si>
    <t>banding</t>
  </si>
  <si>
    <t>bandung</t>
  </si>
  <si>
    <t>bang</t>
  </si>
  <si>
    <t>bangeet</t>
  </si>
  <si>
    <t>bangeett</t>
  </si>
  <si>
    <t>bangeetttt</t>
  </si>
  <si>
    <t>banget</t>
  </si>
  <si>
    <t>bangett</t>
  </si>
  <si>
    <t>bangettt</t>
  </si>
  <si>
    <t>bangetttt</t>
  </si>
  <si>
    <t>bangettttt</t>
  </si>
  <si>
    <t>bangga</t>
  </si>
  <si>
    <t>banggaan</t>
  </si>
  <si>
    <t>bangganya</t>
  </si>
  <si>
    <t>banggeett</t>
  </si>
  <si>
    <t>bangsa</t>
  </si>
  <si>
    <t>bangsat</t>
  </si>
  <si>
    <t>bangt</t>
  </si>
  <si>
    <t>bangun</t>
  </si>
  <si>
    <t>bangunan</t>
  </si>
  <si>
    <t>banser</t>
  </si>
  <si>
    <t>banten</t>
  </si>
  <si>
    <t>bantu</t>
  </si>
  <si>
    <t>bantuan</t>
  </si>
  <si>
    <t>banyak</t>
  </si>
  <si>
    <t>banyakin</t>
  </si>
  <si>
    <t>banyaknya</t>
  </si>
  <si>
    <t>bapa</t>
  </si>
  <si>
    <t>bapaaak</t>
  </si>
  <si>
    <t>bapak</t>
  </si>
  <si>
    <t>bapakku</t>
  </si>
  <si>
    <t>bapaknya</t>
  </si>
  <si>
    <t>bapeer</t>
  </si>
  <si>
    <t>baper</t>
  </si>
  <si>
    <t>bar</t>
  </si>
  <si>
    <t>barakallah</t>
  </si>
  <si>
    <t>barakallahfiik</t>
  </si>
  <si>
    <t>barakallahu</t>
  </si>
  <si>
    <t>barang</t>
  </si>
  <si>
    <t>barangan</t>
  </si>
  <si>
    <t>barangkali</t>
  </si>
  <si>
    <t>barat</t>
  </si>
  <si>
    <t>bareng</t>
  </si>
  <si>
    <t>bareng2</t>
  </si>
  <si>
    <t>barisan</t>
  </si>
  <si>
    <t>barokaallah</t>
  </si>
  <si>
    <t>barokallah</t>
  </si>
  <si>
    <t>barokalloh</t>
  </si>
  <si>
    <t>barokallohu</t>
  </si>
  <si>
    <t>baru</t>
  </si>
  <si>
    <t>barusan</t>
  </si>
  <si>
    <t>basa</t>
  </si>
  <si>
    <t>base</t>
  </si>
  <si>
    <t>basi</t>
  </si>
  <si>
    <t>baso</t>
  </si>
  <si>
    <t>basukibtp</t>
  </si>
  <si>
    <t>basyariah</t>
  </si>
  <si>
    <t>batak</t>
  </si>
  <si>
    <t>batik</t>
  </si>
  <si>
    <t>batin</t>
  </si>
  <si>
    <t>bau</t>
  </si>
  <si>
    <t>bawa</t>
  </si>
  <si>
    <t>bawa2</t>
  </si>
  <si>
    <t>bawah</t>
  </si>
  <si>
    <t>bawah2</t>
  </si>
  <si>
    <t>bawahnya</t>
  </si>
  <si>
    <t>bawang</t>
  </si>
  <si>
    <t>bawasannya</t>
  </si>
  <si>
    <t>bayar</t>
  </si>
  <si>
    <t>bayaran</t>
  </si>
  <si>
    <t>bayarbank</t>
  </si>
  <si>
    <t>bbm</t>
  </si>
  <si>
    <t>bca</t>
  </si>
  <si>
    <t>bcr</t>
  </si>
  <si>
    <t>bdg</t>
  </si>
  <si>
    <t>be</t>
  </si>
  <si>
    <t>bearti</t>
  </si>
  <si>
    <t>beasiswa</t>
  </si>
  <si>
    <t>beautiful</t>
  </si>
  <si>
    <t>beautifull</t>
  </si>
  <si>
    <t>bebas</t>
  </si>
  <si>
    <t>bebeib</t>
  </si>
  <si>
    <t>bebek</t>
  </si>
  <si>
    <t>beberapa</t>
  </si>
  <si>
    <t>beberepa</t>
  </si>
  <si>
    <t>beberkan</t>
  </si>
  <si>
    <t>because</t>
  </si>
  <si>
    <t>beda</t>
  </si>
  <si>
    <t>bedaaa</t>
  </si>
  <si>
    <t>bedain</t>
  </si>
  <si>
    <t>bedakan</t>
  </si>
  <si>
    <t>bedanya</t>
  </si>
  <si>
    <t>beeat</t>
  </si>
  <si>
    <t>begini</t>
  </si>
  <si>
    <t>begitu</t>
  </si>
  <si>
    <t>bego2</t>
  </si>
  <si>
    <t>begonya</t>
  </si>
  <si>
    <t>begundal2</t>
  </si>
  <si>
    <t>bekas</t>
  </si>
  <si>
    <t>bekasi</t>
  </si>
  <si>
    <t>bekerja</t>
  </si>
  <si>
    <t>bekukan</t>
  </si>
  <si>
    <t>bela</t>
  </si>
  <si>
    <t>belagu</t>
  </si>
  <si>
    <t>belah</t>
  </si>
  <si>
    <t>belain</t>
  </si>
  <si>
    <t>belajar</t>
  </si>
  <si>
    <t>belakang</t>
  </si>
  <si>
    <t>belanda</t>
  </si>
  <si>
    <t>beli</t>
  </si>
  <si>
    <t>beliau</t>
  </si>
  <si>
    <t>beliau2</t>
  </si>
  <si>
    <t>belum</t>
  </si>
  <si>
    <t>benak</t>
  </si>
  <si>
    <t>benar</t>
  </si>
  <si>
    <t>bencana</t>
  </si>
  <si>
    <t>benci</t>
  </si>
  <si>
    <t>bencong</t>
  </si>
  <si>
    <t>beneerann</t>
  </si>
  <si>
    <t>bener</t>
  </si>
  <si>
    <t>bener2</t>
  </si>
  <si>
    <t>beneran</t>
  </si>
  <si>
    <t>benerrr</t>
  </si>
  <si>
    <t>benerrrr</t>
  </si>
  <si>
    <t>benerrrrr</t>
  </si>
  <si>
    <t>benga</t>
  </si>
  <si>
    <t>bengkak</t>
  </si>
  <si>
    <t>bengkulu</t>
  </si>
  <si>
    <t>bentar</t>
  </si>
  <si>
    <t>bentuk</t>
  </si>
  <si>
    <t>bepolitik</t>
  </si>
  <si>
    <t>berada</t>
  </si>
  <si>
    <t>berakhlak</t>
  </si>
  <si>
    <t>beraksi</t>
  </si>
  <si>
    <t>berangkat</t>
  </si>
  <si>
    <t>berani</t>
  </si>
  <si>
    <t>beraninya</t>
  </si>
  <si>
    <t>berapa</t>
  </si>
  <si>
    <t>berapapun</t>
  </si>
  <si>
    <t>berapi2</t>
  </si>
  <si>
    <t>berarti</t>
  </si>
  <si>
    <t>beras</t>
  </si>
  <si>
    <t>berasal</t>
  </si>
  <si>
    <t>berat</t>
  </si>
  <si>
    <t>berattt</t>
  </si>
  <si>
    <t>beratttt</t>
  </si>
  <si>
    <t>berbadan</t>
  </si>
  <si>
    <t>berbagaimacam</t>
  </si>
  <si>
    <t>berbahagia</t>
  </si>
  <si>
    <t>berbahasa</t>
  </si>
  <si>
    <t>berbaju</t>
  </si>
  <si>
    <t>berbasis</t>
  </si>
  <si>
    <t>berbeda</t>
  </si>
  <si>
    <t>berbicara</t>
  </si>
  <si>
    <t>berbuat</t>
  </si>
  <si>
    <t>berbudi</t>
  </si>
  <si>
    <t>bercerita</t>
  </si>
  <si>
    <t>bercermin</t>
  </si>
  <si>
    <t>bercocok</t>
  </si>
  <si>
    <t>berdakwah</t>
  </si>
  <si>
    <t>berdaqwah</t>
  </si>
  <si>
    <t>berdemo</t>
  </si>
  <si>
    <t>berdiri</t>
  </si>
  <si>
    <t>berdo</t>
  </si>
  <si>
    <t>berdoa</t>
  </si>
  <si>
    <t>berdua</t>
  </si>
  <si>
    <t>beres</t>
  </si>
  <si>
    <t>beretika</t>
  </si>
  <si>
    <t>berfungsi</t>
  </si>
  <si>
    <t>bergaul</t>
  </si>
  <si>
    <t>berharga</t>
  </si>
  <si>
    <t>berhati</t>
  </si>
  <si>
    <t>berhijab</t>
  </si>
  <si>
    <t>berhijap</t>
  </si>
  <si>
    <t>beri</t>
  </si>
  <si>
    <t>berikan</t>
  </si>
  <si>
    <t>berisi</t>
  </si>
  <si>
    <t>berita</t>
  </si>
  <si>
    <t>berjalan</t>
  </si>
  <si>
    <t>berjamaah</t>
  </si>
  <si>
    <t>berjaya</t>
  </si>
  <si>
    <t>berjilid2</t>
  </si>
  <si>
    <t>berjiwa</t>
  </si>
  <si>
    <t>berjuang</t>
  </si>
  <si>
    <t>berjubah</t>
  </si>
  <si>
    <t>berjumpa</t>
  </si>
  <si>
    <t>berkah</t>
  </si>
  <si>
    <t>berkardus2</t>
  </si>
  <si>
    <t>berkat</t>
  </si>
  <si>
    <t>berkata</t>
  </si>
  <si>
    <t>berkattt</t>
  </si>
  <si>
    <t>berkoalisi</t>
  </si>
  <si>
    <t>berkoar</t>
  </si>
  <si>
    <t>berkomentar</t>
  </si>
  <si>
    <t>berkomunikasi</t>
  </si>
  <si>
    <t>berkumpul</t>
  </si>
  <si>
    <t>berkunjung</t>
  </si>
  <si>
    <t>berlima</t>
  </si>
  <si>
    <t>bermain</t>
  </si>
  <si>
    <t>bermanfaat</t>
  </si>
  <si>
    <t>bermartabat</t>
  </si>
  <si>
    <t>bermimpi</t>
  </si>
  <si>
    <t>berminat</t>
  </si>
  <si>
    <t>berpaling</t>
  </si>
  <si>
    <t>berpendidikan</t>
  </si>
  <si>
    <t>berpihak</t>
  </si>
  <si>
    <t>berpikir</t>
  </si>
  <si>
    <t>berpolitik</t>
  </si>
  <si>
    <t>berprasangka</t>
  </si>
  <si>
    <t>bersama</t>
  </si>
  <si>
    <t>bersertifikat</t>
  </si>
  <si>
    <t>bersih</t>
  </si>
  <si>
    <t>bersihin</t>
  </si>
  <si>
    <t>bersihkan</t>
  </si>
  <si>
    <t>bersikeras</t>
  </si>
  <si>
    <t>bersila</t>
  </si>
  <si>
    <t>bersinar</t>
  </si>
  <si>
    <t>bersyukur</t>
  </si>
  <si>
    <t>bertahan</t>
  </si>
  <si>
    <t>bertambah</t>
  </si>
  <si>
    <t>bertanya</t>
  </si>
  <si>
    <t>bertaubatlah</t>
  </si>
  <si>
    <t>bertemu</t>
  </si>
  <si>
    <t>bertepatan</t>
  </si>
  <si>
    <t>bertobat</t>
  </si>
  <si>
    <t>bertukar</t>
  </si>
  <si>
    <t>berulang2</t>
  </si>
  <si>
    <t>beruntung</t>
  </si>
  <si>
    <t>beruntungnya</t>
  </si>
  <si>
    <t>berupa</t>
  </si>
  <si>
    <t>berwawasan</t>
  </si>
  <si>
    <t>berwenangnya</t>
  </si>
  <si>
    <t>besar</t>
  </si>
  <si>
    <t>besar1000</t>
  </si>
  <si>
    <t>beserta</t>
  </si>
  <si>
    <t>best</t>
  </si>
  <si>
    <t>bet</t>
  </si>
  <si>
    <t>betapa</t>
  </si>
  <si>
    <t>bett1ng</t>
  </si>
  <si>
    <t>better</t>
  </si>
  <si>
    <t>betul</t>
  </si>
  <si>
    <t>betull</t>
  </si>
  <si>
    <t>beul</t>
  </si>
  <si>
    <t>beye</t>
  </si>
  <si>
    <t>bg2</t>
  </si>
  <si>
    <t>bgaiamna</t>
  </si>
  <si>
    <t>bgd</t>
  </si>
  <si>
    <t>bgitu</t>
  </si>
  <si>
    <t>bgmn</t>
  </si>
  <si>
    <t>bgmna</t>
  </si>
  <si>
    <t>bgt</t>
  </si>
  <si>
    <t>bgtt</t>
  </si>
  <si>
    <t>bgtu</t>
  </si>
  <si>
    <t>bhagia</t>
  </si>
  <si>
    <t>biar</t>
  </si>
  <si>
    <t>biarin</t>
  </si>
  <si>
    <t>biarkan</t>
  </si>
  <si>
    <t>biasa</t>
  </si>
  <si>
    <t>biasaaaaaaa</t>
  </si>
  <si>
    <t>biasanya</t>
  </si>
  <si>
    <t>biau</t>
  </si>
  <si>
    <t>biaya</t>
  </si>
  <si>
    <t>biayanya</t>
  </si>
  <si>
    <t>biaza</t>
  </si>
  <si>
    <t>bicara</t>
  </si>
  <si>
    <t>bicarakan</t>
  </si>
  <si>
    <t>bidadari</t>
  </si>
  <si>
    <t>bidadarinya</t>
  </si>
  <si>
    <t>bidang</t>
  </si>
  <si>
    <t>big</t>
  </si>
  <si>
    <t>biiisaaa</t>
  </si>
  <si>
    <t>biisa</t>
  </si>
  <si>
    <t>biisaa</t>
  </si>
  <si>
    <t>biissa</t>
  </si>
  <si>
    <t>biiznillah</t>
  </si>
  <si>
    <t>bijak</t>
  </si>
  <si>
    <t>bikiin</t>
  </si>
  <si>
    <t>bikin</t>
  </si>
  <si>
    <t>bil</t>
  </si>
  <si>
    <t>bila</t>
  </si>
  <si>
    <t>bilang</t>
  </si>
  <si>
    <t>bilkis</t>
  </si>
  <si>
    <t>billahi</t>
  </si>
  <si>
    <t>bilqiiss</t>
  </si>
  <si>
    <t>bilqis</t>
  </si>
  <si>
    <t>bimbing</t>
  </si>
  <si>
    <t>bimbingan</t>
  </si>
  <si>
    <t>bimillah</t>
  </si>
  <si>
    <t>bin</t>
  </si>
  <si>
    <t>bingah</t>
  </si>
  <si>
    <t>binggiitssssss</t>
  </si>
  <si>
    <t>binghung</t>
  </si>
  <si>
    <t>bingung</t>
  </si>
  <si>
    <t>bio</t>
  </si>
  <si>
    <t>birokrasi</t>
  </si>
  <si>
    <t>birthday</t>
  </si>
  <si>
    <t>biru</t>
  </si>
  <si>
    <t>bisa</t>
  </si>
  <si>
    <t>bisaaaa</t>
  </si>
  <si>
    <t>bismillah</t>
  </si>
  <si>
    <t>bismillahhhh</t>
  </si>
  <si>
    <t>bismillahi</t>
  </si>
  <si>
    <t>bismillahirrahmanirahim</t>
  </si>
  <si>
    <t>bismillahirrahmanirrahim</t>
  </si>
  <si>
    <t>bisnis</t>
  </si>
  <si>
    <t>bisnisdgn</t>
  </si>
  <si>
    <t>bisnisman</t>
  </si>
  <si>
    <t>bissmillah</t>
  </si>
  <si>
    <t>bju</t>
  </si>
  <si>
    <t>bkalan</t>
  </si>
  <si>
    <t>bkn</t>
  </si>
  <si>
    <t>blackwalet</t>
  </si>
  <si>
    <t>blay</t>
  </si>
  <si>
    <t>bless</t>
  </si>
  <si>
    <t>blg</t>
  </si>
  <si>
    <t>bli</t>
  </si>
  <si>
    <t>blitar</t>
  </si>
  <si>
    <t>blm</t>
  </si>
  <si>
    <t>blok</t>
  </si>
  <si>
    <t>bls</t>
  </si>
  <si>
    <t>bnci</t>
  </si>
  <si>
    <t>bner</t>
  </si>
  <si>
    <t>bngett</t>
  </si>
  <si>
    <t>bngsat</t>
  </si>
  <si>
    <t>bngt</t>
  </si>
  <si>
    <t>bnr</t>
  </si>
  <si>
    <t>bnyak</t>
  </si>
  <si>
    <t>bnyk</t>
  </si>
  <si>
    <t>bocah</t>
  </si>
  <si>
    <t>bodo</t>
  </si>
  <si>
    <t>bodoh</t>
  </si>
  <si>
    <t>bodong</t>
  </si>
  <si>
    <t>body</t>
  </si>
  <si>
    <t>bogor</t>
  </si>
  <si>
    <t>bojone</t>
  </si>
  <si>
    <t>bojong</t>
  </si>
  <si>
    <t>bola</t>
  </si>
  <si>
    <t>boleh</t>
  </si>
  <si>
    <t>bolqis</t>
  </si>
  <si>
    <t>bolu</t>
  </si>
  <si>
    <t>bong</t>
  </si>
  <si>
    <t>bonus</t>
  </si>
  <si>
    <t>booking</t>
  </si>
  <si>
    <t>boom</t>
  </si>
  <si>
    <t>boos</t>
  </si>
  <si>
    <t>borojol</t>
  </si>
  <si>
    <t>bos</t>
  </si>
  <si>
    <t>bosan</t>
  </si>
  <si>
    <t>boskuh</t>
  </si>
  <si>
    <t>bosque</t>
  </si>
  <si>
    <t>boss</t>
  </si>
  <si>
    <t>bot</t>
  </si>
  <si>
    <t>botol</t>
  </si>
  <si>
    <t>bowo</t>
  </si>
  <si>
    <t>box</t>
  </si>
  <si>
    <t>boyolali</t>
  </si>
  <si>
    <t>boz</t>
  </si>
  <si>
    <t>bp</t>
  </si>
  <si>
    <t>bpak</t>
  </si>
  <si>
    <t>bpk</t>
  </si>
  <si>
    <t>bpn</t>
  </si>
  <si>
    <t>br2</t>
  </si>
  <si>
    <t>branded</t>
  </si>
  <si>
    <t>brarti</t>
  </si>
  <si>
    <t>bravo</t>
  </si>
  <si>
    <t>breng</t>
  </si>
  <si>
    <t>brg</t>
  </si>
  <si>
    <t>brner</t>
  </si>
  <si>
    <t>bro</t>
  </si>
  <si>
    <t>broo</t>
  </si>
  <si>
    <t>brpa</t>
  </si>
  <si>
    <t>bru</t>
  </si>
  <si>
    <t>bs</t>
  </si>
  <si>
    <t>bsk</t>
  </si>
  <si>
    <t>btw</t>
  </si>
  <si>
    <t>bu</t>
  </si>
  <si>
    <t>buaat</t>
  </si>
  <si>
    <t>buah</t>
  </si>
  <si>
    <t>buang</t>
  </si>
  <si>
    <t>buat</t>
  </si>
  <si>
    <t>bubarin</t>
  </si>
  <si>
    <t>budihermawan536</t>
  </si>
  <si>
    <t>buek</t>
  </si>
  <si>
    <t>buka</t>
  </si>
  <si>
    <t>bukan</t>
  </si>
  <si>
    <t>bukankah</t>
  </si>
  <si>
    <t>bukannya</t>
  </si>
  <si>
    <t>bukanya</t>
  </si>
  <si>
    <t>bukit</t>
  </si>
  <si>
    <t>bukopin</t>
  </si>
  <si>
    <t>bukti</t>
  </si>
  <si>
    <t>buktikan</t>
  </si>
  <si>
    <t>buktikeun</t>
  </si>
  <si>
    <t>buktinya</t>
  </si>
  <si>
    <t>buktinyaaaaa</t>
  </si>
  <si>
    <t>buku</t>
  </si>
  <si>
    <t>bulan</t>
  </si>
  <si>
    <t>bully</t>
  </si>
  <si>
    <t>bullying</t>
  </si>
  <si>
    <t>bulu</t>
  </si>
  <si>
    <t>buly</t>
  </si>
  <si>
    <t>bun</t>
  </si>
  <si>
    <t>bunda</t>
  </si>
  <si>
    <t>bundanya</t>
  </si>
  <si>
    <t>bundax</t>
  </si>
  <si>
    <t>bung</t>
  </si>
  <si>
    <t>bungkusnya</t>
  </si>
  <si>
    <t>buruaaaaannn</t>
  </si>
  <si>
    <t>buruan</t>
  </si>
  <si>
    <t>buruk</t>
  </si>
  <si>
    <t>bus</t>
  </si>
  <si>
    <t>busuk</t>
  </si>
  <si>
    <t>but</t>
  </si>
  <si>
    <t>buta</t>
  </si>
  <si>
    <t>butuh</t>
  </si>
  <si>
    <t>butuhin</t>
  </si>
  <si>
    <t>buzzer</t>
  </si>
  <si>
    <t>bwat</t>
  </si>
  <si>
    <t>bxk</t>
  </si>
  <si>
    <t>by</t>
  </si>
  <si>
    <t>bye</t>
  </si>
  <si>
    <t>bykkk</t>
  </si>
  <si>
    <t>c</t>
  </si>
  <si>
    <t>ca</t>
  </si>
  <si>
    <t>cacar</t>
  </si>
  <si>
    <t>cageur</t>
  </si>
  <si>
    <t>cah</t>
  </si>
  <si>
    <t>cakep</t>
  </si>
  <si>
    <t>calistung</t>
  </si>
  <si>
    <t>call</t>
  </si>
  <si>
    <t>calon</t>
  </si>
  <si>
    <t>calonkan</t>
  </si>
  <si>
    <t>camp</t>
  </si>
  <si>
    <t>cantex</t>
  </si>
  <si>
    <t>cantiek</t>
  </si>
  <si>
    <t>cantieknya</t>
  </si>
  <si>
    <t>cantiiikkk</t>
  </si>
  <si>
    <t>cantiikk</t>
  </si>
  <si>
    <t>cantik</t>
  </si>
  <si>
    <t>cantikan</t>
  </si>
  <si>
    <t>cantikk</t>
  </si>
  <si>
    <t>cantikkan</t>
  </si>
  <si>
    <t>cantikkk</t>
  </si>
  <si>
    <t>cantikkkkkkkkk</t>
  </si>
  <si>
    <t>cantikknya</t>
  </si>
  <si>
    <t>cantiknx</t>
  </si>
  <si>
    <t>cantikny</t>
  </si>
  <si>
    <t>cantiknya</t>
  </si>
  <si>
    <t>cantiknyaaa</t>
  </si>
  <si>
    <t>cantikx</t>
  </si>
  <si>
    <t>cape</t>
  </si>
  <si>
    <t>caper</t>
  </si>
  <si>
    <t>capres</t>
  </si>
  <si>
    <t>capresnya</t>
  </si>
  <si>
    <t>capsa</t>
  </si>
  <si>
    <t>caption</t>
  </si>
  <si>
    <t>cara</t>
  </si>
  <si>
    <t>caranya</t>
  </si>
  <si>
    <t>cari</t>
  </si>
  <si>
    <t>cari2</t>
  </si>
  <si>
    <t>cariin</t>
  </si>
  <si>
    <t>carikan</t>
  </si>
  <si>
    <t>cariusaha</t>
  </si>
  <si>
    <t>cashback</t>
  </si>
  <si>
    <t>casing</t>
  </si>
  <si>
    <t>casingmu</t>
  </si>
  <si>
    <t>casino</t>
  </si>
  <si>
    <t>cawapres</t>
  </si>
  <si>
    <t>cawapresnya</t>
  </si>
  <si>
    <t>cayang</t>
  </si>
  <si>
    <t>cb</t>
  </si>
  <si>
    <t>cebi</t>
  </si>
  <si>
    <t>cebong</t>
  </si>
  <si>
    <t>cebongdungu</t>
  </si>
  <si>
    <t>cebongnya</t>
  </si>
  <si>
    <t>cek</t>
  </si>
  <si>
    <t>cekap</t>
  </si>
  <si>
    <t>cekkkk</t>
  </si>
  <si>
    <t>celana</t>
  </si>
  <si>
    <t>celananya</t>
  </si>
  <si>
    <t>cell</t>
  </si>
  <si>
    <t>cemerlang</t>
  </si>
  <si>
    <t>cemilan</t>
  </si>
  <si>
    <t>cemooh</t>
  </si>
  <si>
    <t>cemungguttt</t>
  </si>
  <si>
    <t>center</t>
  </si>
  <si>
    <t>cepat</t>
  </si>
  <si>
    <t>cepatfast</t>
  </si>
  <si>
    <t>cepet</t>
  </si>
  <si>
    <t>ceraah</t>
  </si>
  <si>
    <t>cerah</t>
  </si>
  <si>
    <t>cerahhhhh</t>
  </si>
  <si>
    <t>ceramah</t>
  </si>
  <si>
    <t>ceramahnya</t>
  </si>
  <si>
    <t>cerdas</t>
  </si>
  <si>
    <t>cerdass</t>
  </si>
  <si>
    <t>ceritakan</t>
  </si>
  <si>
    <t>ceritanya</t>
  </si>
  <si>
    <t>cermat</t>
  </si>
  <si>
    <t>cermin</t>
  </si>
  <si>
    <t>cewe</t>
  </si>
  <si>
    <t>cewek</t>
  </si>
  <si>
    <t>chat</t>
  </si>
  <si>
    <t>chatan</t>
  </si>
  <si>
    <t>chek</t>
  </si>
  <si>
    <t>china</t>
  </si>
  <si>
    <t>christian</t>
  </si>
  <si>
    <t>christinatiotrisnasari</t>
  </si>
  <si>
    <t>ciaaa</t>
  </si>
  <si>
    <t>ciamis</t>
  </si>
  <si>
    <t>cibitung</t>
  </si>
  <si>
    <t>cici</t>
  </si>
  <si>
    <t>ciduk</t>
  </si>
  <si>
    <t>cie</t>
  </si>
  <si>
    <t>cieeeee</t>
  </si>
  <si>
    <t>cigondewah</t>
  </si>
  <si>
    <t>cimahi</t>
  </si>
  <si>
    <t>cina</t>
  </si>
  <si>
    <t>cinak</t>
  </si>
  <si>
    <t>cino</t>
  </si>
  <si>
    <t>cinta</t>
  </si>
  <si>
    <t>ciputat</t>
  </si>
  <si>
    <t>cirebonjawabarat</t>
  </si>
  <si>
    <t>cireng</t>
  </si>
  <si>
    <t>cisoca</t>
  </si>
  <si>
    <t>citra</t>
  </si>
  <si>
    <t>cium</t>
  </si>
  <si>
    <t>ckck</t>
  </si>
  <si>
    <t>clasik</t>
  </si>
  <si>
    <t>classic</t>
  </si>
  <si>
    <t>cm</t>
  </si>
  <si>
    <t>cntik</t>
  </si>
  <si>
    <t>cntk</t>
  </si>
  <si>
    <t>cntknya</t>
  </si>
  <si>
    <t>coba</t>
  </si>
  <si>
    <t>cobaaa</t>
  </si>
  <si>
    <t>cobaaaaa</t>
  </si>
  <si>
    <t>cobaaaww</t>
  </si>
  <si>
    <t>cobalah</t>
  </si>
  <si>
    <t>cobian</t>
  </si>
  <si>
    <t>coblos</t>
  </si>
  <si>
    <t>cocok</t>
  </si>
  <si>
    <t>cocote</t>
  </si>
  <si>
    <t>cod</t>
  </si>
  <si>
    <t>coin</t>
  </si>
  <si>
    <t>colek</t>
  </si>
  <si>
    <t>collectionss</t>
  </si>
  <si>
    <t>combi</t>
  </si>
  <si>
    <t>comen</t>
  </si>
  <si>
    <t>comeyyyy</t>
  </si>
  <si>
    <t>compare</t>
  </si>
  <si>
    <t>congyang</t>
  </si>
  <si>
    <t>contoh</t>
  </si>
  <si>
    <t>contohnya</t>
  </si>
  <si>
    <t>converse</t>
  </si>
  <si>
    <t>cool</t>
  </si>
  <si>
    <t>copy</t>
  </si>
  <si>
    <t>couldn</t>
  </si>
  <si>
    <t>cowo</t>
  </si>
  <si>
    <t>cowok</t>
  </si>
  <si>
    <t>cp</t>
  </si>
  <si>
    <t>cream</t>
  </si>
  <si>
    <t>crispi</t>
  </si>
  <si>
    <t>cs</t>
  </si>
  <si>
    <t>cuantik</t>
  </si>
  <si>
    <t>cucok</t>
  </si>
  <si>
    <t>cucooo</t>
  </si>
  <si>
    <t>cuek</t>
  </si>
  <si>
    <t>cuekin</t>
  </si>
  <si>
    <t>cuihhh</t>
  </si>
  <si>
    <t>cukup</t>
  </si>
  <si>
    <t>cukuplah</t>
  </si>
  <si>
    <t>cukuppp</t>
  </si>
  <si>
    <t>culik</t>
  </si>
  <si>
    <t>cuma</t>
  </si>
  <si>
    <t>cuman</t>
  </si>
  <si>
    <t>curang</t>
  </si>
  <si>
    <t>custom</t>
  </si>
  <si>
    <t>customer</t>
  </si>
  <si>
    <t>cute</t>
  </si>
  <si>
    <t>cuti</t>
  </si>
  <si>
    <t>cv</t>
  </si>
  <si>
    <t>cyiinnn</t>
  </si>
  <si>
    <t>d</t>
  </si>
  <si>
    <t>d3</t>
  </si>
  <si>
    <t>da</t>
  </si>
  <si>
    <t>daari</t>
  </si>
  <si>
    <t>daarqu</t>
  </si>
  <si>
    <t>daarul</t>
  </si>
  <si>
    <t>dadi</t>
  </si>
  <si>
    <t>dady</t>
  </si>
  <si>
    <t>daebak</t>
  </si>
  <si>
    <t>daerah</t>
  </si>
  <si>
    <t>daerahnya</t>
  </si>
  <si>
    <t>daftar</t>
  </si>
  <si>
    <t>daftarnya</t>
  </si>
  <si>
    <t>dah</t>
  </si>
  <si>
    <t>dai</t>
  </si>
  <si>
    <t>dak</t>
  </si>
  <si>
    <t>dakwah</t>
  </si>
  <si>
    <t>dakwahnya</t>
  </si>
  <si>
    <t>dalaam</t>
  </si>
  <si>
    <t>dalam</t>
  </si>
  <si>
    <t>dalammm</t>
  </si>
  <si>
    <t>dalamnya</t>
  </si>
  <si>
    <t>dalamperantauan</t>
  </si>
  <si>
    <t>dalane</t>
  </si>
  <si>
    <t>dalllamm</t>
  </si>
  <si>
    <t>dalu</t>
  </si>
  <si>
    <t>damaaaaiiiii</t>
  </si>
  <si>
    <t>damai</t>
  </si>
  <si>
    <t>damai2</t>
  </si>
  <si>
    <t>damailah</t>
  </si>
  <si>
    <t>damaine</t>
  </si>
  <si>
    <t>damainya</t>
  </si>
  <si>
    <t>dambaan</t>
  </si>
  <si>
    <t>dan</t>
  </si>
  <si>
    <t>danamonanda</t>
  </si>
  <si>
    <t>dandan</t>
  </si>
  <si>
    <t>dapat</t>
  </si>
  <si>
    <t>dapatkan</t>
  </si>
  <si>
    <t>dapet</t>
  </si>
  <si>
    <t>daqu</t>
  </si>
  <si>
    <t>darah</t>
  </si>
  <si>
    <t>darat</t>
  </si>
  <si>
    <t>dari</t>
  </si>
  <si>
    <t>dariiii</t>
  </si>
  <si>
    <t>darikamirakyatyangsangatsangatkecil</t>
  </si>
  <si>
    <t>darimana</t>
  </si>
  <si>
    <t>darimpak</t>
  </si>
  <si>
    <t>daripada</t>
  </si>
  <si>
    <t>darri</t>
  </si>
  <si>
    <t>darul</t>
  </si>
  <si>
    <t>dasar</t>
  </si>
  <si>
    <t>dasr</t>
  </si>
  <si>
    <t>daster</t>
  </si>
  <si>
    <t>data</t>
  </si>
  <si>
    <t>datang</t>
  </si>
  <si>
    <t>datangnya</t>
  </si>
  <si>
    <t>dateng</t>
  </si>
  <si>
    <t>day</t>
  </si>
  <si>
    <t>daya</t>
  </si>
  <si>
    <t>dbef40ec</t>
  </si>
  <si>
    <t>dbogor</t>
  </si>
  <si>
    <t>dbwah</t>
  </si>
  <si>
    <t>dd</t>
  </si>
  <si>
    <t>ddknya</t>
  </si>
  <si>
    <t>de</t>
  </si>
  <si>
    <t>dear</t>
  </si>
  <si>
    <t>dech</t>
  </si>
  <si>
    <t>dede</t>
  </si>
  <si>
    <t>dedi</t>
  </si>
  <si>
    <t>dee</t>
  </si>
  <si>
    <t>deeds</t>
  </si>
  <si>
    <t>deh</t>
  </si>
  <si>
    <t>dehhh</t>
  </si>
  <si>
    <t>dek</t>
  </si>
  <si>
    <t>deket</t>
  </si>
  <si>
    <t>deket2</t>
  </si>
  <si>
    <t>delama</t>
  </si>
  <si>
    <t>demen</t>
  </si>
  <si>
    <t>demi</t>
  </si>
  <si>
    <t>demo</t>
  </si>
  <si>
    <t>dengan</t>
  </si>
  <si>
    <t>dengannnn</t>
  </si>
  <si>
    <t>dengar</t>
  </si>
  <si>
    <t>denger</t>
  </si>
  <si>
    <t>denger2</t>
  </si>
  <si>
    <t>dengerin</t>
  </si>
  <si>
    <t>dengki</t>
  </si>
  <si>
    <t>denhan</t>
  </si>
  <si>
    <t>depan</t>
  </si>
  <si>
    <t>depo</t>
  </si>
  <si>
    <t>depok</t>
  </si>
  <si>
    <t>deposit</t>
  </si>
  <si>
    <t>derah</t>
  </si>
  <si>
    <t>derrng</t>
  </si>
  <si>
    <t>desa</t>
  </si>
  <si>
    <t>detail</t>
  </si>
  <si>
    <t>detik</t>
  </si>
  <si>
    <t>deui</t>
  </si>
  <si>
    <t>dg</t>
  </si>
  <si>
    <t>dgan</t>
  </si>
  <si>
    <t>dgn</t>
  </si>
  <si>
    <t>dh</t>
  </si>
  <si>
    <t>dhahar</t>
  </si>
  <si>
    <t>dhe</t>
  </si>
  <si>
    <t>dhewe</t>
  </si>
  <si>
    <t>di</t>
  </si>
  <si>
    <t>dia</t>
  </si>
  <si>
    <t>diabetes</t>
  </si>
  <si>
    <t>diadakan</t>
  </si>
  <si>
    <t>diajarin</t>
  </si>
  <si>
    <t>diajarkan</t>
  </si>
  <si>
    <t>diakhirat</t>
  </si>
  <si>
    <t>diam</t>
  </si>
  <si>
    <t>diambil</t>
  </si>
  <si>
    <t>diangkat</t>
  </si>
  <si>
    <t>diantara</t>
  </si>
  <si>
    <t>dibaca</t>
  </si>
  <si>
    <t>dibagi</t>
  </si>
  <si>
    <t>dibahas</t>
  </si>
  <si>
    <t>dibalas</t>
  </si>
  <si>
    <t>dibalut</t>
  </si>
  <si>
    <t>dibandingkan</t>
  </si>
  <si>
    <t>dibandung</t>
  </si>
  <si>
    <t>dibanggain</t>
  </si>
  <si>
    <t>dibawa</t>
  </si>
  <si>
    <t>dibawah</t>
  </si>
  <si>
    <t>dibayar</t>
  </si>
  <si>
    <t>dibekasi</t>
  </si>
  <si>
    <t>dibelakang</t>
  </si>
  <si>
    <t>dibeli</t>
  </si>
  <si>
    <t>dibenci</t>
  </si>
  <si>
    <t>diberi</t>
  </si>
  <si>
    <t>diberikan</t>
  </si>
  <si>
    <t>diberitan</t>
  </si>
  <si>
    <t>dibika</t>
  </si>
  <si>
    <t>dibrantas</t>
  </si>
  <si>
    <t>dibuat</t>
  </si>
  <si>
    <t>dibutuhkan</t>
  </si>
  <si>
    <t>dicek</t>
  </si>
  <si>
    <t>didaerah</t>
  </si>
  <si>
    <t>didalamnya</t>
  </si>
  <si>
    <t>didampingi</t>
  </si>
  <si>
    <t>didapat</t>
  </si>
  <si>
    <t>didelegasikan</t>
  </si>
  <si>
    <t>diditu</t>
  </si>
  <si>
    <t>didoakan</t>
  </si>
  <si>
    <t>didukung</t>
  </si>
  <si>
    <t>die</t>
  </si>
  <si>
    <t>diem</t>
  </si>
  <si>
    <t>difitnah</t>
  </si>
  <si>
    <t>difollow</t>
  </si>
  <si>
    <t>difoto</t>
  </si>
  <si>
    <t>diganti</t>
  </si>
  <si>
    <t>digedein</t>
  </si>
  <si>
    <t>digitalmarketing</t>
  </si>
  <si>
    <t>digqnti</t>
  </si>
  <si>
    <t>digubris</t>
  </si>
  <si>
    <t>digugat</t>
  </si>
  <si>
    <t>dihalaman</t>
  </si>
  <si>
    <t>dihati</t>
  </si>
  <si>
    <t>dihatiku</t>
  </si>
  <si>
    <t>dihitung</t>
  </si>
  <si>
    <t>dihujat</t>
  </si>
  <si>
    <t>dii</t>
  </si>
  <si>
    <t>diikuti</t>
  </si>
  <si>
    <t>diinteruksikan</t>
  </si>
  <si>
    <t>dijadikan</t>
  </si>
  <si>
    <t>dijamin</t>
  </si>
  <si>
    <t>dijauhkan</t>
  </si>
  <si>
    <t>dijawab</t>
  </si>
  <si>
    <t>dijual</t>
  </si>
  <si>
    <t>dik</t>
  </si>
  <si>
    <t>dikabarkan</t>
  </si>
  <si>
    <t>dikabulkan</t>
  </si>
  <si>
    <t>dikantor</t>
  </si>
  <si>
    <t>dikasih</t>
  </si>
  <si>
    <t>dikatain</t>
  </si>
  <si>
    <t>dikembalikan</t>
  </si>
  <si>
    <t>dikenakan</t>
  </si>
  <si>
    <t>dikenal</t>
  </si>
  <si>
    <t>dikenang</t>
  </si>
  <si>
    <t>dikeruk</t>
  </si>
  <si>
    <t>diketahui</t>
  </si>
  <si>
    <t>dikikis</t>
  </si>
  <si>
    <t>dikit</t>
  </si>
  <si>
    <t>diklat</t>
  </si>
  <si>
    <t>dikota</t>
  </si>
  <si>
    <t>dikuali</t>
  </si>
  <si>
    <t>dilakukan</t>
  </si>
  <si>
    <t>dilancarkan</t>
  </si>
  <si>
    <t>dilaporin</t>
  </si>
  <si>
    <t>dilarang</t>
  </si>
  <si>
    <t>diledek</t>
  </si>
  <si>
    <t>diledug</t>
  </si>
  <si>
    <t>dilihat</t>
  </si>
  <si>
    <t>diluar</t>
  </si>
  <si>
    <t>dimainkan</t>
  </si>
  <si>
    <t>dimalam</t>
  </si>
  <si>
    <t>dimalaysia</t>
  </si>
  <si>
    <t>dimana</t>
  </si>
  <si>
    <t>dimana2</t>
  </si>
  <si>
    <t>dimasukin</t>
  </si>
  <si>
    <t>dimata</t>
  </si>
  <si>
    <t>diminta</t>
  </si>
  <si>
    <t>dimn</t>
  </si>
  <si>
    <t>dimudahkan</t>
  </si>
  <si>
    <t>dina</t>
  </si>
  <si>
    <t>dinamakan</t>
  </si>
  <si>
    <t>dinas</t>
  </si>
  <si>
    <t>dingin</t>
  </si>
  <si>
    <t>dipajang</t>
  </si>
  <si>
    <t>dipakai</t>
  </si>
  <si>
    <t>dipake</t>
  </si>
  <si>
    <t>dipanjangkan</t>
  </si>
  <si>
    <t>dipegang</t>
  </si>
  <si>
    <t>dipengaruhi</t>
  </si>
  <si>
    <t>diperhatikan</t>
  </si>
  <si>
    <t>dipertanggung</t>
  </si>
  <si>
    <t>dipertimbangkann</t>
  </si>
  <si>
    <t>dipesan</t>
  </si>
  <si>
    <t>dipikir</t>
  </si>
  <si>
    <t>dipilih</t>
  </si>
  <si>
    <t>dipimpin</t>
  </si>
  <si>
    <t>dipraktekkin</t>
  </si>
  <si>
    <t>dipungut</t>
  </si>
  <si>
    <t>diri</t>
  </si>
  <si>
    <t>dirimu</t>
  </si>
  <si>
    <t>dirinya</t>
  </si>
  <si>
    <t>dirubah</t>
  </si>
  <si>
    <t>disalah</t>
  </si>
  <si>
    <t>disamping</t>
  </si>
  <si>
    <t>disana</t>
  </si>
  <si>
    <t>disarankan</t>
  </si>
  <si>
    <t>disebabkan</t>
  </si>
  <si>
    <t>disebut</t>
  </si>
  <si>
    <t>diserahkan</t>
  </si>
  <si>
    <t>disesuaikan</t>
  </si>
  <si>
    <t>disini</t>
  </si>
  <si>
    <t>disinyalir</t>
  </si>
  <si>
    <t>disiplin</t>
  </si>
  <si>
    <t>disitu</t>
  </si>
  <si>
    <t>disituu</t>
  </si>
  <si>
    <t>distory</t>
  </si>
  <si>
    <t>disubsidi</t>
  </si>
  <si>
    <t>disurga</t>
  </si>
  <si>
    <t>disuruh</t>
  </si>
  <si>
    <t>ditakoni</t>
  </si>
  <si>
    <t>ditangkap</t>
  </si>
  <si>
    <t>ditangkapin</t>
  </si>
  <si>
    <t>ditanya</t>
  </si>
  <si>
    <t>ditanyain</t>
  </si>
  <si>
    <t>ditanyakan</t>
  </si>
  <si>
    <t>ditawari</t>
  </si>
  <si>
    <t>ditawarin</t>
  </si>
  <si>
    <t>ditempat</t>
  </si>
  <si>
    <t>diterima</t>
  </si>
  <si>
    <t>ditetapkan</t>
  </si>
  <si>
    <t>ditraining</t>
  </si>
  <si>
    <t>ditv</t>
  </si>
  <si>
    <t>diukur</t>
  </si>
  <si>
    <t>diumbar2</t>
  </si>
  <si>
    <t>diutamakan</t>
  </si>
  <si>
    <t>divisihumaspolri</t>
  </si>
  <si>
    <t>diwawancarai</t>
  </si>
  <si>
    <t>djendral</t>
  </si>
  <si>
    <t>dki</t>
  </si>
  <si>
    <t>dkt</t>
  </si>
  <si>
    <t>dlem</t>
  </si>
  <si>
    <t>dll</t>
  </si>
  <si>
    <t>dlm</t>
  </si>
  <si>
    <t>dlu</t>
  </si>
  <si>
    <t>dluan</t>
  </si>
  <si>
    <t>dm</t>
  </si>
  <si>
    <t>dmd</t>
  </si>
  <si>
    <t>dmn</t>
  </si>
  <si>
    <t>dn</t>
  </si>
  <si>
    <t>dngan</t>
  </si>
  <si>
    <t>dngn</t>
  </si>
  <si>
    <t>doa</t>
  </si>
  <si>
    <t>doaiin</t>
  </si>
  <si>
    <t>doakan</t>
  </si>
  <si>
    <t>doang</t>
  </si>
  <si>
    <t>doi</t>
  </si>
  <si>
    <t>dolar</t>
  </si>
  <si>
    <t>domba</t>
  </si>
  <si>
    <t>domino</t>
  </si>
  <si>
    <t>dominoqq</t>
  </si>
  <si>
    <t>dompu</t>
  </si>
  <si>
    <t>don</t>
  </si>
  <si>
    <t>dong</t>
  </si>
  <si>
    <t>dongg</t>
  </si>
  <si>
    <t>donggala</t>
  </si>
  <si>
    <t>donggggg</t>
  </si>
  <si>
    <t>donk</t>
  </si>
  <si>
    <t>dosa</t>
  </si>
  <si>
    <t>dosanya</t>
  </si>
  <si>
    <t>doyan</t>
  </si>
  <si>
    <t>dpet</t>
  </si>
  <si>
    <t>dpn</t>
  </si>
  <si>
    <t>dpr</t>
  </si>
  <si>
    <t>dpt</t>
  </si>
  <si>
    <t>dr</t>
  </si>
  <si>
    <t>draft</t>
  </si>
  <si>
    <t>drajat</t>
  </si>
  <si>
    <t>drastisss</t>
  </si>
  <si>
    <t>dri</t>
  </si>
  <si>
    <t>dropnshopterbukti</t>
  </si>
  <si>
    <t>dropshiper</t>
  </si>
  <si>
    <t>drpada</t>
  </si>
  <si>
    <t>dsb</t>
  </si>
  <si>
    <t>dsini</t>
  </si>
  <si>
    <t>dsni</t>
  </si>
  <si>
    <t>dtmptnya</t>
  </si>
  <si>
    <t>dtng</t>
  </si>
  <si>
    <t>dua</t>
  </si>
  <si>
    <t>duakeun</t>
  </si>
  <si>
    <t>duanya</t>
  </si>
  <si>
    <t>duanye</t>
  </si>
  <si>
    <t>duaratus</t>
  </si>
  <si>
    <t>duduk</t>
  </si>
  <si>
    <t>duduknya</t>
  </si>
  <si>
    <t>dudukx</t>
  </si>
  <si>
    <t>duet</t>
  </si>
  <si>
    <t>duh</t>
  </si>
  <si>
    <t>duha</t>
  </si>
  <si>
    <t>duit</t>
  </si>
  <si>
    <t>dukung</t>
  </si>
  <si>
    <t>dukungan</t>
  </si>
  <si>
    <t>dulu</t>
  </si>
  <si>
    <t>duluan</t>
  </si>
  <si>
    <t>dungu</t>
  </si>
  <si>
    <t>dunia</t>
  </si>
  <si>
    <t>duo</t>
  </si>
  <si>
    <t>dur</t>
  </si>
  <si>
    <t>durjana</t>
  </si>
  <si>
    <t>dusun</t>
  </si>
  <si>
    <t>dwpen</t>
  </si>
  <si>
    <t>dzaliman</t>
  </si>
  <si>
    <t>dzolim</t>
  </si>
  <si>
    <t>dzolimi</t>
  </si>
  <si>
    <t>e</t>
  </si>
  <si>
    <t>each</t>
  </si>
  <si>
    <t>eajib</t>
  </si>
  <si>
    <t>ealah</t>
  </si>
  <si>
    <t>ebong</t>
  </si>
  <si>
    <t>edijohn25</t>
  </si>
  <si>
    <t>edukasi</t>
  </si>
  <si>
    <t>edun2</t>
  </si>
  <si>
    <t>efisiensi</t>
  </si>
  <si>
    <t>eh</t>
  </si>
  <si>
    <t>ehhh</t>
  </si>
  <si>
    <t>eilts</t>
  </si>
  <si>
    <t>ejek</t>
  </si>
  <si>
    <t>ejing</t>
  </si>
  <si>
    <t>eko</t>
  </si>
  <si>
    <t>ekonomi</t>
  </si>
  <si>
    <t>ekoooo</t>
  </si>
  <si>
    <t>eks</t>
  </si>
  <si>
    <t>ekspresi</t>
  </si>
  <si>
    <t>elaah</t>
  </si>
  <si>
    <t>elite</t>
  </si>
  <si>
    <t>ella</t>
  </si>
  <si>
    <t>elmu</t>
  </si>
  <si>
    <t>elmuna</t>
  </si>
  <si>
    <t>elu</t>
  </si>
  <si>
    <t>emak2</t>
  </si>
  <si>
    <t>emang</t>
  </si>
  <si>
    <t>emangg</t>
  </si>
  <si>
    <t>emangny</t>
  </si>
  <si>
    <t>emangnya</t>
  </si>
  <si>
    <t>emank</t>
  </si>
  <si>
    <t>emesss</t>
  </si>
  <si>
    <t>emg</t>
  </si>
  <si>
    <t>emgkau</t>
  </si>
  <si>
    <t>emil</t>
  </si>
  <si>
    <t>empuk</t>
  </si>
  <si>
    <t>emut</t>
  </si>
  <si>
    <t>enak</t>
  </si>
  <si>
    <t>engga</t>
  </si>
  <si>
    <t>enggih</t>
  </si>
  <si>
    <t>engkau</t>
  </si>
  <si>
    <t>england</t>
  </si>
  <si>
    <t>english</t>
  </si>
  <si>
    <t>enji</t>
  </si>
  <si>
    <t>entah</t>
  </si>
  <si>
    <t>entar</t>
  </si>
  <si>
    <t>ente</t>
  </si>
  <si>
    <t>enten</t>
  </si>
  <si>
    <t>enterpreneur</t>
  </si>
  <si>
    <t>eperibadhi</t>
  </si>
  <si>
    <t>era</t>
  </si>
  <si>
    <t>ereksi</t>
  </si>
  <si>
    <t>erick</t>
  </si>
  <si>
    <t>euleuh</t>
  </si>
  <si>
    <t>euy</t>
  </si>
  <si>
    <t>ever</t>
  </si>
  <si>
    <t>everything</t>
  </si>
  <si>
    <t>ewakooo</t>
  </si>
  <si>
    <t>eyelash</t>
  </si>
  <si>
    <t>eyvaelfafa</t>
  </si>
  <si>
    <t>f</t>
  </si>
  <si>
    <t>facebook</t>
  </si>
  <si>
    <t>facebookdijamin</t>
  </si>
  <si>
    <t>fadli</t>
  </si>
  <si>
    <t>faham</t>
  </si>
  <si>
    <t>fair</t>
  </si>
  <si>
    <t>fake</t>
  </si>
  <si>
    <t>faktanya</t>
  </si>
  <si>
    <t>falaah</t>
  </si>
  <si>
    <t>fanatik</t>
  </si>
  <si>
    <t>fans</t>
  </si>
  <si>
    <t>faridezham</t>
  </si>
  <si>
    <t>fasih</t>
  </si>
  <si>
    <t>fasilitas</t>
  </si>
  <si>
    <t>fast</t>
  </si>
  <si>
    <t>faytren</t>
  </si>
  <si>
    <t>fb</t>
  </si>
  <si>
    <t>feminim</t>
  </si>
  <si>
    <t>fifa</t>
  </si>
  <si>
    <t>figur</t>
  </si>
  <si>
    <t>fii</t>
  </si>
  <si>
    <t>fiik</t>
  </si>
  <si>
    <t>fiikum</t>
  </si>
  <si>
    <t>fikirannya</t>
  </si>
  <si>
    <t>fikum</t>
  </si>
  <si>
    <t>fitnah</t>
  </si>
  <si>
    <t>fix</t>
  </si>
  <si>
    <t>flay</t>
  </si>
  <si>
    <t>flog</t>
  </si>
  <si>
    <t>fokus</t>
  </si>
  <si>
    <t>fokusku</t>
  </si>
  <si>
    <t>fokuslah</t>
  </si>
  <si>
    <t>foll</t>
  </si>
  <si>
    <t>follback</t>
  </si>
  <si>
    <t>follow</t>
  </si>
  <si>
    <t>follower</t>
  </si>
  <si>
    <t>followernya</t>
  </si>
  <si>
    <t>followers</t>
  </si>
  <si>
    <t>for</t>
  </si>
  <si>
    <t>formasi</t>
  </si>
  <si>
    <t>foto</t>
  </si>
  <si>
    <t>fotocopy</t>
  </si>
  <si>
    <t>fotonya</t>
  </si>
  <si>
    <t>fpi</t>
  </si>
  <si>
    <t>free</t>
  </si>
  <si>
    <t>friendly</t>
  </si>
  <si>
    <t>from</t>
  </si>
  <si>
    <t>front</t>
  </si>
  <si>
    <t>frpbusiness</t>
  </si>
  <si>
    <t>frstya</t>
  </si>
  <si>
    <t>furniture</t>
  </si>
  <si>
    <t>g</t>
  </si>
  <si>
    <t>ga</t>
  </si>
  <si>
    <t>gaada</t>
  </si>
  <si>
    <t>gaaes</t>
  </si>
  <si>
    <t>gabisa</t>
  </si>
  <si>
    <t>gabung</t>
  </si>
  <si>
    <t>gadis</t>
  </si>
  <si>
    <t>gaduh</t>
  </si>
  <si>
    <t>gae</t>
  </si>
  <si>
    <t>gaes</t>
  </si>
  <si>
    <t>gaess</t>
  </si>
  <si>
    <t>gag</t>
  </si>
  <si>
    <t>gagal</t>
  </si>
  <si>
    <t>gagasan</t>
  </si>
  <si>
    <t>gaikut</t>
  </si>
  <si>
    <t>gajelas</t>
  </si>
  <si>
    <t>gaji</t>
  </si>
  <si>
    <t>gajinya</t>
  </si>
  <si>
    <t>gak</t>
  </si>
  <si>
    <t>gakbisapulkam</t>
  </si>
  <si>
    <t>gakk</t>
  </si>
  <si>
    <t>galang</t>
  </si>
  <si>
    <t>gamau</t>
  </si>
  <si>
    <t>gambar</t>
  </si>
  <si>
    <t>gambarnya</t>
  </si>
  <si>
    <t>game</t>
  </si>
  <si>
    <t>games</t>
  </si>
  <si>
    <t>gamis</t>
  </si>
  <si>
    <t>gampang</t>
  </si>
  <si>
    <t>gan</t>
  </si>
  <si>
    <t>gandalin</t>
  </si>
  <si>
    <t>ganjar</t>
  </si>
  <si>
    <t>ganjil</t>
  </si>
  <si>
    <t>ganteng</t>
  </si>
  <si>
    <t>ganti</t>
  </si>
  <si>
    <t>gantipolapikirshare</t>
  </si>
  <si>
    <t>gapercaya</t>
  </si>
  <si>
    <t>gapok</t>
  </si>
  <si>
    <t>gaptek</t>
  </si>
  <si>
    <t>gara2</t>
  </si>
  <si>
    <t>garai</t>
  </si>
  <si>
    <t>garudanya</t>
  </si>
  <si>
    <t>garut</t>
  </si>
  <si>
    <t>gass</t>
  </si>
  <si>
    <t>gatau</t>
  </si>
  <si>
    <t>gausah</t>
  </si>
  <si>
    <t>gaush</t>
  </si>
  <si>
    <t>gawe</t>
  </si>
  <si>
    <t>gaya</t>
  </si>
  <si>
    <t>gayeng</t>
  </si>
  <si>
    <t>gayrng</t>
  </si>
  <si>
    <t>gblk</t>
  </si>
  <si>
    <t>gd</t>
  </si>
  <si>
    <t>ge</t>
  </si>
  <si>
    <t>gebrakannya</t>
  </si>
  <si>
    <t>gede</t>
  </si>
  <si>
    <t>gedung</t>
  </si>
  <si>
    <t>geger</t>
  </si>
  <si>
    <t>gelap</t>
  </si>
  <si>
    <t>gelar</t>
  </si>
  <si>
    <t>gelasehhhhh</t>
  </si>
  <si>
    <t>geli</t>
  </si>
  <si>
    <t>gemes</t>
  </si>
  <si>
    <t>gemeshhhh</t>
  </si>
  <si>
    <t>gemessin</t>
  </si>
  <si>
    <t>gemessss</t>
  </si>
  <si>
    <t>gempa</t>
  </si>
  <si>
    <t>general</t>
  </si>
  <si>
    <t>generasi</t>
  </si>
  <si>
    <t>gengsi</t>
  </si>
  <si>
    <t>gening</t>
  </si>
  <si>
    <t>gerakan</t>
  </si>
  <si>
    <t>gereja</t>
  </si>
  <si>
    <t>gering</t>
  </si>
  <si>
    <t>ges</t>
  </si>
  <si>
    <t>gestur</t>
  </si>
  <si>
    <t>geulis</t>
  </si>
  <si>
    <t>geulisfashion</t>
  </si>
  <si>
    <t>gigi</t>
  </si>
  <si>
    <t>gigitan</t>
  </si>
  <si>
    <t>gigolo</t>
  </si>
  <si>
    <t>gih</t>
  </si>
  <si>
    <t>gil</t>
  </si>
  <si>
    <t>gilaan</t>
  </si>
  <si>
    <t>giliran</t>
  </si>
  <si>
    <t>gimana</t>
  </si>
  <si>
    <t>gini</t>
  </si>
  <si>
    <t>girl</t>
  </si>
  <si>
    <t>gitu</t>
  </si>
  <si>
    <t>gitu2</t>
  </si>
  <si>
    <t>gk</t>
  </si>
  <si>
    <t>gmana</t>
  </si>
  <si>
    <t>gmn</t>
  </si>
  <si>
    <t>gmzzz</t>
  </si>
  <si>
    <t>go</t>
  </si>
  <si>
    <t>goblk</t>
  </si>
  <si>
    <t>goblog</t>
  </si>
  <si>
    <t>goblok</t>
  </si>
  <si>
    <t>god</t>
  </si>
  <si>
    <t>godaan</t>
  </si>
  <si>
    <t>gokil</t>
  </si>
  <si>
    <t>golput</t>
  </si>
  <si>
    <t>gontok</t>
  </si>
  <si>
    <t>gontokan</t>
  </si>
  <si>
    <t>good</t>
  </si>
  <si>
    <t>google</t>
  </si>
  <si>
    <t>governor</t>
  </si>
  <si>
    <t>gpp</t>
  </si>
  <si>
    <t>gracenat</t>
  </si>
  <si>
    <t>graha</t>
  </si>
  <si>
    <t>grass</t>
  </si>
  <si>
    <t>gratis</t>
  </si>
  <si>
    <t>gratisan</t>
  </si>
  <si>
    <t>gratisnya</t>
  </si>
  <si>
    <t>gresik</t>
  </si>
  <si>
    <t>grobogan</t>
  </si>
  <si>
    <t>grobokane</t>
  </si>
  <si>
    <t>group</t>
  </si>
  <si>
    <t>grup</t>
  </si>
  <si>
    <t>gt</t>
  </si>
  <si>
    <t>gtu</t>
  </si>
  <si>
    <t>gua</t>
  </si>
  <si>
    <t>gub</t>
  </si>
  <si>
    <t>gubenur</t>
  </si>
  <si>
    <t>gubernur</t>
  </si>
  <si>
    <t>gud</t>
  </si>
  <si>
    <t>gue</t>
  </si>
  <si>
    <t>gugat</t>
  </si>
  <si>
    <t>guitaris</t>
  </si>
  <si>
    <t>gunakan</t>
  </si>
  <si>
    <t>gunung</t>
  </si>
  <si>
    <t>guoblok</t>
  </si>
  <si>
    <t>gurih</t>
  </si>
  <si>
    <t>guru</t>
  </si>
  <si>
    <t>gurunda</t>
  </si>
  <si>
    <t>gus</t>
  </si>
  <si>
    <t>gusah</t>
  </si>
  <si>
    <t>gush</t>
  </si>
  <si>
    <t>gusti</t>
  </si>
  <si>
    <t>gusuran</t>
  </si>
  <si>
    <t>gut</t>
  </si>
  <si>
    <t>guys</t>
  </si>
  <si>
    <t>gw</t>
  </si>
  <si>
    <t>gx</t>
  </si>
  <si>
    <t>h</t>
  </si>
  <si>
    <t>ha</t>
  </si>
  <si>
    <t>haari</t>
  </si>
  <si>
    <t>habib</t>
  </si>
  <si>
    <t>habis</t>
  </si>
  <si>
    <t>habisin</t>
  </si>
  <si>
    <t>hadeh</t>
  </si>
  <si>
    <t>hadehh</t>
  </si>
  <si>
    <t>hadeuhhhhhh</t>
  </si>
  <si>
    <t>hadeuuuuhhhh</t>
  </si>
  <si>
    <t>hadir</t>
  </si>
  <si>
    <t>hadirnya</t>
  </si>
  <si>
    <t>haha</t>
  </si>
  <si>
    <t>hahaha</t>
  </si>
  <si>
    <t>hahahah</t>
  </si>
  <si>
    <t>hahahaha</t>
  </si>
  <si>
    <t>hahahahhaa</t>
  </si>
  <si>
    <t>hahahha</t>
  </si>
  <si>
    <t>hai</t>
  </si>
  <si>
    <t>haii</t>
  </si>
  <si>
    <t>haiii</t>
  </si>
  <si>
    <t>haikal</t>
  </si>
  <si>
    <t>hajate</t>
  </si>
  <si>
    <t>haji</t>
  </si>
  <si>
    <t>hak</t>
  </si>
  <si>
    <t>hakim</t>
  </si>
  <si>
    <t>hal</t>
  </si>
  <si>
    <t>hal2</t>
  </si>
  <si>
    <t>halal</t>
  </si>
  <si>
    <t>hallo</t>
  </si>
  <si>
    <t>halo</t>
  </si>
  <si>
    <t>halusinasi</t>
  </si>
  <si>
    <t>ham</t>
  </si>
  <si>
    <t>hampir</t>
  </si>
  <si>
    <t>han</t>
  </si>
  <si>
    <t>hantu</t>
  </si>
  <si>
    <t>hanya</t>
  </si>
  <si>
    <t>hanyaaaa</t>
  </si>
  <si>
    <t>happy</t>
  </si>
  <si>
    <t>hapus</t>
  </si>
  <si>
    <t>hapy</t>
  </si>
  <si>
    <t>harap</t>
  </si>
  <si>
    <t>harapan</t>
  </si>
  <si>
    <t>harapkan</t>
  </si>
  <si>
    <t>hard</t>
  </si>
  <si>
    <t>harga</t>
  </si>
  <si>
    <t>hargai</t>
  </si>
  <si>
    <t>hargain</t>
  </si>
  <si>
    <t>harganya</t>
  </si>
  <si>
    <t>hari</t>
  </si>
  <si>
    <t>harian</t>
  </si>
  <si>
    <t>harus</t>
  </si>
  <si>
    <t>haruse</t>
  </si>
  <si>
    <t>harusnya</t>
  </si>
  <si>
    <t>hasil</t>
  </si>
  <si>
    <t>hasilna</t>
  </si>
  <si>
    <t>hasilnya</t>
  </si>
  <si>
    <t>hasilnyaaaa</t>
  </si>
  <si>
    <t>hasilnyaaaaaa</t>
  </si>
  <si>
    <t>hassan</t>
  </si>
  <si>
    <t>hastag</t>
  </si>
  <si>
    <t>haternya</t>
  </si>
  <si>
    <t>hati</t>
  </si>
  <si>
    <t>hati2</t>
  </si>
  <si>
    <t>hatiku</t>
  </si>
  <si>
    <t>hatimu</t>
  </si>
  <si>
    <t>hatinya</t>
  </si>
  <si>
    <t>hatur</t>
  </si>
  <si>
    <t>haturnuhun</t>
  </si>
  <si>
    <t>haus</t>
  </si>
  <si>
    <t>have</t>
  </si>
  <si>
    <t>hax</t>
  </si>
  <si>
    <t>hayaang</t>
  </si>
  <si>
    <t>hayang</t>
  </si>
  <si>
    <t>hayo</t>
  </si>
  <si>
    <t>hbd</t>
  </si>
  <si>
    <t>healthy</t>
  </si>
  <si>
    <t>heart</t>
  </si>
  <si>
    <t>hebaaaat</t>
  </si>
  <si>
    <t>hebaaaatttt</t>
  </si>
  <si>
    <t>hebaaat</t>
  </si>
  <si>
    <t>hebat</t>
  </si>
  <si>
    <t>hebat2</t>
  </si>
  <si>
    <t>hebatnya</t>
  </si>
  <si>
    <t>heboh</t>
  </si>
  <si>
    <t>hehe</t>
  </si>
  <si>
    <t>hehee</t>
  </si>
  <si>
    <t>heheee</t>
  </si>
  <si>
    <t>hehehe</t>
  </si>
  <si>
    <t>hehehehe</t>
  </si>
  <si>
    <t>hektar</t>
  </si>
  <si>
    <t>hela</t>
  </si>
  <si>
    <t>heleh</t>
  </si>
  <si>
    <t>hello</t>
  </si>
  <si>
    <t>helo</t>
  </si>
  <si>
    <t>hem</t>
  </si>
  <si>
    <t>hemat</t>
  </si>
  <si>
    <t>henmmm</t>
  </si>
  <si>
    <t>hentikan</t>
  </si>
  <si>
    <t>herbal</t>
  </si>
  <si>
    <t>herbalfashion</t>
  </si>
  <si>
    <t>herbalshop457</t>
  </si>
  <si>
    <t>herbalstore</t>
  </si>
  <si>
    <t>herbs</t>
  </si>
  <si>
    <t>heula</t>
  </si>
  <si>
    <t>hhehehej</t>
  </si>
  <si>
    <t>hhmm</t>
  </si>
  <si>
    <t>hhmmm</t>
  </si>
  <si>
    <t>hi</t>
  </si>
  <si>
    <t>hidayah</t>
  </si>
  <si>
    <t>hidup</t>
  </si>
  <si>
    <t>hijab</t>
  </si>
  <si>
    <t>hijabercantik</t>
  </si>
  <si>
    <t>hijabmuslimsproty</t>
  </si>
  <si>
    <t>hijabsegiempatminat</t>
  </si>
  <si>
    <t>hijap</t>
  </si>
  <si>
    <t>hijrah</t>
  </si>
  <si>
    <t>hiks3</t>
  </si>
  <si>
    <t>hilang</t>
  </si>
  <si>
    <t>hilangkan</t>
  </si>
  <si>
    <t>hingga</t>
  </si>
  <si>
    <t>hisa</t>
  </si>
  <si>
    <t>hitam</t>
  </si>
  <si>
    <t>hitamkan</t>
  </si>
  <si>
    <t>hitungan</t>
  </si>
  <si>
    <t>hk</t>
  </si>
  <si>
    <t>hmm</t>
  </si>
  <si>
    <t>hmmm</t>
  </si>
  <si>
    <t>hmmmm</t>
  </si>
  <si>
    <t>hnteu</t>
  </si>
  <si>
    <t>hnya</t>
  </si>
  <si>
    <t>hoak</t>
  </si>
  <si>
    <t>hoax</t>
  </si>
  <si>
    <t>hoby</t>
  </si>
  <si>
    <t>hold</t>
  </si>
  <si>
    <t>holy</t>
  </si>
  <si>
    <t>honorer</t>
  </si>
  <si>
    <t>hormat</t>
  </si>
  <si>
    <t>hormati</t>
  </si>
  <si>
    <t>hotak</t>
  </si>
  <si>
    <t>how</t>
  </si>
  <si>
    <t>hoyong</t>
  </si>
  <si>
    <t>hp</t>
  </si>
  <si>
    <t>hr</t>
  </si>
  <si>
    <t>hrd</t>
  </si>
  <si>
    <t>hrpn</t>
  </si>
  <si>
    <t>hrs</t>
  </si>
  <si>
    <t>hrusnya</t>
  </si>
  <si>
    <t>hsn</t>
  </si>
  <si>
    <t>hub</t>
  </si>
  <si>
    <t>hubungi</t>
  </si>
  <si>
    <t>hudodori</t>
  </si>
  <si>
    <t>huehehe</t>
  </si>
  <si>
    <t>hujan</t>
  </si>
  <si>
    <t>hujat</t>
  </si>
  <si>
    <t>hukum</t>
  </si>
  <si>
    <t>humaira</t>
  </si>
  <si>
    <t>hus</t>
  </si>
  <si>
    <t>huss</t>
  </si>
  <si>
    <t>huta</t>
  </si>
  <si>
    <t>hutang</t>
  </si>
  <si>
    <t>hutang2</t>
  </si>
  <si>
    <t>hy</t>
  </si>
  <si>
    <t>hyong</t>
  </si>
  <si>
    <t>i</t>
  </si>
  <si>
    <t>ib</t>
  </si>
  <si>
    <t>ibarat</t>
  </si>
  <si>
    <t>ibis</t>
  </si>
  <si>
    <t>iblisqqhanya</t>
  </si>
  <si>
    <t>ibnu</t>
  </si>
  <si>
    <t>ibu</t>
  </si>
  <si>
    <t>ibukota</t>
  </si>
  <si>
    <t>ice</t>
  </si>
  <si>
    <t>id</t>
  </si>
  <si>
    <t>ide</t>
  </si>
  <si>
    <t>ideal</t>
  </si>
  <si>
    <t>ideas</t>
  </si>
  <si>
    <t>identitas</t>
  </si>
  <si>
    <t>idiot</t>
  </si>
  <si>
    <t>idola</t>
  </si>
  <si>
    <t>idolaqueee</t>
  </si>
  <si>
    <t>idpendaki</t>
  </si>
  <si>
    <t>ie</t>
  </si>
  <si>
    <t>ieu</t>
  </si>
  <si>
    <t>ieunyaveyy</t>
  </si>
  <si>
    <t>if</t>
  </si>
  <si>
    <t>ig</t>
  </si>
  <si>
    <t>iggg</t>
  </si>
  <si>
    <t>ignya</t>
  </si>
  <si>
    <t>igun</t>
  </si>
  <si>
    <t>ih</t>
  </si>
  <si>
    <t>ihh</t>
  </si>
  <si>
    <t>ihhhh</t>
  </si>
  <si>
    <t>ijab</t>
  </si>
  <si>
    <t>ijasah</t>
  </si>
  <si>
    <t>ijazah</t>
  </si>
  <si>
    <t>ijin</t>
  </si>
  <si>
    <t>ijtima</t>
  </si>
  <si>
    <t>ikhlas</t>
  </si>
  <si>
    <t>ikl</t>
  </si>
  <si>
    <t>ikm</t>
  </si>
  <si>
    <t>ikut</t>
  </si>
  <si>
    <t>ikutan</t>
  </si>
  <si>
    <t>ikutiii</t>
  </si>
  <si>
    <t>ileng</t>
  </si>
  <si>
    <t>ilham</t>
  </si>
  <si>
    <t>ilmu</t>
  </si>
  <si>
    <t>ilmunya</t>
  </si>
  <si>
    <t>iman</t>
  </si>
  <si>
    <t>imb</t>
  </si>
  <si>
    <t>impikan</t>
  </si>
  <si>
    <t>impor</t>
  </si>
  <si>
    <t>importnya</t>
  </si>
  <si>
    <t>imut</t>
  </si>
  <si>
    <t>imutnyaaa</t>
  </si>
  <si>
    <t>imutt</t>
  </si>
  <si>
    <t>in</t>
  </si>
  <si>
    <t>inasyaallah</t>
  </si>
  <si>
    <t>inchase</t>
  </si>
  <si>
    <t>indah</t>
  </si>
  <si>
    <t>indahnya</t>
  </si>
  <si>
    <t>india</t>
  </si>
  <si>
    <t>indo</t>
  </si>
  <si>
    <t>indon</t>
  </si>
  <si>
    <t>indonesia</t>
  </si>
  <si>
    <t>indonesiaantihoax</t>
  </si>
  <si>
    <t>indonesiabermain</t>
  </si>
  <si>
    <t>indonesiaku</t>
  </si>
  <si>
    <t>indosat</t>
  </si>
  <si>
    <t>induk</t>
  </si>
  <si>
    <t>industri</t>
  </si>
  <si>
    <t>info</t>
  </si>
  <si>
    <t>infonya</t>
  </si>
  <si>
    <t>infooo</t>
  </si>
  <si>
    <t>informasi</t>
  </si>
  <si>
    <t>infrastruktur</t>
  </si>
  <si>
    <t>infratuktur</t>
  </si>
  <si>
    <t>inget</t>
  </si>
  <si>
    <t>inggris</t>
  </si>
  <si>
    <t>inggris4</t>
  </si>
  <si>
    <t>ingin</t>
  </si>
  <si>
    <t>inginkan</t>
  </si>
  <si>
    <t>ingris</t>
  </si>
  <si>
    <t>ini</t>
  </si>
  <si>
    <t>inilah</t>
  </si>
  <si>
    <t>inisiasi</t>
  </si>
  <si>
    <t>injih</t>
  </si>
  <si>
    <t>inopatip</t>
  </si>
  <si>
    <t>inovasi</t>
  </si>
  <si>
    <t>insah</t>
  </si>
  <si>
    <t>insha</t>
  </si>
  <si>
    <t>inshaa</t>
  </si>
  <si>
    <t>inshaalloh</t>
  </si>
  <si>
    <t>inspirasi</t>
  </si>
  <si>
    <t>instagram</t>
  </si>
  <si>
    <t>instansi</t>
  </si>
  <si>
    <t>insya</t>
  </si>
  <si>
    <t>insyaa</t>
  </si>
  <si>
    <t>insyaallah</t>
  </si>
  <si>
    <t>insyaalloh</t>
  </si>
  <si>
    <t>intens</t>
  </si>
  <si>
    <t>interisti</t>
  </si>
  <si>
    <t>internasional</t>
  </si>
  <si>
    <t>international</t>
  </si>
  <si>
    <t>internet</t>
  </si>
  <si>
    <t>intip</t>
  </si>
  <si>
    <t>intipps</t>
  </si>
  <si>
    <t>intrik</t>
  </si>
  <si>
    <t>intruksi</t>
  </si>
  <si>
    <t>ios</t>
  </si>
  <si>
    <t>iphone</t>
  </si>
  <si>
    <t>iq</t>
  </si>
  <si>
    <t>iqiiiiiiiisssssssaa</t>
  </si>
  <si>
    <t>iqiiiis</t>
  </si>
  <si>
    <t>iqiiiisssss</t>
  </si>
  <si>
    <t>iqis</t>
  </si>
  <si>
    <t>iqiss</t>
  </si>
  <si>
    <t>iqisss</t>
  </si>
  <si>
    <t>iqissss</t>
  </si>
  <si>
    <t>iqus</t>
  </si>
  <si>
    <t>iraha2</t>
  </si>
  <si>
    <t>irfanhaq</t>
  </si>
  <si>
    <t>iri</t>
  </si>
  <si>
    <t>irt</t>
  </si>
  <si>
    <t>irwanprayitno</t>
  </si>
  <si>
    <t>is</t>
  </si>
  <si>
    <t>iseh</t>
  </si>
  <si>
    <t>isek</t>
  </si>
  <si>
    <t>isi</t>
  </si>
  <si>
    <t>isinya</t>
  </si>
  <si>
    <t>islam</t>
  </si>
  <si>
    <t>islami</t>
  </si>
  <si>
    <t>islamic</t>
  </si>
  <si>
    <t>islamiyah</t>
  </si>
  <si>
    <t>istana</t>
  </si>
  <si>
    <t>istifar</t>
  </si>
  <si>
    <t>istigfar</t>
  </si>
  <si>
    <t>istilah</t>
  </si>
  <si>
    <t>istimewa</t>
  </si>
  <si>
    <t>istiqfar</t>
  </si>
  <si>
    <t>istiqomah</t>
  </si>
  <si>
    <t>istirahat</t>
  </si>
  <si>
    <t>istri</t>
  </si>
  <si>
    <t>istriku</t>
  </si>
  <si>
    <t>isu</t>
  </si>
  <si>
    <t>isukan</t>
  </si>
  <si>
    <t>item</t>
  </si>
  <si>
    <t>iting</t>
  </si>
  <si>
    <t>its</t>
  </si>
  <si>
    <t>itu</t>
  </si>
  <si>
    <t>ituh</t>
  </si>
  <si>
    <t>itulah</t>
  </si>
  <si>
    <t>itung</t>
  </si>
  <si>
    <t>itupun</t>
  </si>
  <si>
    <t>ituuu</t>
  </si>
  <si>
    <t>iuran</t>
  </si>
  <si>
    <t>iya</t>
  </si>
  <si>
    <t>iyaa</t>
  </si>
  <si>
    <t>iyaaaa</t>
  </si>
  <si>
    <t>iyah</t>
  </si>
  <si>
    <t>iyupz</t>
  </si>
  <si>
    <t>izin</t>
  </si>
  <si>
    <t>j</t>
  </si>
  <si>
    <t>ja</t>
  </si>
  <si>
    <t>jabar</t>
  </si>
  <si>
    <t>jabarjuara</t>
  </si>
  <si>
    <t>jabarjuaralahirbatin</t>
  </si>
  <si>
    <t>jabatan</t>
  </si>
  <si>
    <t>jabodetabek</t>
  </si>
  <si>
    <t>jackpot</t>
  </si>
  <si>
    <t>jadi</t>
  </si>
  <si>
    <t>jadi2an</t>
  </si>
  <si>
    <t>jadiiii</t>
  </si>
  <si>
    <t>jadiiiii</t>
  </si>
  <si>
    <t>jadiin</t>
  </si>
  <si>
    <t>jadikan</t>
  </si>
  <si>
    <t>jadwal</t>
  </si>
  <si>
    <t>jaga</t>
  </si>
  <si>
    <t>jago</t>
  </si>
  <si>
    <t>jagoannya</t>
  </si>
  <si>
    <t>jajan</t>
  </si>
  <si>
    <t>jakarta</t>
  </si>
  <si>
    <t>jakrta</t>
  </si>
  <si>
    <t>jaksel</t>
  </si>
  <si>
    <t>jalan</t>
  </si>
  <si>
    <t>jalan2</t>
  </si>
  <si>
    <t>jalannya</t>
  </si>
  <si>
    <t>jaln</t>
  </si>
  <si>
    <t>jam</t>
  </si>
  <si>
    <t>jamaah</t>
  </si>
  <si>
    <t>jaman</t>
  </si>
  <si>
    <t>jamproses</t>
  </si>
  <si>
    <t>jamur</t>
  </si>
  <si>
    <t>jan</t>
  </si>
  <si>
    <t>janda</t>
  </si>
  <si>
    <t>janga</t>
  </si>
  <si>
    <t>jangaaannnn</t>
  </si>
  <si>
    <t>jangan</t>
  </si>
  <si>
    <t>jangan2</t>
  </si>
  <si>
    <t>janganjatuhkelubangygsama</t>
  </si>
  <si>
    <t>janggal</t>
  </si>
  <si>
    <t>janggka</t>
  </si>
  <si>
    <t>jangkaaa</t>
  </si>
  <si>
    <t>jangkaun</t>
  </si>
  <si>
    <t>jangkung</t>
  </si>
  <si>
    <t>jangn</t>
  </si>
  <si>
    <t>janji</t>
  </si>
  <si>
    <t>janji2</t>
  </si>
  <si>
    <t>jantungmu</t>
  </si>
  <si>
    <t>jarang</t>
  </si>
  <si>
    <t>jare</t>
  </si>
  <si>
    <t>jari</t>
  </si>
  <si>
    <t>jariyah</t>
  </si>
  <si>
    <t>jariyahnya</t>
  </si>
  <si>
    <t>jasa</t>
  </si>
  <si>
    <t>jasmani</t>
  </si>
  <si>
    <t>jata</t>
  </si>
  <si>
    <t>jateng</t>
  </si>
  <si>
    <t>jatim</t>
  </si>
  <si>
    <t>jatuh</t>
  </si>
  <si>
    <t>jauh</t>
  </si>
  <si>
    <t>java</t>
  </si>
  <si>
    <t>jawa</t>
  </si>
  <si>
    <t>jawab</t>
  </si>
  <si>
    <t>jawaban</t>
  </si>
  <si>
    <t>jawabannya</t>
  </si>
  <si>
    <t>jawabkan</t>
  </si>
  <si>
    <t>jawabnya</t>
  </si>
  <si>
    <t>jawatengah</t>
  </si>
  <si>
    <t>jawil</t>
  </si>
  <si>
    <t>jaya</t>
  </si>
  <si>
    <t>jayanti</t>
  </si>
  <si>
    <t>jayanya</t>
  </si>
  <si>
    <t>jd</t>
  </si>
  <si>
    <t>jdi</t>
  </si>
  <si>
    <t>jebolan</t>
  </si>
  <si>
    <t>jegal</t>
  </si>
  <si>
    <t>jejak</t>
  </si>
  <si>
    <t>jelas</t>
  </si>
  <si>
    <t>jelasin</t>
  </si>
  <si>
    <t>jelaskan</t>
  </si>
  <si>
    <t>jelek</t>
  </si>
  <si>
    <t>jelek2</t>
  </si>
  <si>
    <t>jelly</t>
  </si>
  <si>
    <t>jember</t>
  </si>
  <si>
    <t>jenderaaaall</t>
  </si>
  <si>
    <t>jendral</t>
  </si>
  <si>
    <t>jeng</t>
  </si>
  <si>
    <t>jepang</t>
  </si>
  <si>
    <t>jepara</t>
  </si>
  <si>
    <t>jeratan</t>
  </si>
  <si>
    <t>jerih</t>
  </si>
  <si>
    <t>jg</t>
  </si>
  <si>
    <t>jga</t>
  </si>
  <si>
    <t>jgan</t>
  </si>
  <si>
    <t>jgn</t>
  </si>
  <si>
    <t>jidat</t>
  </si>
  <si>
    <t>jidatnya</t>
  </si>
  <si>
    <t>jika</t>
  </si>
  <si>
    <t>jilbab</t>
  </si>
  <si>
    <t>jilbaban</t>
  </si>
  <si>
    <t>jilbabersnya</t>
  </si>
  <si>
    <t>jing</t>
  </si>
  <si>
    <t>jkrta</t>
  </si>
  <si>
    <t>jkw</t>
  </si>
  <si>
    <t>jkw2p</t>
  </si>
  <si>
    <t>jkwi</t>
  </si>
  <si>
    <t>jl</t>
  </si>
  <si>
    <t>jln</t>
  </si>
  <si>
    <t>jlnya</t>
  </si>
  <si>
    <t>jm8</t>
  </si>
  <si>
    <t>jndrl</t>
  </si>
  <si>
    <t>jngan</t>
  </si>
  <si>
    <t>jngn</t>
  </si>
  <si>
    <t>jo</t>
  </si>
  <si>
    <t>job</t>
  </si>
  <si>
    <t>jodoh</t>
  </si>
  <si>
    <t>jogja</t>
  </si>
  <si>
    <t>jogjakarta</t>
  </si>
  <si>
    <t>johnedi</t>
  </si>
  <si>
    <t>join</t>
  </si>
  <si>
    <t>jokmin</t>
  </si>
  <si>
    <t>joko</t>
  </si>
  <si>
    <t>jokowi</t>
  </si>
  <si>
    <t>jokowi2periode</t>
  </si>
  <si>
    <t>jokowi2priode</t>
  </si>
  <si>
    <t>jokowikalah</t>
  </si>
  <si>
    <t>jokowikalahinsyaaallah</t>
  </si>
  <si>
    <t>jokowilagi</t>
  </si>
  <si>
    <t>jokowilagi2periode</t>
  </si>
  <si>
    <t>jokowo</t>
  </si>
  <si>
    <t>jos</t>
  </si>
  <si>
    <t>joss</t>
  </si>
  <si>
    <t>josss</t>
  </si>
  <si>
    <t>jual</t>
  </si>
  <si>
    <t>jualan</t>
  </si>
  <si>
    <t>juara</t>
  </si>
  <si>
    <t>juaraaa</t>
  </si>
  <si>
    <t>juaraaaaaaa</t>
  </si>
  <si>
    <t>judi</t>
  </si>
  <si>
    <t>judul</t>
  </si>
  <si>
    <t>juga</t>
  </si>
  <si>
    <t>jugaa</t>
  </si>
  <si>
    <t>jugakan</t>
  </si>
  <si>
    <t>jujur</t>
  </si>
  <si>
    <t>juli</t>
  </si>
  <si>
    <t>jumlah</t>
  </si>
  <si>
    <t>junior</t>
  </si>
  <si>
    <t>junjungan</t>
  </si>
  <si>
    <t>jurusan</t>
  </si>
  <si>
    <t>just</t>
  </si>
  <si>
    <t>justru</t>
  </si>
  <si>
    <t>juta</t>
  </si>
  <si>
    <t>jutaan</t>
  </si>
  <si>
    <t>jwab</t>
  </si>
  <si>
    <t>jwb</t>
  </si>
  <si>
    <t>k</t>
  </si>
  <si>
    <t>k2</t>
  </si>
  <si>
    <t>ka</t>
  </si>
  <si>
    <t>kaa</t>
  </si>
  <si>
    <t>kaaa</t>
  </si>
  <si>
    <t>kaaaa</t>
  </si>
  <si>
    <t>kaalo</t>
  </si>
  <si>
    <t>kab</t>
  </si>
  <si>
    <t>kabar</t>
  </si>
  <si>
    <t>kabarna</t>
  </si>
  <si>
    <t>kabul</t>
  </si>
  <si>
    <t>kabulkan</t>
  </si>
  <si>
    <t>kacamata</t>
  </si>
  <si>
    <t>kacau</t>
  </si>
  <si>
    <t>kacung</t>
  </si>
  <si>
    <t>kadang</t>
  </si>
  <si>
    <t>kadar</t>
  </si>
  <si>
    <t>kadin</t>
  </si>
  <si>
    <t>kados</t>
  </si>
  <si>
    <t>kafir</t>
  </si>
  <si>
    <t>kaga</t>
  </si>
  <si>
    <t>kagak</t>
  </si>
  <si>
    <t>kagasi</t>
  </si>
  <si>
    <t>kagem</t>
  </si>
  <si>
    <t>kaget</t>
  </si>
  <si>
    <t>kagumi</t>
  </si>
  <si>
    <t>kah</t>
  </si>
  <si>
    <t>kahiji</t>
  </si>
  <si>
    <t>kajian</t>
  </si>
  <si>
    <t>kak</t>
  </si>
  <si>
    <t>kak1000foll</t>
  </si>
  <si>
    <t>kaka</t>
  </si>
  <si>
    <t>kakaaa</t>
  </si>
  <si>
    <t>kakak</t>
  </si>
  <si>
    <t>kakek</t>
  </si>
  <si>
    <t>kakeku</t>
  </si>
  <si>
    <t>kaki</t>
  </si>
  <si>
    <t>kakk</t>
  </si>
  <si>
    <t>kakq</t>
  </si>
  <si>
    <t>kaku</t>
  </si>
  <si>
    <t>kalah</t>
  </si>
  <si>
    <t>kalaksana</t>
  </si>
  <si>
    <t>kalangan</t>
  </si>
  <si>
    <t>kalau</t>
  </si>
  <si>
    <t>kalaupun</t>
  </si>
  <si>
    <t>kale</t>
  </si>
  <si>
    <t>kaleng</t>
  </si>
  <si>
    <t>kali</t>
  </si>
  <si>
    <t>kaliamt</t>
  </si>
  <si>
    <t>kalian</t>
  </si>
  <si>
    <t>kalideres</t>
  </si>
  <si>
    <t>kalih</t>
  </si>
  <si>
    <t>kalimantan</t>
  </si>
  <si>
    <t>kalimatnya</t>
  </si>
  <si>
    <t>kalo</t>
  </si>
  <si>
    <t>kaloooooo</t>
  </si>
  <si>
    <t>kalu</t>
  </si>
  <si>
    <t>kamal</t>
  </si>
  <si>
    <t>kamar</t>
  </si>
  <si>
    <t>kambing</t>
  </si>
  <si>
    <t>kami</t>
  </si>
  <si>
    <t>kamiii</t>
  </si>
  <si>
    <t>kamil</t>
  </si>
  <si>
    <t>kamisenglish</t>
  </si>
  <si>
    <t>kampanye</t>
  </si>
  <si>
    <t>kampret</t>
  </si>
  <si>
    <t>kampretos</t>
  </si>
  <si>
    <t>kampung</t>
  </si>
  <si>
    <t>kampus</t>
  </si>
  <si>
    <t>kamu</t>
  </si>
  <si>
    <t>kan</t>
  </si>
  <si>
    <t>kanan</t>
  </si>
  <si>
    <t>kang</t>
  </si>
  <si>
    <t>kantor</t>
  </si>
  <si>
    <t>kantornya</t>
  </si>
  <si>
    <t>kaos</t>
  </si>
  <si>
    <t>kapan</t>
  </si>
  <si>
    <t>kapn</t>
  </si>
  <si>
    <t>karajo</t>
  </si>
  <si>
    <t>karang</t>
  </si>
  <si>
    <t>karawang</t>
  </si>
  <si>
    <t>kardus</t>
  </si>
  <si>
    <t>karena</t>
  </si>
  <si>
    <t>karet</t>
  </si>
  <si>
    <t>karna</t>
  </si>
  <si>
    <t>karo</t>
  </si>
  <si>
    <t>karuan</t>
  </si>
  <si>
    <t>karyawan</t>
  </si>
  <si>
    <t>karyawannya</t>
  </si>
  <si>
    <t>kasalurkeun</t>
  </si>
  <si>
    <t>kasar</t>
  </si>
  <si>
    <t>kasep</t>
  </si>
  <si>
    <t>kasi</t>
  </si>
  <si>
    <t>kasian</t>
  </si>
  <si>
    <t>kasian2</t>
  </si>
  <si>
    <t>kasih</t>
  </si>
  <si>
    <t>kasihan</t>
  </si>
  <si>
    <t>kasihi</t>
  </si>
  <si>
    <t>kasihnomor</t>
  </si>
  <si>
    <t>kasir</t>
  </si>
  <si>
    <t>kasus</t>
  </si>
  <si>
    <t>kat</t>
  </si>
  <si>
    <t>kata2</t>
  </si>
  <si>
    <t>katalognya</t>
  </si>
  <si>
    <t>katanya</t>
  </si>
  <si>
    <t>katne</t>
  </si>
  <si>
    <t>kau</t>
  </si>
  <si>
    <t>kaudag</t>
  </si>
  <si>
    <t>kaum</t>
  </si>
  <si>
    <t>kawal</t>
  </si>
  <si>
    <t>kawan</t>
  </si>
  <si>
    <t>kaya</t>
  </si>
  <si>
    <t>kayaa</t>
  </si>
  <si>
    <t>kayak</t>
  </si>
  <si>
    <t>kayaknya</t>
  </si>
  <si>
    <t>kayuringin</t>
  </si>
  <si>
    <t>kbangetan</t>
  </si>
  <si>
    <t>kc</t>
  </si>
  <si>
    <t>kdg</t>
  </si>
  <si>
    <t>ke</t>
  </si>
  <si>
    <t>keadilan</t>
  </si>
  <si>
    <t>keahlian</t>
  </si>
  <si>
    <t>keamanan</t>
  </si>
  <si>
    <t>keatas</t>
  </si>
  <si>
    <t>kebagian</t>
  </si>
  <si>
    <t>kebahagiaan</t>
  </si>
  <si>
    <t>kebaikan</t>
  </si>
  <si>
    <t>kebalik</t>
  </si>
  <si>
    <t>kebanggaan</t>
  </si>
  <si>
    <t>kebanyakan</t>
  </si>
  <si>
    <t>kebebasan</t>
  </si>
  <si>
    <t>kebenaran</t>
  </si>
  <si>
    <t>kebencian</t>
  </si>
  <si>
    <t>kebenciannya</t>
  </si>
  <si>
    <t>keberhasilan</t>
  </si>
  <si>
    <t>keberkahan</t>
  </si>
  <si>
    <t>kebersamaan</t>
  </si>
  <si>
    <t>kebetulan</t>
  </si>
  <si>
    <t>kebiadab</t>
  </si>
  <si>
    <t>kebiasaan</t>
  </si>
  <si>
    <t>kebijakan</t>
  </si>
  <si>
    <t>kebijaksanaannya</t>
  </si>
  <si>
    <t>kebuka</t>
  </si>
  <si>
    <t>kebumen</t>
  </si>
  <si>
    <t>kec</t>
  </si>
  <si>
    <t>kecamatan</t>
  </si>
  <si>
    <t>kecantikan</t>
  </si>
  <si>
    <t>kecap</t>
  </si>
  <si>
    <t>kece</t>
  </si>
  <si>
    <t>kececer</t>
  </si>
  <si>
    <t>kecelakaan</t>
  </si>
  <si>
    <t>kecemburuan</t>
  </si>
  <si>
    <t>kecil</t>
  </si>
  <si>
    <t>kedah</t>
  </si>
  <si>
    <t>kedamaian</t>
  </si>
  <si>
    <t>kedatangan</t>
  </si>
  <si>
    <t>kedepan</t>
  </si>
  <si>
    <t>kedepannya</t>
  </si>
  <si>
    <t>kedua</t>
  </si>
  <si>
    <t>kehabisan</t>
  </si>
  <si>
    <t>kehabusan</t>
  </si>
  <si>
    <t>kehidupan</t>
  </si>
  <si>
    <t>kehidupannya</t>
  </si>
  <si>
    <t>keinginan</t>
  </si>
  <si>
    <t>keislaman</t>
  </si>
  <si>
    <t>kejam</t>
  </si>
  <si>
    <t>kejayaan</t>
  </si>
  <si>
    <t>keji</t>
  </si>
  <si>
    <t>kek</t>
  </si>
  <si>
    <t>kekalahan</t>
  </si>
  <si>
    <t>kekerasan</t>
  </si>
  <si>
    <t>keknya</t>
  </si>
  <si>
    <t>kekurangan</t>
  </si>
  <si>
    <t>kel</t>
  </si>
  <si>
    <t>kelak</t>
  </si>
  <si>
    <t>kelancaran</t>
  </si>
  <si>
    <t>kelas</t>
  </si>
  <si>
    <t>kelelahan</t>
  </si>
  <si>
    <t>keles</t>
  </si>
  <si>
    <t>keliatan</t>
  </si>
  <si>
    <t>kelihatan</t>
  </si>
  <si>
    <t>kelompok</t>
  </si>
  <si>
    <t>keluar</t>
  </si>
  <si>
    <t>keluarga</t>
  </si>
  <si>
    <t>kemajuan</t>
  </si>
  <si>
    <t>kemakan</t>
  </si>
  <si>
    <t>kemampuan</t>
  </si>
  <si>
    <t>kemaren</t>
  </si>
  <si>
    <t>kemarin</t>
  </si>
  <si>
    <t>kemaslahatan</t>
  </si>
  <si>
    <t>kemayu</t>
  </si>
  <si>
    <t>kembali</t>
  </si>
  <si>
    <t>kembalikan</t>
  </si>
  <si>
    <t>kemenag</t>
  </si>
  <si>
    <t>kemenangan</t>
  </si>
  <si>
    <t>kemendagri</t>
  </si>
  <si>
    <t>kemendespdtt</t>
  </si>
  <si>
    <t>kemenkeuri</t>
  </si>
  <si>
    <t>kemenpanrb</t>
  </si>
  <si>
    <t>kemerdekaan</t>
  </si>
  <si>
    <t>kemiskinan</t>
  </si>
  <si>
    <t>kemnaker</t>
  </si>
  <si>
    <t>kemren</t>
  </si>
  <si>
    <t>kemudian</t>
  </si>
  <si>
    <t>kemunafikan</t>
  </si>
  <si>
    <t>kena</t>
  </si>
  <si>
    <t>kenaikan</t>
  </si>
  <si>
    <t>kenal</t>
  </si>
  <si>
    <t>kenalinnnn</t>
  </si>
  <si>
    <t>kenapa</t>
  </si>
  <si>
    <t>kendal</t>
  </si>
  <si>
    <t>keneh</t>
  </si>
  <si>
    <t>kenikmatan</t>
  </si>
  <si>
    <t>kenyataan</t>
  </si>
  <si>
    <t>kep538</t>
  </si>
  <si>
    <t>kepada</t>
  </si>
  <si>
    <t>kepadamu</t>
  </si>
  <si>
    <t>kepala</t>
  </si>
  <si>
    <t>kepalaku</t>
  </si>
  <si>
    <t>kepanikan</t>
  </si>
  <si>
    <t>kepda</t>
  </si>
  <si>
    <t>kepemilikan</t>
  </si>
  <si>
    <t>kepemimpinan</t>
  </si>
  <si>
    <t>kepengen</t>
  </si>
  <si>
    <t>keperluan</t>
  </si>
  <si>
    <t>kepikir</t>
  </si>
  <si>
    <t>kepikiran</t>
  </si>
  <si>
    <t>kepilih</t>
  </si>
  <si>
    <t>kepingin</t>
  </si>
  <si>
    <t>kepoin</t>
  </si>
  <si>
    <t>keponakan</t>
  </si>
  <si>
    <t>keponakanku</t>
  </si>
  <si>
    <t>keputusan</t>
  </si>
  <si>
    <t>ker</t>
  </si>
  <si>
    <t>kerapihannya</t>
  </si>
  <si>
    <t>keras</t>
  </si>
  <si>
    <t>kerasa</t>
  </si>
  <si>
    <t>kereeeennnnn</t>
  </si>
  <si>
    <t>kereeennn</t>
  </si>
  <si>
    <t>keren</t>
  </si>
  <si>
    <t>kerenn</t>
  </si>
  <si>
    <t>kerennn</t>
  </si>
  <si>
    <t>kerennnn</t>
  </si>
  <si>
    <t>kerens</t>
  </si>
  <si>
    <t>kerenss</t>
  </si>
  <si>
    <t>kering</t>
  </si>
  <si>
    <t>keriting</t>
  </si>
  <si>
    <t>kerja</t>
  </si>
  <si>
    <t>kerjaan</t>
  </si>
  <si>
    <t>kerjaannya</t>
  </si>
  <si>
    <t>kerjany</t>
  </si>
  <si>
    <t>kerjanya</t>
  </si>
  <si>
    <t>kertas</t>
  </si>
  <si>
    <t>kerudung</t>
  </si>
  <si>
    <t>kesa</t>
  </si>
  <si>
    <t>kesalahan</t>
  </si>
  <si>
    <t>kesampean</t>
  </si>
  <si>
    <t>kesan</t>
  </si>
  <si>
    <t>kesedihan</t>
  </si>
  <si>
    <t>kesehatan</t>
  </si>
  <si>
    <t>kesel</t>
  </si>
  <si>
    <t>keselamatan</t>
  </si>
  <si>
    <t>kesempatan</t>
  </si>
  <si>
    <t>kesimpulan</t>
  </si>
  <si>
    <t>kesini</t>
  </si>
  <si>
    <t>kesni</t>
  </si>
  <si>
    <t>kesupen</t>
  </si>
  <si>
    <t>ketauan</t>
  </si>
  <si>
    <t>ketawa</t>
  </si>
  <si>
    <t>ketemu</t>
  </si>
  <si>
    <t>ketiduran</t>
  </si>
  <si>
    <t>ketik</t>
  </si>
  <si>
    <t>ketika</t>
  </si>
  <si>
    <t>ketingal</t>
  </si>
  <si>
    <t>ketinggalan</t>
  </si>
  <si>
    <t>ketoke</t>
  </si>
  <si>
    <t>ketua</t>
  </si>
  <si>
    <t>ketulang</t>
  </si>
  <si>
    <t>ketularan</t>
  </si>
  <si>
    <t>keturunan</t>
  </si>
  <si>
    <t>keuntungan</t>
  </si>
  <si>
    <t>kewajiban</t>
  </si>
  <si>
    <t>kezaliman</t>
  </si>
  <si>
    <t>kg</t>
  </si>
  <si>
    <t>khans</t>
  </si>
  <si>
    <t>kharisma</t>
  </si>
  <si>
    <t>khawatir</t>
  </si>
  <si>
    <t>kholifah</t>
  </si>
  <si>
    <t>khotimah</t>
  </si>
  <si>
    <t>khuarijmi</t>
  </si>
  <si>
    <t>khusnul</t>
  </si>
  <si>
    <t>khusus</t>
  </si>
  <si>
    <t>khususnya</t>
  </si>
  <si>
    <t>ki</t>
  </si>
  <si>
    <t>kiayi2</t>
  </si>
  <si>
    <t>kid</t>
  </si>
  <si>
    <t>kidding</t>
  </si>
  <si>
    <t>kie</t>
  </si>
  <si>
    <t>kieu</t>
  </si>
  <si>
    <t>kin</t>
  </si>
  <si>
    <t>kinerja</t>
  </si>
  <si>
    <t>kinerjanya</t>
  </si>
  <si>
    <t>kira</t>
  </si>
  <si>
    <t>kira2</t>
  </si>
  <si>
    <t>kirain</t>
  </si>
  <si>
    <t>kirim</t>
  </si>
  <si>
    <t>kisah</t>
  </si>
  <si>
    <t>kisruh</t>
  </si>
  <si>
    <t>kiss</t>
  </si>
  <si>
    <t>kita</t>
  </si>
  <si>
    <t>kitaaahhh</t>
  </si>
  <si>
    <t>kitah</t>
  </si>
  <si>
    <t>kitasatu</t>
  </si>
  <si>
    <t>kiting</t>
  </si>
  <si>
    <t>kiyai</t>
  </si>
  <si>
    <t>kk</t>
  </si>
  <si>
    <t>kkka</t>
  </si>
  <si>
    <t>kkulit</t>
  </si>
  <si>
    <t>kl</t>
  </si>
  <si>
    <t>klarifikasi</t>
  </si>
  <si>
    <t>klau</t>
  </si>
  <si>
    <t>kleru</t>
  </si>
  <si>
    <t>klian</t>
  </si>
  <si>
    <t>klik</t>
  </si>
  <si>
    <t>klo</t>
  </si>
  <si>
    <t>klrga</t>
  </si>
  <si>
    <t>klu</t>
  </si>
  <si>
    <t>kluarga</t>
  </si>
  <si>
    <t>kluargamu</t>
  </si>
  <si>
    <t>klw</t>
  </si>
  <si>
    <t>km</t>
  </si>
  <si>
    <t>kmna</t>
  </si>
  <si>
    <t>kmpung</t>
  </si>
  <si>
    <t>kmu</t>
  </si>
  <si>
    <t>kn</t>
  </si>
  <si>
    <t>knalpot</t>
  </si>
  <si>
    <t>knl</t>
  </si>
  <si>
    <t>know</t>
  </si>
  <si>
    <t>knp</t>
  </si>
  <si>
    <t>knpa</t>
  </si>
  <si>
    <t>ko</t>
  </si>
  <si>
    <t>koalisi</t>
  </si>
  <si>
    <t>koar2</t>
  </si>
  <si>
    <t>koffie</t>
  </si>
  <si>
    <t>kok</t>
  </si>
  <si>
    <t>koleksi</t>
  </si>
  <si>
    <t>komen</t>
  </si>
  <si>
    <t>komen2</t>
  </si>
  <si>
    <t>komene</t>
  </si>
  <si>
    <t>komenmu</t>
  </si>
  <si>
    <t>komennya</t>
  </si>
  <si>
    <t>koment</t>
  </si>
  <si>
    <t>komentar</t>
  </si>
  <si>
    <t>komentarnya</t>
  </si>
  <si>
    <t>komo</t>
  </si>
  <si>
    <t>kompak</t>
  </si>
  <si>
    <t>kompetensinya</t>
  </si>
  <si>
    <t>kompetisi</t>
  </si>
  <si>
    <t>komunikasi</t>
  </si>
  <si>
    <t>kon</t>
  </si>
  <si>
    <t>kondisi</t>
  </si>
  <si>
    <t>kondisikn</t>
  </si>
  <si>
    <t>konfir</t>
  </si>
  <si>
    <t>konser</t>
  </si>
  <si>
    <t>konslet</t>
  </si>
  <si>
    <t>konsultasikan</t>
  </si>
  <si>
    <t>konsultasikannn</t>
  </si>
  <si>
    <t>konsumsi</t>
  </si>
  <si>
    <t>konsumsiiii</t>
  </si>
  <si>
    <t>konteks</t>
  </si>
  <si>
    <t>konter</t>
  </si>
  <si>
    <t>konteronline26</t>
  </si>
  <si>
    <t>kontol</t>
  </si>
  <si>
    <t>kontrak</t>
  </si>
  <si>
    <t>kopassus</t>
  </si>
  <si>
    <t>kopasus</t>
  </si>
  <si>
    <t>koper</t>
  </si>
  <si>
    <t>kopernya</t>
  </si>
  <si>
    <t>kopiah</t>
  </si>
  <si>
    <t>koq</t>
  </si>
  <si>
    <t>korban</t>
  </si>
  <si>
    <t>korengan</t>
  </si>
  <si>
    <t>korupsi</t>
  </si>
  <si>
    <t>korupt</t>
  </si>
  <si>
    <t>kosak</t>
  </si>
  <si>
    <t>kota</t>
  </si>
  <si>
    <t>kota2</t>
  </si>
  <si>
    <t>kotor</t>
  </si>
  <si>
    <t>kouta</t>
  </si>
  <si>
    <t>kox</t>
  </si>
  <si>
    <t>koyo</t>
  </si>
  <si>
    <t>koyok</t>
  </si>
  <si>
    <t>kpd</t>
  </si>
  <si>
    <t>kpk</t>
  </si>
  <si>
    <t>kpla</t>
  </si>
  <si>
    <t>kpn</t>
  </si>
  <si>
    <t>kr</t>
  </si>
  <si>
    <t>kragoan</t>
  </si>
  <si>
    <t>kreatif</t>
  </si>
  <si>
    <t>kreeeen</t>
  </si>
  <si>
    <t>krempeng</t>
  </si>
  <si>
    <t>krenakn</t>
  </si>
  <si>
    <t>kriminalitasnya</t>
  </si>
  <si>
    <t>krinting</t>
  </si>
  <si>
    <t>kristen</t>
  </si>
  <si>
    <t>kriting</t>
  </si>
  <si>
    <t>krn</t>
  </si>
  <si>
    <t>krna</t>
  </si>
  <si>
    <t>kroco</t>
  </si>
  <si>
    <t>krudung</t>
  </si>
  <si>
    <t>ksih</t>
  </si>
  <si>
    <t>ktmu</t>
  </si>
  <si>
    <t>ktp</t>
  </si>
  <si>
    <t>ku</t>
  </si>
  <si>
    <t>kualat</t>
  </si>
  <si>
    <t>kualifikasiguruipssalahsasaran</t>
  </si>
  <si>
    <t>kuasai</t>
  </si>
  <si>
    <t>kuat</t>
  </si>
  <si>
    <t>kuatir</t>
  </si>
  <si>
    <t>kuatkan</t>
  </si>
  <si>
    <t>kubu</t>
  </si>
  <si>
    <t>kubur</t>
  </si>
  <si>
    <t>kuda</t>
  </si>
  <si>
    <t>kudet</t>
  </si>
  <si>
    <t>kudungan</t>
  </si>
  <si>
    <t>kue</t>
  </si>
  <si>
    <t>kukus</t>
  </si>
  <si>
    <t>kuliah</t>
  </si>
  <si>
    <t>kuliit</t>
  </si>
  <si>
    <t>kulit</t>
  </si>
  <si>
    <t>kulitttt</t>
  </si>
  <si>
    <t>kulittttt</t>
  </si>
  <si>
    <t>kulkas</t>
  </si>
  <si>
    <t>kulo</t>
  </si>
  <si>
    <t>kulot</t>
  </si>
  <si>
    <t>kumaha</t>
  </si>
  <si>
    <t>kumpul</t>
  </si>
  <si>
    <t>kuning</t>
  </si>
  <si>
    <t>kunjungi</t>
  </si>
  <si>
    <t>kunjungin</t>
  </si>
  <si>
    <t>kuota</t>
  </si>
  <si>
    <t>kuotaonline26</t>
  </si>
  <si>
    <t>kur</t>
  </si>
  <si>
    <t>kurang</t>
  </si>
  <si>
    <t>kursi</t>
  </si>
  <si>
    <t>kursus</t>
  </si>
  <si>
    <t>kurus</t>
  </si>
  <si>
    <t>kurusan</t>
  </si>
  <si>
    <t>kusir</t>
  </si>
  <si>
    <t>kususnya</t>
  </si>
  <si>
    <t>kutitipkan</t>
  </si>
  <si>
    <t>kuuu</t>
  </si>
  <si>
    <t>kuy</t>
  </si>
  <si>
    <t>kwalitas</t>
  </si>
  <si>
    <t>kya</t>
  </si>
  <si>
    <t>kyak</t>
  </si>
  <si>
    <t>kyiai</t>
  </si>
  <si>
    <t>kyok</t>
  </si>
  <si>
    <t>l</t>
  </si>
  <si>
    <t>laancar</t>
  </si>
  <si>
    <t>ladang</t>
  </si>
  <si>
    <t>laen</t>
  </si>
  <si>
    <t>lagi</t>
  </si>
  <si>
    <t>lagi1000foll</t>
  </si>
  <si>
    <t>lagian</t>
  </si>
  <si>
    <t>lagii</t>
  </si>
  <si>
    <t>lagiii</t>
  </si>
  <si>
    <t>lagu</t>
  </si>
  <si>
    <t>laguku</t>
  </si>
  <si>
    <t>lah</t>
  </si>
  <si>
    <t>lahan</t>
  </si>
  <si>
    <t>lahh</t>
  </si>
  <si>
    <t>lahir</t>
  </si>
  <si>
    <t>lahirkan</t>
  </si>
  <si>
    <t>lai</t>
  </si>
  <si>
    <t>lain</t>
  </si>
  <si>
    <t>lainnya</t>
  </si>
  <si>
    <t>lainya</t>
  </si>
  <si>
    <t>lak</t>
  </si>
  <si>
    <t>laki</t>
  </si>
  <si>
    <t>laknatulloh</t>
  </si>
  <si>
    <t>laksanakaan</t>
  </si>
  <si>
    <t>laku</t>
  </si>
  <si>
    <t>lakukan</t>
  </si>
  <si>
    <t>lakum</t>
  </si>
  <si>
    <t>lalalala</t>
  </si>
  <si>
    <t>lalancar</t>
  </si>
  <si>
    <t>lalu</t>
  </si>
  <si>
    <t>laluuu</t>
  </si>
  <si>
    <t>laluuuu</t>
  </si>
  <si>
    <t>lama</t>
  </si>
  <si>
    <t>lampung</t>
  </si>
  <si>
    <t>lancar</t>
  </si>
  <si>
    <t>lancarkan</t>
  </si>
  <si>
    <t>lang</t>
  </si>
  <si>
    <t>langit</t>
  </si>
  <si>
    <t>langkah</t>
  </si>
  <si>
    <t>langsung</t>
  </si>
  <si>
    <t>lanjut</t>
  </si>
  <si>
    <t>lanjutkan</t>
  </si>
  <si>
    <t>lantang</t>
  </si>
  <si>
    <t>lantas</t>
  </si>
  <si>
    <t>lapak</t>
  </si>
  <si>
    <t>lapangan</t>
  </si>
  <si>
    <t>laper</t>
  </si>
  <si>
    <t>lapor</t>
  </si>
  <si>
    <t>laporan</t>
  </si>
  <si>
    <t>laporin</t>
  </si>
  <si>
    <t>laskaronta</t>
  </si>
  <si>
    <t>latepost</t>
  </si>
  <si>
    <t>lau</t>
  </si>
  <si>
    <t>laut</t>
  </si>
  <si>
    <t>lautan</t>
  </si>
  <si>
    <t>lawan</t>
  </si>
  <si>
    <t>layak</t>
  </si>
  <si>
    <t>lb</t>
  </si>
  <si>
    <t>lbh</t>
  </si>
  <si>
    <t>lbih</t>
  </si>
  <si>
    <t>lbr</t>
  </si>
  <si>
    <t>least</t>
  </si>
  <si>
    <t>lebih</t>
  </si>
  <si>
    <t>legalitas</t>
  </si>
  <si>
    <t>leher</t>
  </si>
  <si>
    <t>lek</t>
  </si>
  <si>
    <t>lelah</t>
  </si>
  <si>
    <t>lemah</t>
  </si>
  <si>
    <t>lemahnya</t>
  </si>
  <si>
    <t>lembar</t>
  </si>
  <si>
    <t>lengkap</t>
  </si>
  <si>
    <t>lengkeet</t>
  </si>
  <si>
    <t>lentik</t>
  </si>
  <si>
    <t>lentur</t>
  </si>
  <si>
    <t>lepas</t>
  </si>
  <si>
    <t>leress</t>
  </si>
  <si>
    <t>les</t>
  </si>
  <si>
    <t>letak</t>
  </si>
  <si>
    <t>letoy</t>
  </si>
  <si>
    <t>level</t>
  </si>
  <si>
    <t>lewat</t>
  </si>
  <si>
    <t>lg</t>
  </si>
  <si>
    <t>lgi</t>
  </si>
  <si>
    <t>lgsg</t>
  </si>
  <si>
    <t>lh</t>
  </si>
  <si>
    <t>lha</t>
  </si>
  <si>
    <t>lhaa</t>
  </si>
  <si>
    <t>lhe</t>
  </si>
  <si>
    <t>lho</t>
  </si>
  <si>
    <t>liat</t>
  </si>
  <si>
    <t>liat2</t>
  </si>
  <si>
    <t>liatny</t>
  </si>
  <si>
    <t>liatnya</t>
  </si>
  <si>
    <t>libur</t>
  </si>
  <si>
    <t>licik</t>
  </si>
  <si>
    <t>lidah</t>
  </si>
  <si>
    <t>lihat</t>
  </si>
  <si>
    <t>lihatlah</t>
  </si>
  <si>
    <t>lihatnya</t>
  </si>
  <si>
    <t>like</t>
  </si>
  <si>
    <t>likeforfollow</t>
  </si>
  <si>
    <t>likes</t>
  </si>
  <si>
    <t>lil</t>
  </si>
  <si>
    <t>lilahaitalla</t>
  </si>
  <si>
    <t>lilalamin</t>
  </si>
  <si>
    <t>lilin</t>
  </si>
  <si>
    <t>lily</t>
  </si>
  <si>
    <t>limaratus</t>
  </si>
  <si>
    <t>lindangan</t>
  </si>
  <si>
    <t>lindung</t>
  </si>
  <si>
    <t>lindungan</t>
  </si>
  <si>
    <t>lindungannya</t>
  </si>
  <si>
    <t>lindungi</t>
  </si>
  <si>
    <t>line</t>
  </si>
  <si>
    <t>linggih</t>
  </si>
  <si>
    <t>lingkungan</t>
  </si>
  <si>
    <t>linguistik</t>
  </si>
  <si>
    <t>link</t>
  </si>
  <si>
    <t>linknya</t>
  </si>
  <si>
    <t>lipgloss</t>
  </si>
  <si>
    <t>liqayt</t>
  </si>
  <si>
    <t>list</t>
  </si>
  <si>
    <t>literally</t>
  </si>
  <si>
    <t>live</t>
  </si>
  <si>
    <t>livechat</t>
  </si>
  <si>
    <t>llg</t>
  </si>
  <si>
    <t>lngsung</t>
  </si>
  <si>
    <t>lo</t>
  </si>
  <si>
    <t>loba</t>
  </si>
  <si>
    <t>loe</t>
  </si>
  <si>
    <t>logika</t>
  </si>
  <si>
    <t>logis</t>
  </si>
  <si>
    <t>loh</t>
  </si>
  <si>
    <t>lohh</t>
  </si>
  <si>
    <t>lokasi</t>
  </si>
  <si>
    <t>loker</t>
  </si>
  <si>
    <t>lol</t>
  </si>
  <si>
    <t>lole</t>
  </si>
  <si>
    <t>lomba</t>
  </si>
  <si>
    <t>lombok</t>
  </si>
  <si>
    <t>look</t>
  </si>
  <si>
    <t>lope</t>
  </si>
  <si>
    <t>lotion</t>
  </si>
  <si>
    <t>love</t>
  </si>
  <si>
    <t>loyo</t>
  </si>
  <si>
    <t>lt</t>
  </si>
  <si>
    <t>lu</t>
  </si>
  <si>
    <t>luar</t>
  </si>
  <si>
    <t>luas</t>
  </si>
  <si>
    <t>luber</t>
  </si>
  <si>
    <t>lucinta</t>
  </si>
  <si>
    <t>lucky</t>
  </si>
  <si>
    <t>lucu</t>
  </si>
  <si>
    <t>lucu2</t>
  </si>
  <si>
    <t>lucu2ne</t>
  </si>
  <si>
    <t>lucunya</t>
  </si>
  <si>
    <t>luhur</t>
  </si>
  <si>
    <t>luka</t>
  </si>
  <si>
    <t>lulus</t>
  </si>
  <si>
    <t>lulusan</t>
  </si>
  <si>
    <t>lumayan</t>
  </si>
  <si>
    <t>lumayanlah</t>
  </si>
  <si>
    <t>luna</t>
  </si>
  <si>
    <t>lupa</t>
  </si>
  <si>
    <t>lur</t>
  </si>
  <si>
    <t>lurus</t>
  </si>
  <si>
    <t>lutungg</t>
  </si>
  <si>
    <t>lutunggg</t>
  </si>
  <si>
    <t>luuu</t>
  </si>
  <si>
    <t>luuuccuuuuuuuuuu</t>
  </si>
  <si>
    <t>luwak</t>
  </si>
  <si>
    <t>lyfe</t>
  </si>
  <si>
    <t>m</t>
  </si>
  <si>
    <t>ma</t>
  </si>
  <si>
    <t>maa</t>
  </si>
  <si>
    <t>maaantaap</t>
  </si>
  <si>
    <t>maaf</t>
  </si>
  <si>
    <t>maaf2</t>
  </si>
  <si>
    <t>maap</t>
  </si>
  <si>
    <t>mabok</t>
  </si>
  <si>
    <t>macam</t>
  </si>
  <si>
    <t>macet</t>
  </si>
  <si>
    <t>madu</t>
  </si>
  <si>
    <t>madura</t>
  </si>
  <si>
    <t>maen</t>
  </si>
  <si>
    <t>mafia</t>
  </si>
  <si>
    <t>magenta</t>
  </si>
  <si>
    <t>mah</t>
  </si>
  <si>
    <t>mahal</t>
  </si>
  <si>
    <t>mahalnya</t>
  </si>
  <si>
    <t>mahasiswa</t>
  </si>
  <si>
    <t>mahkama</t>
  </si>
  <si>
    <t>main</t>
  </si>
  <si>
    <t>mainan</t>
  </si>
  <si>
    <t>majikan</t>
  </si>
  <si>
    <t>maju</t>
  </si>
  <si>
    <t>majuu</t>
  </si>
  <si>
    <t>maka</t>
  </si>
  <si>
    <t>makaaaaasiiiihh</t>
  </si>
  <si>
    <t>makalah</t>
  </si>
  <si>
    <t>makan</t>
  </si>
  <si>
    <t>makanan</t>
  </si>
  <si>
    <t>makanya</t>
  </si>
  <si>
    <t>makasi</t>
  </si>
  <si>
    <t>makasih</t>
  </si>
  <si>
    <t>makasihhh</t>
  </si>
  <si>
    <t>makasihhhhh</t>
  </si>
  <si>
    <t>makassar</t>
  </si>
  <si>
    <t>make</t>
  </si>
  <si>
    <t>makeindonesiagreatagain</t>
  </si>
  <si>
    <t>maki</t>
  </si>
  <si>
    <t>makiin</t>
  </si>
  <si>
    <t>makiinn</t>
  </si>
  <si>
    <t>makin</t>
  </si>
  <si>
    <t>makinn</t>
  </si>
  <si>
    <t>maklum</t>
  </si>
  <si>
    <t>makmur</t>
  </si>
  <si>
    <t>maknanya</t>
  </si>
  <si>
    <t>maksa</t>
  </si>
  <si>
    <t>maksud</t>
  </si>
  <si>
    <t>maksudnya</t>
  </si>
  <si>
    <t>malah</t>
  </si>
  <si>
    <t>malahan</t>
  </si>
  <si>
    <t>malahirkan</t>
  </si>
  <si>
    <t>malakin</t>
  </si>
  <si>
    <t>malas</t>
  </si>
  <si>
    <t>malaysia</t>
  </si>
  <si>
    <t>malem</t>
  </si>
  <si>
    <t>males</t>
  </si>
  <si>
    <t>malu</t>
  </si>
  <si>
    <t>malu2in</t>
  </si>
  <si>
    <t>maluin</t>
  </si>
  <si>
    <t>mama</t>
  </si>
  <si>
    <t>mamahnya</t>
  </si>
  <si>
    <t>mamanya</t>
  </si>
  <si>
    <t>mampir</t>
  </si>
  <si>
    <t>mampu</t>
  </si>
  <si>
    <t>man</t>
  </si>
  <si>
    <t>mana</t>
  </si>
  <si>
    <t>manager</t>
  </si>
  <si>
    <t>managerial</t>
  </si>
  <si>
    <t>manapun</t>
  </si>
  <si>
    <t>manatap</t>
  </si>
  <si>
    <t>maneh</t>
  </si>
  <si>
    <t>manfaat</t>
  </si>
  <si>
    <t>manfaatkan</t>
  </si>
  <si>
    <t>manfaatnya</t>
  </si>
  <si>
    <t>mang</t>
  </si>
  <si>
    <t>manggil</t>
  </si>
  <si>
    <t>mangkanya</t>
  </si>
  <si>
    <t>mangke</t>
  </si>
  <si>
    <t>mangklingi</t>
  </si>
  <si>
    <t>mangoded</t>
  </si>
  <si>
    <t>manik</t>
  </si>
  <si>
    <t>manis</t>
  </si>
  <si>
    <t>maniss</t>
  </si>
  <si>
    <t>manjadi</t>
  </si>
  <si>
    <t>manjah</t>
  </si>
  <si>
    <t>manjakkk</t>
  </si>
  <si>
    <t>manjauhi</t>
  </si>
  <si>
    <t>mansur</t>
  </si>
  <si>
    <t>mansyur</t>
  </si>
  <si>
    <t>mantaaaap</t>
  </si>
  <si>
    <t>mantaap</t>
  </si>
  <si>
    <t>mantaappppp</t>
  </si>
  <si>
    <t>mantab</t>
  </si>
  <si>
    <t>mantan</t>
  </si>
  <si>
    <t>mantap</t>
  </si>
  <si>
    <t>mantapp</t>
  </si>
  <si>
    <t>mantappppppp</t>
  </si>
  <si>
    <t>mantaps</t>
  </si>
  <si>
    <t>mantep</t>
  </si>
  <si>
    <t>mantul</t>
  </si>
  <si>
    <t>mantull</t>
  </si>
  <si>
    <t>manusia</t>
  </si>
  <si>
    <t>manuver</t>
  </si>
  <si>
    <t>marah</t>
  </si>
  <si>
    <t>marasantren</t>
  </si>
  <si>
    <t>marelan</t>
  </si>
  <si>
    <t>mari</t>
  </si>
  <si>
    <t>markosimic</t>
  </si>
  <si>
    <t>markotooooooop</t>
  </si>
  <si>
    <t>markotop</t>
  </si>
  <si>
    <t>mas</t>
  </si>
  <si>
    <t>masa</t>
  </si>
  <si>
    <t>masak</t>
  </si>
  <si>
    <t>masal</t>
  </si>
  <si>
    <t>masalah</t>
  </si>
  <si>
    <t>masalahnya</t>
  </si>
  <si>
    <t>mashaallah</t>
  </si>
  <si>
    <t>masih</t>
  </si>
  <si>
    <t>masihkah</t>
  </si>
  <si>
    <t>masing</t>
  </si>
  <si>
    <t>masing2</t>
  </si>
  <si>
    <t>masjid</t>
  </si>
  <si>
    <t>masker</t>
  </si>
  <si>
    <t>mass</t>
  </si>
  <si>
    <t>masuk</t>
  </si>
  <si>
    <t>masukan</t>
  </si>
  <si>
    <t>masya</t>
  </si>
  <si>
    <t>masyaaallaaah</t>
  </si>
  <si>
    <t>masyaaallah</t>
  </si>
  <si>
    <t>masyaallah</t>
  </si>
  <si>
    <t>masyaalloh</t>
  </si>
  <si>
    <t>masyarakat</t>
  </si>
  <si>
    <t>masyarkat</t>
  </si>
  <si>
    <t>masyuk</t>
  </si>
  <si>
    <t>mata</t>
  </si>
  <si>
    <t>matamu</t>
  </si>
  <si>
    <t>matap</t>
  </si>
  <si>
    <t>matematika5</t>
  </si>
  <si>
    <t>mati</t>
  </si>
  <si>
    <t>mau</t>
  </si>
  <si>
    <t>mau2an</t>
  </si>
  <si>
    <t>maunya</t>
  </si>
  <si>
    <t>mawar</t>
  </si>
  <si>
    <t>mawon</t>
  </si>
  <si>
    <t>max</t>
  </si>
  <si>
    <t>may</t>
  </si>
  <si>
    <t>mayyasariiayya</t>
  </si>
  <si>
    <t>mb</t>
  </si>
  <si>
    <t>mba</t>
  </si>
  <si>
    <t>mbak</t>
  </si>
  <si>
    <t>mbaknya</t>
  </si>
  <si>
    <t>mbayar</t>
  </si>
  <si>
    <t>mben</t>
  </si>
  <si>
    <t>mberkahi</t>
  </si>
  <si>
    <t>mbk</t>
  </si>
  <si>
    <t>mbok</t>
  </si>
  <si>
    <t>mboten</t>
  </si>
  <si>
    <t>mbtn</t>
  </si>
  <si>
    <t>md</t>
  </si>
  <si>
    <t>mdukung</t>
  </si>
  <si>
    <t>me</t>
  </si>
  <si>
    <t>mean</t>
  </si>
  <si>
    <t>meccafaiza</t>
  </si>
  <si>
    <t>medan</t>
  </si>
  <si>
    <t>media</t>
  </si>
  <si>
    <t>medos</t>
  </si>
  <si>
    <t>medsos</t>
  </si>
  <si>
    <t>mega</t>
  </si>
  <si>
    <t>megadeth</t>
  </si>
  <si>
    <t>megang</t>
  </si>
  <si>
    <t>megawati</t>
  </si>
  <si>
    <t>meja</t>
  </si>
  <si>
    <t>mejanya</t>
  </si>
  <si>
    <t>melaksanakan</t>
  </si>
  <si>
    <t>melakukan</t>
  </si>
  <si>
    <t>melalui</t>
  </si>
  <si>
    <t>melambay</t>
  </si>
  <si>
    <t>melarang</t>
  </si>
  <si>
    <t>melayani</t>
  </si>
  <si>
    <t>melengkapi</t>
  </si>
  <si>
    <t>melihat</t>
  </si>
  <si>
    <t>melindungi</t>
  </si>
  <si>
    <t>melongo</t>
  </si>
  <si>
    <t>melulu</t>
  </si>
  <si>
    <t>meluncur</t>
  </si>
  <si>
    <t>memahami</t>
  </si>
  <si>
    <t>memajukan</t>
  </si>
  <si>
    <t>memakai</t>
  </si>
  <si>
    <t>memamerjan</t>
  </si>
  <si>
    <t>memanfaatkan</t>
  </si>
  <si>
    <t>memang</t>
  </si>
  <si>
    <t>membaca</t>
  </si>
  <si>
    <t>membacanya</t>
  </si>
  <si>
    <t>membagikan</t>
  </si>
  <si>
    <t>membahagiakan</t>
  </si>
  <si>
    <t>membalas</t>
  </si>
  <si>
    <t>membangun</t>
  </si>
  <si>
    <t>membantu</t>
  </si>
  <si>
    <t>membawa</t>
  </si>
  <si>
    <t>membayar</t>
  </si>
  <si>
    <t>membeda</t>
  </si>
  <si>
    <t>membelah</t>
  </si>
  <si>
    <t>membeli</t>
  </si>
  <si>
    <t>membencimu</t>
  </si>
  <si>
    <t>member</t>
  </si>
  <si>
    <t>memberikan</t>
  </si>
  <si>
    <t>membimbing</t>
  </si>
  <si>
    <t>membludak</t>
  </si>
  <si>
    <t>membuat</t>
  </si>
  <si>
    <t>membuatmu</t>
  </si>
  <si>
    <t>membuka</t>
  </si>
  <si>
    <t>memecah</t>
  </si>
  <si>
    <t>mementingkan</t>
  </si>
  <si>
    <t>memeriksa</t>
  </si>
  <si>
    <t>memfitnah</t>
  </si>
  <si>
    <t>memilh</t>
  </si>
  <si>
    <t>memilih</t>
  </si>
  <si>
    <t>memilihnya</t>
  </si>
  <si>
    <t>memiliki</t>
  </si>
  <si>
    <t>memimpin</t>
  </si>
  <si>
    <t>memper</t>
  </si>
  <si>
    <t>memperbaiki</t>
  </si>
  <si>
    <t>memperhatikan</t>
  </si>
  <si>
    <t>memperkecil</t>
  </si>
  <si>
    <t>mempertanggung</t>
  </si>
  <si>
    <t>mempertanyakan</t>
  </si>
  <si>
    <t>memprihatinkan</t>
  </si>
  <si>
    <t>memprovokasi</t>
  </si>
  <si>
    <t>mempunyai</t>
  </si>
  <si>
    <t>memuaskaaaaaann</t>
  </si>
  <si>
    <t>memudahkan</t>
  </si>
  <si>
    <t>memudarkan</t>
  </si>
  <si>
    <t>memulai</t>
  </si>
  <si>
    <t>memuliakan</t>
  </si>
  <si>
    <t>memungut</t>
  </si>
  <si>
    <t>memusuhi</t>
  </si>
  <si>
    <t>men</t>
  </si>
  <si>
    <t>menabung</t>
  </si>
  <si>
    <t>menahan</t>
  </si>
  <si>
    <t>menahun</t>
  </si>
  <si>
    <t>menambanh</t>
  </si>
  <si>
    <t>menang</t>
  </si>
  <si>
    <t>menangani</t>
  </si>
  <si>
    <t>menanggg</t>
  </si>
  <si>
    <t>menangkan</t>
  </si>
  <si>
    <t>menangpokoke</t>
  </si>
  <si>
    <t>menanti</t>
  </si>
  <si>
    <t>menanyakan</t>
  </si>
  <si>
    <t>menari</t>
  </si>
  <si>
    <t>menarik</t>
  </si>
  <si>
    <t>menawarkan</t>
  </si>
  <si>
    <t>menawi</t>
  </si>
  <si>
    <t>mencari</t>
  </si>
  <si>
    <t>mencela</t>
  </si>
  <si>
    <t>mencerdaskan</t>
  </si>
  <si>
    <t>mencerminkan</t>
  </si>
  <si>
    <t>mencipta</t>
  </si>
  <si>
    <t>mencium</t>
  </si>
  <si>
    <t>mencuat</t>
  </si>
  <si>
    <t>menculik</t>
  </si>
  <si>
    <t>mendaki</t>
  </si>
  <si>
    <t>mendambakan</t>
  </si>
  <si>
    <t>mendapat</t>
  </si>
  <si>
    <t>mendapatkan</t>
  </si>
  <si>
    <t>mendatang</t>
  </si>
  <si>
    <t>mendengar</t>
  </si>
  <si>
    <t>mendengarkan</t>
  </si>
  <si>
    <t>mending</t>
  </si>
  <si>
    <t>mendingan</t>
  </si>
  <si>
    <t>mendoakan</t>
  </si>
  <si>
    <t>mendoakanmu</t>
  </si>
  <si>
    <t>mendpt</t>
  </si>
  <si>
    <t>mendukung</t>
  </si>
  <si>
    <t>mendukungmu</t>
  </si>
  <si>
    <t>mendunia</t>
  </si>
  <si>
    <t>menebar</t>
  </si>
  <si>
    <t>menegakan</t>
  </si>
  <si>
    <t>menentukan</t>
  </si>
  <si>
    <t>menepati</t>
  </si>
  <si>
    <t>menerima</t>
  </si>
  <si>
    <t>meneruskan</t>
  </si>
  <si>
    <t>mengabaikan</t>
  </si>
  <si>
    <t>mengabdi</t>
  </si>
  <si>
    <t>mengadu</t>
  </si>
  <si>
    <t>mengajak</t>
  </si>
  <si>
    <t>mengajukan</t>
  </si>
  <si>
    <t>mengakuisisi</t>
  </si>
  <si>
    <t>mengamankan</t>
  </si>
  <si>
    <t>mengambil</t>
  </si>
  <si>
    <t>mengata</t>
  </si>
  <si>
    <t>mengatasi</t>
  </si>
  <si>
    <t>mengayomi</t>
  </si>
  <si>
    <t>mengedapankan</t>
  </si>
  <si>
    <t>mengedepankan</t>
  </si>
  <si>
    <t>mengedukasi</t>
  </si>
  <si>
    <t>mengejutkannnn</t>
  </si>
  <si>
    <t>mengejutkannnnn</t>
  </si>
  <si>
    <t>mengeluarkan</t>
  </si>
  <si>
    <t>mengeluh</t>
  </si>
  <si>
    <t>mengenai</t>
  </si>
  <si>
    <t>mengerti</t>
  </si>
  <si>
    <t>menghadap</t>
  </si>
  <si>
    <t>menghadiri</t>
  </si>
  <si>
    <t>menghambat</t>
  </si>
  <si>
    <t>menghancurkan</t>
  </si>
  <si>
    <t>mengharap</t>
  </si>
  <si>
    <t>menghianati</t>
  </si>
  <si>
    <t>menghindari</t>
  </si>
  <si>
    <t>menghormati</t>
  </si>
  <si>
    <t>menghujat</t>
  </si>
  <si>
    <t>mengikuti</t>
  </si>
  <si>
    <t>menginginkan</t>
  </si>
  <si>
    <t>mengkhawatirkan</t>
  </si>
  <si>
    <t>menguasai</t>
  </si>
  <si>
    <t>menguasi</t>
  </si>
  <si>
    <t>menguatkan</t>
  </si>
  <si>
    <t>mengucapkan</t>
  </si>
  <si>
    <t>mengundurkan</t>
  </si>
  <si>
    <t>menguntungkan</t>
  </si>
  <si>
    <t>mengurangi</t>
  </si>
  <si>
    <t>mengurus</t>
  </si>
  <si>
    <t>meni</t>
  </si>
  <si>
    <t>menikah</t>
  </si>
  <si>
    <t>menikmati</t>
  </si>
  <si>
    <t>menilai</t>
  </si>
  <si>
    <t>meninggal</t>
  </si>
  <si>
    <t>meninggikan</t>
  </si>
  <si>
    <t>meningkatkan</t>
  </si>
  <si>
    <t>menit</t>
  </si>
  <si>
    <t>menjabat</t>
  </si>
  <si>
    <t>menjadi</t>
  </si>
  <si>
    <t>menjadikan</t>
  </si>
  <si>
    <t>menjaga</t>
  </si>
  <si>
    <t>menjalankannya</t>
  </si>
  <si>
    <t>menjalin</t>
  </si>
  <si>
    <t>menjawab</t>
  </si>
  <si>
    <t>menjd</t>
  </si>
  <si>
    <t>menjual</t>
  </si>
  <si>
    <t>menko</t>
  </si>
  <si>
    <t>mensupportmu</t>
  </si>
  <si>
    <t>mensyiarkan</t>
  </si>
  <si>
    <t>mental</t>
  </si>
  <si>
    <t>mentang2</t>
  </si>
  <si>
    <t>menteri</t>
  </si>
  <si>
    <t>menterinya</t>
  </si>
  <si>
    <t>mentertawakan</t>
  </si>
  <si>
    <t>mentri</t>
  </si>
  <si>
    <t>menu</t>
  </si>
  <si>
    <t>menuju</t>
  </si>
  <si>
    <t>menunggu</t>
  </si>
  <si>
    <t>menuntaskan</t>
  </si>
  <si>
    <t>menurut</t>
  </si>
  <si>
    <t>menutup</t>
  </si>
  <si>
    <t>menutupi</t>
  </si>
  <si>
    <t>menyadarkan</t>
  </si>
  <si>
    <t>menyalurkan</t>
  </si>
  <si>
    <t>menyampaikan</t>
  </si>
  <si>
    <t>menyebarluaskan</t>
  </si>
  <si>
    <t>menyediakan</t>
  </si>
  <si>
    <t>menyediakn</t>
  </si>
  <si>
    <t>menyeluruh</t>
  </si>
  <si>
    <t>menyertai</t>
  </si>
  <si>
    <t>menyilangkan</t>
  </si>
  <si>
    <t>menyuarakan</t>
  </si>
  <si>
    <t>menyukai</t>
  </si>
  <si>
    <t>meong</t>
  </si>
  <si>
    <t>mepakai</t>
  </si>
  <si>
    <t>mepreriotas</t>
  </si>
  <si>
    <t>merah</t>
  </si>
  <si>
    <t>merakyat</t>
  </si>
  <si>
    <t>merapat</t>
  </si>
  <si>
    <t>merasa</t>
  </si>
  <si>
    <t>merata</t>
  </si>
  <si>
    <t>merauke</t>
  </si>
  <si>
    <t>merdeka</t>
  </si>
  <si>
    <t>mereka</t>
  </si>
  <si>
    <t>merekrut</t>
  </si>
  <si>
    <t>meresmikan</t>
  </si>
  <si>
    <t>merinding</t>
  </si>
  <si>
    <t>meringankan</t>
  </si>
  <si>
    <t>mersani</t>
  </si>
  <si>
    <t>mertua</t>
  </si>
  <si>
    <t>mertuaku</t>
  </si>
  <si>
    <t>merusak</t>
  </si>
  <si>
    <t>mesem2</t>
  </si>
  <si>
    <t>meski</t>
  </si>
  <si>
    <t>mesti</t>
  </si>
  <si>
    <t>met</t>
  </si>
  <si>
    <t>metal</t>
  </si>
  <si>
    <t>mewah</t>
  </si>
  <si>
    <t>mewujudkan</t>
  </si>
  <si>
    <t>meyonggg</t>
  </si>
  <si>
    <t>mgkn</t>
  </si>
  <si>
    <t>mh</t>
  </si>
  <si>
    <t>mhd</t>
  </si>
  <si>
    <t>mhn</t>
  </si>
  <si>
    <t>mhon</t>
  </si>
  <si>
    <t>mia</t>
  </si>
  <si>
    <t>mikir</t>
  </si>
  <si>
    <t>mikirin</t>
  </si>
  <si>
    <t>milih</t>
  </si>
  <si>
    <t>milik</t>
  </si>
  <si>
    <t>miliki</t>
  </si>
  <si>
    <t>millitary</t>
  </si>
  <si>
    <t>mimpi</t>
  </si>
  <si>
    <t>minang</t>
  </si>
  <si>
    <t>minat</t>
  </si>
  <si>
    <t>minder</t>
  </si>
  <si>
    <t>minggu</t>
  </si>
  <si>
    <t>mingguu</t>
  </si>
  <si>
    <t>minimal</t>
  </si>
  <si>
    <t>minta</t>
  </si>
  <si>
    <t>mintak</t>
  </si>
  <si>
    <t>minum</t>
  </si>
  <si>
    <t>mirip</t>
  </si>
  <si>
    <t>mirippp</t>
  </si>
  <si>
    <t>misi</t>
  </si>
  <si>
    <t>miskin</t>
  </si>
  <si>
    <t>mission</t>
  </si>
  <si>
    <t>mizyan</t>
  </si>
  <si>
    <t>mkin</t>
  </si>
  <si>
    <t>mknya</t>
  </si>
  <si>
    <t>mksd</t>
  </si>
  <si>
    <t>mksh</t>
  </si>
  <si>
    <t>mlah</t>
  </si>
  <si>
    <t>mlh</t>
  </si>
  <si>
    <t>mlm</t>
  </si>
  <si>
    <t>mls</t>
  </si>
  <si>
    <t>mmg</t>
  </si>
  <si>
    <t>mmmbanyumas</t>
  </si>
  <si>
    <t>mn</t>
  </si>
  <si>
    <t>mna</t>
  </si>
  <si>
    <t>mncipta</t>
  </si>
  <si>
    <t>mnciptakan</t>
  </si>
  <si>
    <t>mnding</t>
  </si>
  <si>
    <t>mngkin</t>
  </si>
  <si>
    <t>mnta</t>
  </si>
  <si>
    <t>mo</t>
  </si>
  <si>
    <t>mobil</t>
  </si>
  <si>
    <t>mochi</t>
  </si>
  <si>
    <t>modal</t>
  </si>
  <si>
    <t>mode</t>
  </si>
  <si>
    <t>model</t>
  </si>
  <si>
    <t>moderen</t>
  </si>
  <si>
    <t>modern</t>
  </si>
  <si>
    <t>mohon</t>
  </si>
  <si>
    <t>momennya</t>
  </si>
  <si>
    <t>monas</t>
  </si>
  <si>
    <t>mondok</t>
  </si>
  <si>
    <t>monggo</t>
  </si>
  <si>
    <t>mongol</t>
  </si>
  <si>
    <t>monyet</t>
  </si>
  <si>
    <t>more</t>
  </si>
  <si>
    <t>morning</t>
  </si>
  <si>
    <t>motifasi</t>
  </si>
  <si>
    <t>motifnya</t>
  </si>
  <si>
    <t>motivasi</t>
  </si>
  <si>
    <t>motivasisolat</t>
  </si>
  <si>
    <t>motoku</t>
  </si>
  <si>
    <t>move</t>
  </si>
  <si>
    <t>mpaian</t>
  </si>
  <si>
    <t>mprgoid</t>
  </si>
  <si>
    <t>mr</t>
  </si>
  <si>
    <t>mrantau</t>
  </si>
  <si>
    <t>mreka</t>
  </si>
  <si>
    <t>mren</t>
  </si>
  <si>
    <t>mrnurut</t>
  </si>
  <si>
    <t>ms</t>
  </si>
  <si>
    <t>msh</t>
  </si>
  <si>
    <t>msi</t>
  </si>
  <si>
    <t>msih</t>
  </si>
  <si>
    <t>mslh</t>
  </si>
  <si>
    <t>mtr</t>
  </si>
  <si>
    <t>mu</t>
  </si>
  <si>
    <t>much</t>
  </si>
  <si>
    <t>muda</t>
  </si>
  <si>
    <t>mudah</t>
  </si>
  <si>
    <t>mudah2</t>
  </si>
  <si>
    <t>mudah2an</t>
  </si>
  <si>
    <t>mudah2han</t>
  </si>
  <si>
    <t>mudah2n</t>
  </si>
  <si>
    <t>mudahan</t>
  </si>
  <si>
    <t>mudahkan</t>
  </si>
  <si>
    <t>mug</t>
  </si>
  <si>
    <t>mugi</t>
  </si>
  <si>
    <t>mugya</t>
  </si>
  <si>
    <t>muhammad</t>
  </si>
  <si>
    <t>muhun</t>
  </si>
  <si>
    <t>mujibas</t>
  </si>
  <si>
    <t>mujiibasaailin</t>
  </si>
  <si>
    <t>muka</t>
  </si>
  <si>
    <t>mukidi</t>
  </si>
  <si>
    <t>mulai</t>
  </si>
  <si>
    <t>mulia</t>
  </si>
  <si>
    <t>mulu</t>
  </si>
  <si>
    <t>mulus</t>
  </si>
  <si>
    <t>mulut</t>
  </si>
  <si>
    <t>mulutmu</t>
  </si>
  <si>
    <t>munafik</t>
  </si>
  <si>
    <t>muncung</t>
  </si>
  <si>
    <t>mundur</t>
  </si>
  <si>
    <t>mungkin</t>
  </si>
  <si>
    <t>munir</t>
  </si>
  <si>
    <t>muntuuubbbbbb</t>
  </si>
  <si>
    <t>munyuk</t>
  </si>
  <si>
    <t>murah</t>
  </si>
  <si>
    <t>murahhh</t>
  </si>
  <si>
    <t>murangkalih</t>
  </si>
  <si>
    <t>mursyidul</t>
  </si>
  <si>
    <t>musim</t>
  </si>
  <si>
    <t>muslim</t>
  </si>
  <si>
    <t>muslimah</t>
  </si>
  <si>
    <t>musyawarah</t>
  </si>
  <si>
    <t>mutan</t>
  </si>
  <si>
    <t>muuu</t>
  </si>
  <si>
    <t>muuuuach</t>
  </si>
  <si>
    <t>mwpoker</t>
  </si>
  <si>
    <t>mwpokerline</t>
  </si>
  <si>
    <t>mwpokerwa</t>
  </si>
  <si>
    <t>my</t>
  </si>
  <si>
    <t>myfans</t>
  </si>
  <si>
    <t>n</t>
  </si>
  <si>
    <t>na</t>
  </si>
  <si>
    <t>nabi</t>
  </si>
  <si>
    <t>nabrak</t>
  </si>
  <si>
    <t>nah</t>
  </si>
  <si>
    <t>naha</t>
  </si>
  <si>
    <t>nahhh</t>
  </si>
  <si>
    <t>nahhhhh</t>
  </si>
  <si>
    <t>nahkoda</t>
  </si>
  <si>
    <t>naiiikkk</t>
  </si>
  <si>
    <t>naik</t>
  </si>
  <si>
    <t>naikan</t>
  </si>
  <si>
    <t>nak</t>
  </si>
  <si>
    <t>nama</t>
  </si>
  <si>
    <t>namamu</t>
  </si>
  <si>
    <t>namanya</t>
  </si>
  <si>
    <t>nambah</t>
  </si>
  <si>
    <t>name</t>
  </si>
  <si>
    <t>nampak</t>
  </si>
  <si>
    <t>namun</t>
  </si>
  <si>
    <t>nang</t>
  </si>
  <si>
    <t>nanggepi</t>
  </si>
  <si>
    <t>nangisss</t>
  </si>
  <si>
    <t>nanti</t>
  </si>
  <si>
    <t>nantinya</t>
  </si>
  <si>
    <t>nanya</t>
  </si>
  <si>
    <t>nanyain</t>
  </si>
  <si>
    <t>nasehat</t>
  </si>
  <si>
    <t>nasehatin</t>
  </si>
  <si>
    <t>nasi</t>
  </si>
  <si>
    <t>nasional</t>
  </si>
  <si>
    <t>nasionalis</t>
  </si>
  <si>
    <t>naskah</t>
  </si>
  <si>
    <t>nasti</t>
  </si>
  <si>
    <t>naturalash</t>
  </si>
  <si>
    <t>naudzubillah</t>
  </si>
  <si>
    <t>ndak</t>
  </si>
  <si>
    <t>ndan</t>
  </si>
  <si>
    <t>ndang</t>
  </si>
  <si>
    <t>ndasmu</t>
  </si>
  <si>
    <t>nderek</t>
  </si>
  <si>
    <t>nderes</t>
  </si>
  <si>
    <t>ndoronya</t>
  </si>
  <si>
    <t>nduk</t>
  </si>
  <si>
    <t>ne</t>
  </si>
  <si>
    <t>nebak</t>
  </si>
  <si>
    <t>negara</t>
  </si>
  <si>
    <t>negaramu</t>
  </si>
  <si>
    <t>negarawan</t>
  </si>
  <si>
    <t>negatif</t>
  </si>
  <si>
    <t>negeri</t>
  </si>
  <si>
    <t>nego</t>
  </si>
  <si>
    <t>negri</t>
  </si>
  <si>
    <t>neh</t>
  </si>
  <si>
    <t>nek</t>
  </si>
  <si>
    <t>nemenin</t>
  </si>
  <si>
    <t>nemu</t>
  </si>
  <si>
    <t>neng</t>
  </si>
  <si>
    <t>nerima</t>
  </si>
  <si>
    <t>netral</t>
  </si>
  <si>
    <t>new</t>
  </si>
  <si>
    <t>next</t>
  </si>
  <si>
    <t>nf</t>
  </si>
  <si>
    <t>ngaca</t>
  </si>
  <si>
    <t>ngacungin</t>
  </si>
  <si>
    <t>ngadain</t>
  </si>
  <si>
    <t>ngadongkapkeun</t>
  </si>
  <si>
    <t>ngaji</t>
  </si>
  <si>
    <t>ngak</t>
  </si>
  <si>
    <t>ngakak</t>
  </si>
  <si>
    <t>ngaku</t>
  </si>
  <si>
    <t>ngakuin</t>
  </si>
  <si>
    <t>ngalay</t>
  </si>
  <si>
    <t>ngalir</t>
  </si>
  <si>
    <t>ngambek</t>
  </si>
  <si>
    <t>ngamen</t>
  </si>
  <si>
    <t>ngan</t>
  </si>
  <si>
    <t>ngangge</t>
  </si>
  <si>
    <t>nganggur</t>
  </si>
  <si>
    <t>ngantuk</t>
  </si>
  <si>
    <t>ngapain</t>
  </si>
  <si>
    <t>ngapak</t>
  </si>
  <si>
    <t>ngaputen</t>
  </si>
  <si>
    <t>ngarit</t>
  </si>
  <si>
    <t>ngasih</t>
  </si>
  <si>
    <t>ngatai</t>
  </si>
  <si>
    <t>ngatain</t>
  </si>
  <si>
    <t>nge</t>
  </si>
  <si>
    <t>ngebaca</t>
  </si>
  <si>
    <t>ngebacot</t>
  </si>
  <si>
    <t>ngebaiin</t>
  </si>
  <si>
    <t>ngebokep</t>
  </si>
  <si>
    <t>ngefaans</t>
  </si>
  <si>
    <t>ngefans</t>
  </si>
  <si>
    <t>ngegas</t>
  </si>
  <si>
    <t>ngehina</t>
  </si>
  <si>
    <t>ngelawak</t>
  </si>
  <si>
    <t>ngeliat</t>
  </si>
  <si>
    <t>ngemil</t>
  </si>
  <si>
    <t>ngemis</t>
  </si>
  <si>
    <t>ngene</t>
  </si>
  <si>
    <t>ngepang</t>
  </si>
  <si>
    <t>ngerasa</t>
  </si>
  <si>
    <t>ngeri</t>
  </si>
  <si>
    <t>ngerii</t>
  </si>
  <si>
    <t>ngerti</t>
  </si>
  <si>
    <t>ngertos</t>
  </si>
  <si>
    <t>ngeten</t>
  </si>
  <si>
    <t>ngeyeel</t>
  </si>
  <si>
    <t>ngeyel</t>
  </si>
  <si>
    <t>ngga</t>
  </si>
  <si>
    <t>nggak</t>
  </si>
  <si>
    <t>nggeh</t>
  </si>
  <si>
    <t>nggih</t>
  </si>
  <si>
    <t>nggk</t>
  </si>
  <si>
    <t>nggon</t>
  </si>
  <si>
    <t>ngguyu</t>
  </si>
  <si>
    <t>ngik</t>
  </si>
  <si>
    <t>ngikutin</t>
  </si>
  <si>
    <t>ngikutinnya</t>
  </si>
  <si>
    <t>ngiler</t>
  </si>
  <si>
    <t>ngilu</t>
  </si>
  <si>
    <t>ngina</t>
  </si>
  <si>
    <t>nginep</t>
  </si>
  <si>
    <t>ngiriiiii</t>
  </si>
  <si>
    <t>ngiringan</t>
  </si>
  <si>
    <t>ngk</t>
  </si>
  <si>
    <t>ngmong</t>
  </si>
  <si>
    <t>ngoahaha</t>
  </si>
  <si>
    <t>ngok</t>
  </si>
  <si>
    <t>ngomng</t>
  </si>
  <si>
    <t>ngomong</t>
  </si>
  <si>
    <t>ngomongin</t>
  </si>
  <si>
    <t>ngono</t>
  </si>
  <si>
    <t>ngopi</t>
  </si>
  <si>
    <t>ngoten</t>
  </si>
  <si>
    <t>ngrrtose</t>
  </si>
  <si>
    <t>ngumpul</t>
  </si>
  <si>
    <t>ni</t>
  </si>
  <si>
    <t>nian</t>
  </si>
  <si>
    <t>niat</t>
  </si>
  <si>
    <t>nice</t>
  </si>
  <si>
    <t>nicee</t>
  </si>
  <si>
    <t>nih</t>
  </si>
  <si>
    <t>nihhh</t>
  </si>
  <si>
    <t>niihh</t>
  </si>
  <si>
    <t>nikah</t>
  </si>
  <si>
    <t>nikahin</t>
  </si>
  <si>
    <t>niki</t>
  </si>
  <si>
    <t>nikmati</t>
  </si>
  <si>
    <t>nikmatigames</t>
  </si>
  <si>
    <t>nikmatin</t>
  </si>
  <si>
    <t>niku</t>
  </si>
  <si>
    <t>nilai</t>
  </si>
  <si>
    <t>nilai2</t>
  </si>
  <si>
    <t>nimbrung</t>
  </si>
  <si>
    <t>ningal</t>
  </si>
  <si>
    <t>nipu</t>
  </si>
  <si>
    <t>nitip</t>
  </si>
  <si>
    <t>njawil</t>
  </si>
  <si>
    <t>njeeeh</t>
  </si>
  <si>
    <t>njenengan</t>
  </si>
  <si>
    <t>nk</t>
  </si>
  <si>
    <t>nkri</t>
  </si>
  <si>
    <t>nm</t>
  </si>
  <si>
    <t>nnt</t>
  </si>
  <si>
    <t>no</t>
  </si>
  <si>
    <t>nomer</t>
  </si>
  <si>
    <t>nomor</t>
  </si>
  <si>
    <t>non</t>
  </si>
  <si>
    <t>nonstop</t>
  </si>
  <si>
    <t>nonton</t>
  </si>
  <si>
    <t>nopo</t>
  </si>
  <si>
    <t>normal</t>
  </si>
  <si>
    <t>nota</t>
  </si>
  <si>
    <t>notabenenya</t>
  </si>
  <si>
    <t>notaris</t>
  </si>
  <si>
    <t>note</t>
  </si>
  <si>
    <t>ns</t>
  </si>
  <si>
    <t>nt</t>
  </si>
  <si>
    <t>ntar</t>
  </si>
  <si>
    <t>ntb</t>
  </si>
  <si>
    <t>nu</t>
  </si>
  <si>
    <t>nue</t>
  </si>
  <si>
    <t>nuhun</t>
  </si>
  <si>
    <t>nular</t>
  </si>
  <si>
    <t>nulis</t>
  </si>
  <si>
    <t>numpang</t>
  </si>
  <si>
    <t>nun</t>
  </si>
  <si>
    <t>nung</t>
  </si>
  <si>
    <t>nunggu</t>
  </si>
  <si>
    <t>nunjukin</t>
  </si>
  <si>
    <t>nur</t>
  </si>
  <si>
    <t>nurani</t>
  </si>
  <si>
    <t>nuri</t>
  </si>
  <si>
    <t>nurul</t>
  </si>
  <si>
    <t>nurun</t>
  </si>
  <si>
    <t>nusantara</t>
  </si>
  <si>
    <t>nutupin</t>
  </si>
  <si>
    <t>nuwun</t>
  </si>
  <si>
    <t>ny</t>
  </si>
  <si>
    <t>nya</t>
  </si>
  <si>
    <t>nyaaa</t>
  </si>
  <si>
    <t>nyaaaa</t>
  </si>
  <si>
    <t>nyaaaaaaa</t>
  </si>
  <si>
    <t>nyablak</t>
  </si>
  <si>
    <t>nyadarin</t>
  </si>
  <si>
    <t>nyaho</t>
  </si>
  <si>
    <t>nyakk</t>
  </si>
  <si>
    <t>nyalahin</t>
  </si>
  <si>
    <t>nyalon</t>
  </si>
  <si>
    <t>nyalonin</t>
  </si>
  <si>
    <t>nyamar</t>
  </si>
  <si>
    <t>nyambung</t>
  </si>
  <si>
    <t>nyampah</t>
  </si>
  <si>
    <t>nyamperin</t>
  </si>
  <si>
    <t>nyamuk</t>
  </si>
  <si>
    <t>nyanggkaa</t>
  </si>
  <si>
    <t>nyantri</t>
  </si>
  <si>
    <t>nyapres</t>
  </si>
  <si>
    <t>nyari</t>
  </si>
  <si>
    <t>nyarios</t>
  </si>
  <si>
    <t>nyaris</t>
  </si>
  <si>
    <t>nyata</t>
  </si>
  <si>
    <t>nyata2</t>
  </si>
  <si>
    <t>nyatanya</t>
  </si>
  <si>
    <t>nyblos</t>
  </si>
  <si>
    <t>nyebar</t>
  </si>
  <si>
    <t>nyebong</t>
  </si>
  <si>
    <t>nyelip</t>
  </si>
  <si>
    <t>nyengir</t>
  </si>
  <si>
    <t>nyepete</t>
  </si>
  <si>
    <t>nyerah</t>
  </si>
  <si>
    <t>nyesel</t>
  </si>
  <si>
    <t>nyet</t>
  </si>
  <si>
    <t>nyetroom</t>
  </si>
  <si>
    <t>nyieun</t>
  </si>
  <si>
    <t>nyinyir</t>
  </si>
  <si>
    <t>nyinyiran</t>
  </si>
  <si>
    <t>nyinyirin</t>
  </si>
  <si>
    <t>nyo</t>
  </si>
  <si>
    <t>nyoblos</t>
  </si>
  <si>
    <t>nyolot2</t>
  </si>
  <si>
    <t>nyoo</t>
  </si>
  <si>
    <t>nyurucud</t>
  </si>
  <si>
    <t>nyuruh2</t>
  </si>
  <si>
    <t>o</t>
  </si>
  <si>
    <t>obat</t>
  </si>
  <si>
    <t>oce</t>
  </si>
  <si>
    <t>of</t>
  </si>
  <si>
    <t>office</t>
  </si>
  <si>
    <t>official</t>
  </si>
  <si>
    <t>offline</t>
  </si>
  <si>
    <t>og</t>
  </si>
  <si>
    <t>oga</t>
  </si>
  <si>
    <t>oh</t>
  </si>
  <si>
    <t>ohh</t>
  </si>
  <si>
    <t>oiya</t>
  </si>
  <si>
    <t>ojok</t>
  </si>
  <si>
    <t>ok</t>
  </si>
  <si>
    <t>oke</t>
  </si>
  <si>
    <t>okelah</t>
  </si>
  <si>
    <t>okey</t>
  </si>
  <si>
    <t>oknum</t>
  </si>
  <si>
    <t>oknum2</t>
  </si>
  <si>
    <t>oktober</t>
  </si>
  <si>
    <t>olah</t>
  </si>
  <si>
    <t>olahraga</t>
  </si>
  <si>
    <t>old</t>
  </si>
  <si>
    <t>oleh</t>
  </si>
  <si>
    <t>olshop</t>
  </si>
  <si>
    <t>om</t>
  </si>
  <si>
    <t>omaha</t>
  </si>
  <si>
    <t>omggggg</t>
  </si>
  <si>
    <t>omong</t>
  </si>
  <si>
    <t>on</t>
  </si>
  <si>
    <t>ongkir</t>
  </si>
  <si>
    <t>online</t>
  </si>
  <si>
    <t>only</t>
  </si>
  <si>
    <t>ono</t>
  </si>
  <si>
    <t>onoh</t>
  </si>
  <si>
    <t>ontheroad</t>
  </si>
  <si>
    <t>onward</t>
  </si>
  <si>
    <t>open</t>
  </si>
  <si>
    <t>opinion</t>
  </si>
  <si>
    <t>opo</t>
  </si>
  <si>
    <t>oposisi</t>
  </si>
  <si>
    <t>oppa</t>
  </si>
  <si>
    <t>optimis</t>
  </si>
  <si>
    <t>or</t>
  </si>
  <si>
    <t>ora</t>
  </si>
  <si>
    <t>orang</t>
  </si>
  <si>
    <t>orang2</t>
  </si>
  <si>
    <t>orang22</t>
  </si>
  <si>
    <t>orde</t>
  </si>
  <si>
    <t>order</t>
  </si>
  <si>
    <t>orderrrrr</t>
  </si>
  <si>
    <t>org</t>
  </si>
  <si>
    <t>org2</t>
  </si>
  <si>
    <t>ori</t>
  </si>
  <si>
    <t>ormas</t>
  </si>
  <si>
    <t>ormas2</t>
  </si>
  <si>
    <t>orng</t>
  </si>
  <si>
    <t>orng2</t>
  </si>
  <si>
    <t>ornh</t>
  </si>
  <si>
    <t>ortu</t>
  </si>
  <si>
    <t>ostad</t>
  </si>
  <si>
    <t>otak</t>
  </si>
  <si>
    <t>otakmu</t>
  </si>
  <si>
    <t>otaknya</t>
  </si>
  <si>
    <t>ou</t>
  </si>
  <si>
    <t>out</t>
  </si>
  <si>
    <t>outfit</t>
  </si>
  <si>
    <t>outstanding</t>
  </si>
  <si>
    <t>over</t>
  </si>
  <si>
    <t>owh</t>
  </si>
  <si>
    <t>owner</t>
  </si>
  <si>
    <t>p</t>
  </si>
  <si>
    <t>pa</t>
  </si>
  <si>
    <t>paaak</t>
  </si>
  <si>
    <t>pabrik</t>
  </si>
  <si>
    <t>pada</t>
  </si>
  <si>
    <t>padahal</t>
  </si>
  <si>
    <t>padakasih</t>
  </si>
  <si>
    <t>padalarang</t>
  </si>
  <si>
    <t>padamu</t>
  </si>
  <si>
    <t>padenin</t>
  </si>
  <si>
    <t>pagi</t>
  </si>
  <si>
    <t>pahala</t>
  </si>
  <si>
    <t>paham</t>
  </si>
  <si>
    <t>pahami</t>
  </si>
  <si>
    <t>paiqiss</t>
  </si>
  <si>
    <t>pajak</t>
  </si>
  <si>
    <t>pajang</t>
  </si>
  <si>
    <t>pak</t>
  </si>
  <si>
    <t>pakai</t>
  </si>
  <si>
    <t>pakarherbal18</t>
  </si>
  <si>
    <t>pakde</t>
  </si>
  <si>
    <t>pakdw</t>
  </si>
  <si>
    <t>pake</t>
  </si>
  <si>
    <t>pakek</t>
  </si>
  <si>
    <t>paket</t>
  </si>
  <si>
    <t>pakjowi</t>
  </si>
  <si>
    <t>pakk</t>
  </si>
  <si>
    <t>palalu</t>
  </si>
  <si>
    <t>palembangnya</t>
  </si>
  <si>
    <t>paling</t>
  </si>
  <si>
    <t>palingan</t>
  </si>
  <si>
    <t>palsu</t>
  </si>
  <si>
    <t>palu</t>
  </si>
  <si>
    <t>pameran</t>
  </si>
  <si>
    <t>pamerin</t>
  </si>
  <si>
    <t>pamulang</t>
  </si>
  <si>
    <t>pan</t>
  </si>
  <si>
    <t>pancaran</t>
  </si>
  <si>
    <t>pancasila</t>
  </si>
  <si>
    <t>pandang</t>
  </si>
  <si>
    <t>pandangan</t>
  </si>
  <si>
    <t>panen</t>
  </si>
  <si>
    <t>pangan</t>
  </si>
  <si>
    <t>panggung</t>
  </si>
  <si>
    <t>pangkling</t>
  </si>
  <si>
    <t>pangkuan</t>
  </si>
  <si>
    <t>panik</t>
  </si>
  <si>
    <t>panitia</t>
  </si>
  <si>
    <t>panjang</t>
  </si>
  <si>
    <t>panjenengan</t>
  </si>
  <si>
    <t>panjengan</t>
  </si>
  <si>
    <t>pantang</t>
  </si>
  <si>
    <t>panutan</t>
  </si>
  <si>
    <t>panutanque</t>
  </si>
  <si>
    <t>papah</t>
  </si>
  <si>
    <t>paqis</t>
  </si>
  <si>
    <t>para</t>
  </si>
  <si>
    <t>part</t>
  </si>
  <si>
    <t>partai</t>
  </si>
  <si>
    <t>pas</t>
  </si>
  <si>
    <t>pasangan</t>
  </si>
  <si>
    <t>pasifbanyak</t>
  </si>
  <si>
    <t>pasrah</t>
  </si>
  <si>
    <t>pasti</t>
  </si>
  <si>
    <t>pastikan</t>
  </si>
  <si>
    <t>pastinya</t>
  </si>
  <si>
    <t>pasukan</t>
  </si>
  <si>
    <t>pati</t>
  </si>
  <si>
    <t>patriot</t>
  </si>
  <si>
    <t>patung</t>
  </si>
  <si>
    <t>patut</t>
  </si>
  <si>
    <t>pawon</t>
  </si>
  <si>
    <t>payahmu</t>
  </si>
  <si>
    <t>paytren</t>
  </si>
  <si>
    <t>pd</t>
  </si>
  <si>
    <t>pdhl</t>
  </si>
  <si>
    <t>peace</t>
  </si>
  <si>
    <t>peak</t>
  </si>
  <si>
    <t>pean</t>
  </si>
  <si>
    <t>pebisnis</t>
  </si>
  <si>
    <t>peci</t>
  </si>
  <si>
    <t>pecinta</t>
  </si>
  <si>
    <t>pecitraan</t>
  </si>
  <si>
    <t>pede</t>
  </si>
  <si>
    <t>pedeeee</t>
  </si>
  <si>
    <t>pedeeeee</t>
  </si>
  <si>
    <t>pedesaan</t>
  </si>
  <si>
    <t>peduli</t>
  </si>
  <si>
    <t>pedurenan</t>
  </si>
  <si>
    <t>pegang</t>
  </si>
  <si>
    <t>pegangan</t>
  </si>
  <si>
    <t>pegawai</t>
  </si>
  <si>
    <t>pejantan</t>
  </si>
  <si>
    <t>pejuang</t>
  </si>
  <si>
    <t>pekerjaan</t>
  </si>
  <si>
    <t>pelanggsiing</t>
  </si>
  <si>
    <t>pelangsing</t>
  </si>
  <si>
    <t>pelantikan</t>
  </si>
  <si>
    <t>pelatihan</t>
  </si>
  <si>
    <t>pelayan</t>
  </si>
  <si>
    <t>pelosok</t>
  </si>
  <si>
    <t>peluang</t>
  </si>
  <si>
    <t>pemalas</t>
  </si>
  <si>
    <t>pembagian</t>
  </si>
  <si>
    <t>pembangunan</t>
  </si>
  <si>
    <t>pembawa</t>
  </si>
  <si>
    <t>pembelajaran</t>
  </si>
  <si>
    <t>pemberat</t>
  </si>
  <si>
    <t>pemberitaan</t>
  </si>
  <si>
    <t>pembuatan</t>
  </si>
  <si>
    <t>pembunuhan</t>
  </si>
  <si>
    <t>pemda</t>
  </si>
  <si>
    <t>pemenang</t>
  </si>
  <si>
    <t>pemenangan</t>
  </si>
  <si>
    <t>pemenangnya</t>
  </si>
  <si>
    <t>pemerima</t>
  </si>
  <si>
    <t>pemerintah</t>
  </si>
  <si>
    <t>pemerintahan</t>
  </si>
  <si>
    <t>pemerintahanmu</t>
  </si>
  <si>
    <t>pemesanan</t>
  </si>
  <si>
    <t>pemikiran</t>
  </si>
  <si>
    <t>pemilih</t>
  </si>
  <si>
    <t>pemilihan</t>
  </si>
  <si>
    <t>pemilihanpresiden</t>
  </si>
  <si>
    <t>pemilik</t>
  </si>
  <si>
    <t>pemilu</t>
  </si>
  <si>
    <t>pemiluu</t>
  </si>
  <si>
    <t>pemimpi</t>
  </si>
  <si>
    <t>pemimpin</t>
  </si>
  <si>
    <t>pemimpinnya</t>
  </si>
  <si>
    <t>pemkot</t>
  </si>
  <si>
    <t>pemlang</t>
  </si>
  <si>
    <t>pemuka</t>
  </si>
  <si>
    <t>pemula</t>
  </si>
  <si>
    <t>pemutih</t>
  </si>
  <si>
    <t>pemutihan</t>
  </si>
  <si>
    <t>pemutihhhh</t>
  </si>
  <si>
    <t>pemutihhhhh</t>
  </si>
  <si>
    <t>pemutihhhhhh</t>
  </si>
  <si>
    <t>pemutihnya</t>
  </si>
  <si>
    <t>pemuutiihhhh</t>
  </si>
  <si>
    <t>pemuuttiiihhhnyaaa</t>
  </si>
  <si>
    <t>penak</t>
  </si>
  <si>
    <t>penambahan</t>
  </si>
  <si>
    <t>penampilaaan</t>
  </si>
  <si>
    <t>penasaran</t>
  </si>
  <si>
    <t>pencerahan</t>
  </si>
  <si>
    <t>penciitraan</t>
  </si>
  <si>
    <t>pencitraaan</t>
  </si>
  <si>
    <t>pencitraan</t>
  </si>
  <si>
    <t>pencitraannya</t>
  </si>
  <si>
    <t>pencuci</t>
  </si>
  <si>
    <t>pendaftaran</t>
  </si>
  <si>
    <t>pendahulu</t>
  </si>
  <si>
    <t>pendahulunya</t>
  </si>
  <si>
    <t>pendaki</t>
  </si>
  <si>
    <t>pendakicantik</t>
  </si>
  <si>
    <t>pendakigunung</t>
  </si>
  <si>
    <t>pendakiindonesia</t>
  </si>
  <si>
    <t>pendek</t>
  </si>
  <si>
    <t>pendidikaan</t>
  </si>
  <si>
    <t>pendidikan</t>
  </si>
  <si>
    <t>pendiri</t>
  </si>
  <si>
    <t>penduduk</t>
  </si>
  <si>
    <t>pendukung</t>
  </si>
  <si>
    <t>pendukung2nya</t>
  </si>
  <si>
    <t>pendukunge</t>
  </si>
  <si>
    <t>penebar</t>
  </si>
  <si>
    <t>penelong</t>
  </si>
  <si>
    <t>penempatan</t>
  </si>
  <si>
    <t>penenang</t>
  </si>
  <si>
    <t>penengen</t>
  </si>
  <si>
    <t>penerus</t>
  </si>
  <si>
    <t>pengadilan</t>
  </si>
  <si>
    <t>pengaduan</t>
  </si>
  <si>
    <t>pengajian</t>
  </si>
  <si>
    <t>pengajiannya</t>
  </si>
  <si>
    <t>pengalaman</t>
  </si>
  <si>
    <t>pengamen</t>
  </si>
  <si>
    <t>pengangguran</t>
  </si>
  <si>
    <t>pengangkatan</t>
  </si>
  <si>
    <t>pengasuh</t>
  </si>
  <si>
    <t>pengelupasan</t>
  </si>
  <si>
    <t>pengemis</t>
  </si>
  <si>
    <t>pengemuk</t>
  </si>
  <si>
    <t>pengen</t>
  </si>
  <si>
    <t>pengertian</t>
  </si>
  <si>
    <t>pengetahuan</t>
  </si>
  <si>
    <t>pengganti</t>
  </si>
  <si>
    <t>penggemarnya</t>
  </si>
  <si>
    <t>penggemuk</t>
  </si>
  <si>
    <t>penggemukherbal</t>
  </si>
  <si>
    <t>penghasilan</t>
  </si>
  <si>
    <t>penghujat</t>
  </si>
  <si>
    <t>penghuni</t>
  </si>
  <si>
    <t>pengikut</t>
  </si>
  <si>
    <t>pengin</t>
  </si>
  <si>
    <t>pengorbanan</t>
  </si>
  <si>
    <t>penguasa</t>
  </si>
  <si>
    <t>penguasa2</t>
  </si>
  <si>
    <t>pengukuran</t>
  </si>
  <si>
    <t>pengurus</t>
  </si>
  <si>
    <t>pengusaha</t>
  </si>
  <si>
    <t>peninggi</t>
  </si>
  <si>
    <t>peninjauan</t>
  </si>
  <si>
    <t>penipuan</t>
  </si>
  <si>
    <t>penista</t>
  </si>
  <si>
    <t>penjaga</t>
  </si>
  <si>
    <t>penjajah</t>
  </si>
  <si>
    <t>penjelasan</t>
  </si>
  <si>
    <t>penjilat</t>
  </si>
  <si>
    <t>penjual</t>
  </si>
  <si>
    <t>penjualan</t>
  </si>
  <si>
    <t>penkopassus</t>
  </si>
  <si>
    <t>pennerang</t>
  </si>
  <si>
    <t>penting</t>
  </si>
  <si>
    <t>penuh</t>
  </si>
  <si>
    <t>penulis</t>
  </si>
  <si>
    <t>penumbuh</t>
  </si>
  <si>
    <t>penyayang</t>
  </si>
  <si>
    <t>penyebar</t>
  </si>
  <si>
    <t>penyelesaian</t>
  </si>
  <si>
    <t>penyelewengan</t>
  </si>
  <si>
    <t>penyemangat</t>
  </si>
  <si>
    <t>penyerahan</t>
  </si>
  <si>
    <t>peperiksaan</t>
  </si>
  <si>
    <t>per</t>
  </si>
  <si>
    <t>peradilan</t>
  </si>
  <si>
    <t>perang</t>
  </si>
  <si>
    <t>perangkat</t>
  </si>
  <si>
    <t>perantauan</t>
  </si>
  <si>
    <t>perapi</t>
  </si>
  <si>
    <t>perasaan</t>
  </si>
  <si>
    <t>perasan</t>
  </si>
  <si>
    <t>perbaiki</t>
  </si>
  <si>
    <t>perbanyak</t>
  </si>
  <si>
    <t>perbuatan</t>
  </si>
  <si>
    <t>perbulannya</t>
  </si>
  <si>
    <t>percantik</t>
  </si>
  <si>
    <t>percaya</t>
  </si>
  <si>
    <t>percayaaaaaa</t>
  </si>
  <si>
    <t>percuma</t>
  </si>
  <si>
    <t>perdamaian</t>
  </si>
  <si>
    <t>perdesaan2</t>
  </si>
  <si>
    <t>perekonomian</t>
  </si>
  <si>
    <t>perempuan</t>
  </si>
  <si>
    <t>peresiden</t>
  </si>
  <si>
    <t>perfect</t>
  </si>
  <si>
    <t>pergantian</t>
  </si>
  <si>
    <t>pergi</t>
  </si>
  <si>
    <t>perhatian</t>
  </si>
  <si>
    <t>perhatikan</t>
  </si>
  <si>
    <t>perilaku</t>
  </si>
  <si>
    <t>perilakunya</t>
  </si>
  <si>
    <t>peringatan</t>
  </si>
  <si>
    <t>perintis</t>
  </si>
  <si>
    <t>periode</t>
  </si>
  <si>
    <t>perjuangan</t>
  </si>
  <si>
    <t>perjuangkan</t>
  </si>
  <si>
    <t>perkataan</t>
  </si>
  <si>
    <t>perkembg</t>
  </si>
  <si>
    <t>perkuliahan</t>
  </si>
  <si>
    <t>perlengkapan</t>
  </si>
  <si>
    <t>perlindungan</t>
  </si>
  <si>
    <t>perlu</t>
  </si>
  <si>
    <t>permai</t>
  </si>
  <si>
    <t>permainan</t>
  </si>
  <si>
    <t>permanen</t>
  </si>
  <si>
    <t>permasalahan</t>
  </si>
  <si>
    <t>permenpanrb</t>
  </si>
  <si>
    <t>perminggu</t>
  </si>
  <si>
    <t>pernaah</t>
  </si>
  <si>
    <t>pernah</t>
  </si>
  <si>
    <t>pernyataan</t>
  </si>
  <si>
    <t>perona</t>
  </si>
  <si>
    <t>persatu</t>
  </si>
  <si>
    <t>persatuan</t>
  </si>
  <si>
    <t>persib</t>
  </si>
  <si>
    <t>persiden</t>
  </si>
  <si>
    <t>persidenku</t>
  </si>
  <si>
    <t>personal</t>
  </si>
  <si>
    <t>persyaratan</t>
  </si>
  <si>
    <t>perta</t>
  </si>
  <si>
    <t>pertama</t>
  </si>
  <si>
    <t>pertanda</t>
  </si>
  <si>
    <t>pertanyaan</t>
  </si>
  <si>
    <t>pertanyaanya</t>
  </si>
  <si>
    <t>pertaruhkan</t>
  </si>
  <si>
    <t>pertemuan</t>
  </si>
  <si>
    <t>pertemukan</t>
  </si>
  <si>
    <t>pertiwi</t>
  </si>
  <si>
    <t>perubahan</t>
  </si>
  <si>
    <t>perusahaan</t>
  </si>
  <si>
    <t>perusahaannya</t>
  </si>
  <si>
    <t>perut</t>
  </si>
  <si>
    <t>perwakilan</t>
  </si>
  <si>
    <t>pesan</t>
  </si>
  <si>
    <t>pesanan</t>
  </si>
  <si>
    <t>pesanipun</t>
  </si>
  <si>
    <t>pesannya</t>
  </si>
  <si>
    <t>pesantren</t>
  </si>
  <si>
    <t>pesantren2</t>
  </si>
  <si>
    <t>pesantrenan</t>
  </si>
  <si>
    <t>pesantrendaqu</t>
  </si>
  <si>
    <t>pesatren</t>
  </si>
  <si>
    <t>pesawat</t>
  </si>
  <si>
    <t>pesbuk</t>
  </si>
  <si>
    <t>pesen</t>
  </si>
  <si>
    <t>pesona</t>
  </si>
  <si>
    <t>petahana</t>
  </si>
  <si>
    <t>petani</t>
  </si>
  <si>
    <t>petugas</t>
  </si>
  <si>
    <t>pgn</t>
  </si>
  <si>
    <t>phak</t>
  </si>
  <si>
    <t>php</t>
  </si>
  <si>
    <t>pi</t>
  </si>
  <si>
    <t>pieces</t>
  </si>
  <si>
    <t>pihak</t>
  </si>
  <si>
    <t>pikir</t>
  </si>
  <si>
    <t>pikiran</t>
  </si>
  <si>
    <t>pikirnya</t>
  </si>
  <si>
    <t>pileg</t>
  </si>
  <si>
    <t>pilih</t>
  </si>
  <si>
    <t>pilihan</t>
  </si>
  <si>
    <t>pilihanku</t>
  </si>
  <si>
    <t>pilihanmu</t>
  </si>
  <si>
    <t>piliih</t>
  </si>
  <si>
    <t>pilpres</t>
  </si>
  <si>
    <t>pilpresnya</t>
  </si>
  <si>
    <t>pilus</t>
  </si>
  <si>
    <t>pimpin</t>
  </si>
  <si>
    <t>pimpinan</t>
  </si>
  <si>
    <t>pin</t>
  </si>
  <si>
    <t>pindah</t>
  </si>
  <si>
    <t>pinggir</t>
  </si>
  <si>
    <t>pingin</t>
  </si>
  <si>
    <t>pintar</t>
  </si>
  <si>
    <t>pinter</t>
  </si>
  <si>
    <t>pinternya</t>
  </si>
  <si>
    <t>pintr</t>
  </si>
  <si>
    <t>pintu</t>
  </si>
  <si>
    <t>pipis</t>
  </si>
  <si>
    <t>piro</t>
  </si>
  <si>
    <t>pisaan</t>
  </si>
  <si>
    <t>pisan</t>
  </si>
  <si>
    <t>pk</t>
  </si>
  <si>
    <t>pke</t>
  </si>
  <si>
    <t>pkek</t>
  </si>
  <si>
    <t>pki</t>
  </si>
  <si>
    <t>pkona</t>
  </si>
  <si>
    <t>pks</t>
  </si>
  <si>
    <t>pl</t>
  </si>
  <si>
    <t>planga</t>
  </si>
  <si>
    <t>play</t>
  </si>
  <si>
    <t>please</t>
  </si>
  <si>
    <t>pling</t>
  </si>
  <si>
    <t>plonga</t>
  </si>
  <si>
    <t>plongo</t>
  </si>
  <si>
    <t>plum</t>
  </si>
  <si>
    <t>plur</t>
  </si>
  <si>
    <t>pm</t>
  </si>
  <si>
    <t>pngen</t>
  </si>
  <si>
    <t>pngrtian</t>
  </si>
  <si>
    <t>pns</t>
  </si>
  <si>
    <t>pny</t>
  </si>
  <si>
    <t>pnya</t>
  </si>
  <si>
    <t>pnyemangat</t>
  </si>
  <si>
    <t>po</t>
  </si>
  <si>
    <t>podho</t>
  </si>
  <si>
    <t>podo</t>
  </si>
  <si>
    <t>point</t>
  </si>
  <si>
    <t>poker</t>
  </si>
  <si>
    <t>pokoke</t>
  </si>
  <si>
    <t>pokoknya</t>
  </si>
  <si>
    <t>pokonyah</t>
  </si>
  <si>
    <t>pola</t>
  </si>
  <si>
    <t>polda</t>
  </si>
  <si>
    <t>polisi</t>
  </si>
  <si>
    <t>politik</t>
  </si>
  <si>
    <t>politiknya</t>
  </si>
  <si>
    <t>polkam</t>
  </si>
  <si>
    <t>polosan</t>
  </si>
  <si>
    <t>polri</t>
  </si>
  <si>
    <t>pondok</t>
  </si>
  <si>
    <t>pondoknya</t>
  </si>
  <si>
    <t>ponpes</t>
  </si>
  <si>
    <t>popcorn</t>
  </si>
  <si>
    <t>popice</t>
  </si>
  <si>
    <t>pose</t>
  </si>
  <si>
    <t>posisi</t>
  </si>
  <si>
    <t>positif</t>
  </si>
  <si>
    <t>post</t>
  </si>
  <si>
    <t>posting</t>
  </si>
  <si>
    <t>postingan</t>
  </si>
  <si>
    <t>postingan2</t>
  </si>
  <si>
    <t>poto</t>
  </si>
  <si>
    <t>potong</t>
  </si>
  <si>
    <t>potongan</t>
  </si>
  <si>
    <t>pp</t>
  </si>
  <si>
    <t>pr</t>
  </si>
  <si>
    <t>prabowo</t>
  </si>
  <si>
    <t>prabowosandi</t>
  </si>
  <si>
    <t>prabowosandiuntukindonesia</t>
  </si>
  <si>
    <t>prabwosandi</t>
  </si>
  <si>
    <t>pranowo</t>
  </si>
  <si>
    <t>prbowo</t>
  </si>
  <si>
    <t>prediksi</t>
  </si>
  <si>
    <t>preeettt</t>
  </si>
  <si>
    <t>preety</t>
  </si>
  <si>
    <t>prempuan</t>
  </si>
  <si>
    <t>presdein</t>
  </si>
  <si>
    <t>preseiden</t>
  </si>
  <si>
    <t>presideeeen</t>
  </si>
  <si>
    <t>presiden</t>
  </si>
  <si>
    <t>presidene</t>
  </si>
  <si>
    <t>presidenku</t>
  </si>
  <si>
    <t>presidennya</t>
  </si>
  <si>
    <t>president</t>
  </si>
  <si>
    <t>presidentku</t>
  </si>
  <si>
    <t>presien</t>
  </si>
  <si>
    <t>presisen</t>
  </si>
  <si>
    <t>prestasi</t>
  </si>
  <si>
    <t>prestasinya</t>
  </si>
  <si>
    <t>pribadi</t>
  </si>
  <si>
    <t>price</t>
  </si>
  <si>
    <t>prihatin</t>
  </si>
  <si>
    <t>priode</t>
  </si>
  <si>
    <t>prioritas</t>
  </si>
  <si>
    <t>privat</t>
  </si>
  <si>
    <t>prnah</t>
  </si>
  <si>
    <t>prnh</t>
  </si>
  <si>
    <t>pro</t>
  </si>
  <si>
    <t>problem</t>
  </si>
  <si>
    <t>probowo</t>
  </si>
  <si>
    <t>prodedurnya</t>
  </si>
  <si>
    <t>produk</t>
  </si>
  <si>
    <t>produkkk</t>
  </si>
  <si>
    <t>produknya</t>
  </si>
  <si>
    <t>produuuuuukk</t>
  </si>
  <si>
    <t>profesi</t>
  </si>
  <si>
    <t>profesional</t>
  </si>
  <si>
    <t>profil</t>
  </si>
  <si>
    <t>progam</t>
  </si>
  <si>
    <t>program</t>
  </si>
  <si>
    <t>program2</t>
  </si>
  <si>
    <t>programnya</t>
  </si>
  <si>
    <t>project</t>
  </si>
  <si>
    <t>promo</t>
  </si>
  <si>
    <t>prooduuk</t>
  </si>
  <si>
    <t>proposal</t>
  </si>
  <si>
    <t>proses</t>
  </si>
  <si>
    <t>prospek</t>
  </si>
  <si>
    <t>protes</t>
  </si>
  <si>
    <t>proud</t>
  </si>
  <si>
    <t>provinsi</t>
  </si>
  <si>
    <t>provokasi</t>
  </si>
  <si>
    <t>provokator</t>
  </si>
  <si>
    <t>proyek2</t>
  </si>
  <si>
    <t>prsiden</t>
  </si>
  <si>
    <t>prt</t>
  </si>
  <si>
    <t>pssi</t>
  </si>
  <si>
    <t>pst</t>
  </si>
  <si>
    <t>pt</t>
  </si>
  <si>
    <t>pt3</t>
  </si>
  <si>
    <t>puisi</t>
  </si>
  <si>
    <t>puji</t>
  </si>
  <si>
    <t>pukunganmu</t>
  </si>
  <si>
    <t>pula</t>
  </si>
  <si>
    <t>pulang</t>
  </si>
  <si>
    <t>pulau</t>
  </si>
  <si>
    <t>pulsa</t>
  </si>
  <si>
    <t>puluhan</t>
  </si>
  <si>
    <t>pun</t>
  </si>
  <si>
    <t>pundi</t>
  </si>
  <si>
    <t>pungkirin</t>
  </si>
  <si>
    <t>pungli</t>
  </si>
  <si>
    <t>pungut</t>
  </si>
  <si>
    <t>pungutan</t>
  </si>
  <si>
    <t>punten</t>
  </si>
  <si>
    <t>punya</t>
  </si>
  <si>
    <t>punyakuuuuu</t>
  </si>
  <si>
    <t>pura</t>
  </si>
  <si>
    <t>pura2</t>
  </si>
  <si>
    <t>purwakarta</t>
  </si>
  <si>
    <t>pusat</t>
  </si>
  <si>
    <t>pusing</t>
  </si>
  <si>
    <t>pustaka</t>
  </si>
  <si>
    <t>putih</t>
  </si>
  <si>
    <t>putihhhhbcerahhhh</t>
  </si>
  <si>
    <t>putihhhhh</t>
  </si>
  <si>
    <t>putiihh</t>
  </si>
  <si>
    <t>putra</t>
  </si>
  <si>
    <t>putra2</t>
  </si>
  <si>
    <t>putrabanyumas</t>
  </si>
  <si>
    <t>putri</t>
  </si>
  <si>
    <t>puyuh</t>
  </si>
  <si>
    <t>q</t>
  </si>
  <si>
    <t>qbak</t>
  </si>
  <si>
    <t>qila</t>
  </si>
  <si>
    <t>qis</t>
  </si>
  <si>
    <t>qiss</t>
  </si>
  <si>
    <t>qt</t>
  </si>
  <si>
    <t>qta</t>
  </si>
  <si>
    <t>quota</t>
  </si>
  <si>
    <t>quran</t>
  </si>
  <si>
    <t>r</t>
  </si>
  <si>
    <t>ra</t>
  </si>
  <si>
    <t>rabb</t>
  </si>
  <si>
    <t>rabbal</t>
  </si>
  <si>
    <t>rabu</t>
  </si>
  <si>
    <t>radikalisasi</t>
  </si>
  <si>
    <t>ragu</t>
  </si>
  <si>
    <t>rahasia</t>
  </si>
  <si>
    <t>rahmanalfazar</t>
  </si>
  <si>
    <t>rahmattan</t>
  </si>
  <si>
    <t>raih</t>
  </si>
  <si>
    <t>raisa</t>
  </si>
  <si>
    <t>raja</t>
  </si>
  <si>
    <t>rakyat</t>
  </si>
  <si>
    <t>rakyate</t>
  </si>
  <si>
    <t>rakyatmu</t>
  </si>
  <si>
    <t>rakyatnya</t>
  </si>
  <si>
    <t>ramai</t>
  </si>
  <si>
    <t>rambut</t>
  </si>
  <si>
    <t>rambutmuh</t>
  </si>
  <si>
    <t>rame</t>
  </si>
  <si>
    <t>ranah</t>
  </si>
  <si>
    <t>random</t>
  </si>
  <si>
    <t>rangkaian</t>
  </si>
  <si>
    <t>rapih</t>
  </si>
  <si>
    <t>rasa</t>
  </si>
  <si>
    <t>rasanya</t>
  </si>
  <si>
    <t>rata</t>
  </si>
  <si>
    <t>rata2</t>
  </si>
  <si>
    <t>ratakan</t>
  </si>
  <si>
    <t>ratih</t>
  </si>
  <si>
    <t>ratusan</t>
  </si>
  <si>
    <t>rawa</t>
  </si>
  <si>
    <t>rawarawa</t>
  </si>
  <si>
    <t>raya</t>
  </si>
  <si>
    <t>rayuan</t>
  </si>
  <si>
    <t>rb</t>
  </si>
  <si>
    <t>real</t>
  </si>
  <si>
    <t>realistis</t>
  </si>
  <si>
    <t>receh</t>
  </si>
  <si>
    <t>recomended</t>
  </si>
  <si>
    <t>referensi</t>
  </si>
  <si>
    <t>refferal</t>
  </si>
  <si>
    <t>rek</t>
  </si>
  <si>
    <t>rekam</t>
  </si>
  <si>
    <t>rekaman</t>
  </si>
  <si>
    <t>reklamasi</t>
  </si>
  <si>
    <t>rekomendasi</t>
  </si>
  <si>
    <t>rekomended</t>
  </si>
  <si>
    <t>relatiff</t>
  </si>
  <si>
    <t>relawan</t>
  </si>
  <si>
    <t>reles</t>
  </si>
  <si>
    <t>religion</t>
  </si>
  <si>
    <t>remaja</t>
  </si>
  <si>
    <t>rendah</t>
  </si>
  <si>
    <t>repek</t>
  </si>
  <si>
    <t>repost</t>
  </si>
  <si>
    <t>reseleser</t>
  </si>
  <si>
    <t>reseller</t>
  </si>
  <si>
    <t>resmi</t>
  </si>
  <si>
    <t>respect</t>
  </si>
  <si>
    <t>respon</t>
  </si>
  <si>
    <t>respond</t>
  </si>
  <si>
    <t>resto</t>
  </si>
  <si>
    <t>retreats</t>
  </si>
  <si>
    <t>rezeki</t>
  </si>
  <si>
    <t>rezim</t>
  </si>
  <si>
    <t>ri</t>
  </si>
  <si>
    <t>riau</t>
  </si>
  <si>
    <t>riba</t>
  </si>
  <si>
    <t>ribet</t>
  </si>
  <si>
    <t>ribu</t>
  </si>
  <si>
    <t>ribu100</t>
  </si>
  <si>
    <t>ribuan</t>
  </si>
  <si>
    <t>ribut</t>
  </si>
  <si>
    <t>ridho</t>
  </si>
  <si>
    <t>ridhoi</t>
  </si>
  <si>
    <t>ridlo</t>
  </si>
  <si>
    <t>ridwan</t>
  </si>
  <si>
    <t>ridwankamil</t>
  </si>
  <si>
    <t>riko</t>
  </si>
  <si>
    <t>ringan</t>
  </si>
  <si>
    <t>ris</t>
  </si>
  <si>
    <t>risma</t>
  </si>
  <si>
    <t>riwayat</t>
  </si>
  <si>
    <t>riyandi</t>
  </si>
  <si>
    <t>rizieq</t>
  </si>
  <si>
    <t>rizqi</t>
  </si>
  <si>
    <t>rk</t>
  </si>
  <si>
    <t>rkforpresiden2024</t>
  </si>
  <si>
    <t>rkyat</t>
  </si>
  <si>
    <t>rmh</t>
  </si>
  <si>
    <t>rn</t>
  </si>
  <si>
    <t>robalalamin</t>
  </si>
  <si>
    <t>robb</t>
  </si>
  <si>
    <t>robbal</t>
  </si>
  <si>
    <t>robbbb</t>
  </si>
  <si>
    <t>robot</t>
  </si>
  <si>
    <t>robotbonus</t>
  </si>
  <si>
    <t>rockustik</t>
  </si>
  <si>
    <t>roger</t>
  </si>
  <si>
    <t>rohani</t>
  </si>
  <si>
    <t>rohimm</t>
  </si>
  <si>
    <t>rohman</t>
  </si>
  <si>
    <t>rollingan</t>
  </si>
  <si>
    <t>rombeng</t>
  </si>
  <si>
    <t>rombongan</t>
  </si>
  <si>
    <t>roots</t>
  </si>
  <si>
    <t>rosullah</t>
  </si>
  <si>
    <t>roti</t>
  </si>
  <si>
    <t>rp</t>
  </si>
  <si>
    <t>rt</t>
  </si>
  <si>
    <t>rtrw</t>
  </si>
  <si>
    <t>ruang</t>
  </si>
  <si>
    <t>ruangan</t>
  </si>
  <si>
    <t>ruf</t>
  </si>
  <si>
    <t>rujak</t>
  </si>
  <si>
    <t>rukun</t>
  </si>
  <si>
    <t>rumah</t>
  </si>
  <si>
    <t>rumahan</t>
  </si>
  <si>
    <t>rumahku</t>
  </si>
  <si>
    <t>rumput</t>
  </si>
  <si>
    <t>rupiah</t>
  </si>
  <si>
    <t>ruqyah</t>
  </si>
  <si>
    <t>rusak</t>
  </si>
  <si>
    <t>rusia</t>
  </si>
  <si>
    <t>rusuh</t>
  </si>
  <si>
    <t>rw</t>
  </si>
  <si>
    <t>s</t>
  </si>
  <si>
    <t>s1</t>
  </si>
  <si>
    <t>s2</t>
  </si>
  <si>
    <t>saaaayangggg</t>
  </si>
  <si>
    <t>saat</t>
  </si>
  <si>
    <t>saatnya</t>
  </si>
  <si>
    <t>sabaar</t>
  </si>
  <si>
    <t>sabaarin</t>
  </si>
  <si>
    <t>sabang</t>
  </si>
  <si>
    <t>sabanta</t>
  </si>
  <si>
    <t>sabar</t>
  </si>
  <si>
    <t>sabarin</t>
  </si>
  <si>
    <t>sad</t>
  </si>
  <si>
    <t>sadar</t>
  </si>
  <si>
    <t>sadarlah</t>
  </si>
  <si>
    <t>sadis</t>
  </si>
  <si>
    <t>sae</t>
  </si>
  <si>
    <t>safari</t>
  </si>
  <si>
    <t>saget</t>
  </si>
  <si>
    <t>sah</t>
  </si>
  <si>
    <t>sailiin</t>
  </si>
  <si>
    <t>saja</t>
  </si>
  <si>
    <t>sakit</t>
  </si>
  <si>
    <t>sakiti</t>
  </si>
  <si>
    <t>sakong</t>
  </si>
  <si>
    <t>saksi</t>
  </si>
  <si>
    <t>sakti</t>
  </si>
  <si>
    <t>salaf</t>
  </si>
  <si>
    <t>salah</t>
  </si>
  <si>
    <t>salahh</t>
  </si>
  <si>
    <t>salahin</t>
  </si>
  <si>
    <t>salam</t>
  </si>
  <si>
    <t>salatiga</t>
  </si>
  <si>
    <t>sale</t>
  </si>
  <si>
    <t>salfok</t>
  </si>
  <si>
    <t>saling</t>
  </si>
  <si>
    <t>salurkan</t>
  </si>
  <si>
    <t>salut</t>
  </si>
  <si>
    <t>salute</t>
  </si>
  <si>
    <t>sama</t>
  </si>
  <si>
    <t>samaa</t>
  </si>
  <si>
    <t>sambil</t>
  </si>
  <si>
    <t>sammppaiiii</t>
  </si>
  <si>
    <t>sampah</t>
  </si>
  <si>
    <t>sampai</t>
  </si>
  <si>
    <t>sampaiiiii</t>
  </si>
  <si>
    <t>sampe</t>
  </si>
  <si>
    <t>sampean</t>
  </si>
  <si>
    <t>sampek</t>
  </si>
  <si>
    <t>sampeyan</t>
  </si>
  <si>
    <t>samping</t>
  </si>
  <si>
    <t>samsung</t>
  </si>
  <si>
    <t>sana</t>
  </si>
  <si>
    <t>sanasana</t>
  </si>
  <si>
    <t>sandi</t>
  </si>
  <si>
    <t>sandiaga</t>
  </si>
  <si>
    <t>sandiuno</t>
  </si>
  <si>
    <t>sandy</t>
  </si>
  <si>
    <t>sanesna</t>
  </si>
  <si>
    <t>sang</t>
  </si>
  <si>
    <t>sangaaaaarrrr</t>
  </si>
  <si>
    <t>sangar2</t>
  </si>
  <si>
    <t>sangat</t>
  </si>
  <si>
    <t>sanggup</t>
  </si>
  <si>
    <t>sangkrah</t>
  </si>
  <si>
    <t>sanjang</t>
  </si>
  <si>
    <t>santai</t>
  </si>
  <si>
    <t>santibeautystore</t>
  </si>
  <si>
    <t>santik</t>
  </si>
  <si>
    <t>santri</t>
  </si>
  <si>
    <t>santrinya</t>
  </si>
  <si>
    <t>santun</t>
  </si>
  <si>
    <t>saraaaniin</t>
  </si>
  <si>
    <t>saran</t>
  </si>
  <si>
    <t>sarana</t>
  </si>
  <si>
    <t>saranin</t>
  </si>
  <si>
    <t>sari</t>
  </si>
  <si>
    <t>sarung</t>
  </si>
  <si>
    <t>sasaran</t>
  </si>
  <si>
    <t>sateh</t>
  </si>
  <si>
    <t>satelit</t>
  </si>
  <si>
    <t>satu</t>
  </si>
  <si>
    <t>satuadmin</t>
  </si>
  <si>
    <t>saudara</t>
  </si>
  <si>
    <t>saudara2</t>
  </si>
  <si>
    <t>saw</t>
  </si>
  <si>
    <t>sawang</t>
  </si>
  <si>
    <t>sawit</t>
  </si>
  <si>
    <t>say</t>
  </si>
  <si>
    <t>saya</t>
  </si>
  <si>
    <t>sayang</t>
  </si>
  <si>
    <t>sayangnya</t>
  </si>
  <si>
    <t>sayg</t>
  </si>
  <si>
    <t>sayy</t>
  </si>
  <si>
    <t>sayyyy</t>
  </si>
  <si>
    <t>sbg</t>
  </si>
  <si>
    <t>sbgai</t>
  </si>
  <si>
    <t>sblah</t>
  </si>
  <si>
    <t>sblh</t>
  </si>
  <si>
    <t>sblm</t>
  </si>
  <si>
    <t>sd</t>
  </si>
  <si>
    <t>sdangkan</t>
  </si>
  <si>
    <t>sdg</t>
  </si>
  <si>
    <t>sdh</t>
  </si>
  <si>
    <t>sdm</t>
  </si>
  <si>
    <t>sdmnya</t>
  </si>
  <si>
    <t>se</t>
  </si>
  <si>
    <t>seaharian</t>
  </si>
  <si>
    <t>seakan</t>
  </si>
  <si>
    <t>seandainya</t>
  </si>
  <si>
    <t>search</t>
  </si>
  <si>
    <t>sebab</t>
  </si>
  <si>
    <t>sebagai</t>
  </si>
  <si>
    <t>sebaik</t>
  </si>
  <si>
    <t>sebaik2</t>
  </si>
  <si>
    <t>sebaliknya</t>
  </si>
  <si>
    <t>sebanyak</t>
  </si>
  <si>
    <t>sebarkan</t>
  </si>
  <si>
    <t>sebelah</t>
  </si>
  <si>
    <t>sebelum</t>
  </si>
  <si>
    <t>sebelumnya</t>
  </si>
  <si>
    <t>sebenarnya</t>
  </si>
  <si>
    <t>sebenernya</t>
  </si>
  <si>
    <t>sebentar</t>
  </si>
  <si>
    <t>seberapa</t>
  </si>
  <si>
    <t>sebesar</t>
  </si>
  <si>
    <t>sebuah</t>
  </si>
  <si>
    <t>sebutin</t>
  </si>
  <si>
    <t>secantiikk</t>
  </si>
  <si>
    <t>secara</t>
  </si>
  <si>
    <t>secepat</t>
  </si>
  <si>
    <t>secepatnya</t>
  </si>
  <si>
    <t>secerdas</t>
  </si>
  <si>
    <t>sedang</t>
  </si>
  <si>
    <t>sedangkan</t>
  </si>
  <si>
    <t>sedia</t>
  </si>
  <si>
    <t>sediakan</t>
  </si>
  <si>
    <t>sedih</t>
  </si>
  <si>
    <t>sedikit</t>
  </si>
  <si>
    <t>seenak</t>
  </si>
  <si>
    <t>segala</t>
  </si>
  <si>
    <t>segalanya</t>
  </si>
  <si>
    <t>segera</t>
  </si>
  <si>
    <t>segeralah</t>
  </si>
  <si>
    <t>segers</t>
  </si>
  <si>
    <t>segitunya</t>
  </si>
  <si>
    <t>sehabis</t>
  </si>
  <si>
    <t>sehari</t>
  </si>
  <si>
    <t>seharusnya</t>
  </si>
  <si>
    <t>sehat</t>
  </si>
  <si>
    <t>sehat2</t>
  </si>
  <si>
    <t>sehebat</t>
  </si>
  <si>
    <t>sehingga</t>
  </si>
  <si>
    <t>seindonesia</t>
  </si>
  <si>
    <t>sejahtera</t>
  </si>
  <si>
    <t>sejak</t>
  </si>
  <si>
    <t>sejati</t>
  </si>
  <si>
    <t>sejatioutdoor</t>
  </si>
  <si>
    <t>sejatioutdoorshoop</t>
  </si>
  <si>
    <t>sejatioutdoorshop</t>
  </si>
  <si>
    <t>sejuk</t>
  </si>
  <si>
    <t>sejuta</t>
  </si>
  <si>
    <t>sekali</t>
  </si>
  <si>
    <t>sekalian</t>
  </si>
  <si>
    <t>sekaligus</t>
  </si>
  <si>
    <t>sekalipun</t>
  </si>
  <si>
    <t>sekaran</t>
  </si>
  <si>
    <t>sekarang</t>
  </si>
  <si>
    <t>sekarangbersamaasti</t>
  </si>
  <si>
    <t>sekaranggg</t>
  </si>
  <si>
    <t>sekarangggg</t>
  </si>
  <si>
    <t>sekarangggggg</t>
  </si>
  <si>
    <t>sekedar</t>
  </si>
  <si>
    <t>sekeliling</t>
  </si>
  <si>
    <t>sekeluarga</t>
  </si>
  <si>
    <t>seketika</t>
  </si>
  <si>
    <t>sekiranya</t>
  </si>
  <si>
    <t>sekitarnya</t>
  </si>
  <si>
    <t>sekolah</t>
  </si>
  <si>
    <t>sekolah2</t>
  </si>
  <si>
    <t>sekolahin</t>
  </si>
  <si>
    <t>sekolam</t>
  </si>
  <si>
    <t>sekutunya</t>
  </si>
  <si>
    <t>selain</t>
  </si>
  <si>
    <t>selalu</t>
  </si>
  <si>
    <t>selama</t>
  </si>
  <si>
    <t>selamanya</t>
  </si>
  <si>
    <t>selamat</t>
  </si>
  <si>
    <t>selanjutnya</t>
  </si>
  <si>
    <t>selatan</t>
  </si>
  <si>
    <t>selau</t>
  </si>
  <si>
    <t>selesai</t>
  </si>
  <si>
    <t>selfie</t>
  </si>
  <si>
    <t>selimut</t>
  </si>
  <si>
    <t>selokaton</t>
  </si>
  <si>
    <t>seluruh</t>
  </si>
  <si>
    <t>seluruhnya</t>
  </si>
  <si>
    <t>semacam</t>
  </si>
  <si>
    <t>semakin</t>
  </si>
  <si>
    <t>semalam</t>
  </si>
  <si>
    <t>semalem</t>
  </si>
  <si>
    <t>semanak</t>
  </si>
  <si>
    <t>semangad</t>
  </si>
  <si>
    <t>semangat</t>
  </si>
  <si>
    <t>semangatmu</t>
  </si>
  <si>
    <t>semangattttt</t>
  </si>
  <si>
    <t>semarang</t>
  </si>
  <si>
    <t>semaunya</t>
  </si>
  <si>
    <t>sembarang</t>
  </si>
  <si>
    <t>sembuhkan</t>
  </si>
  <si>
    <t>semenjak</t>
  </si>
  <si>
    <t>sementara</t>
  </si>
  <si>
    <t>seminggu</t>
  </si>
  <si>
    <t>semingguuuu</t>
  </si>
  <si>
    <t>semingguuuuu</t>
  </si>
  <si>
    <t>semngat</t>
  </si>
  <si>
    <t>semoga</t>
  </si>
  <si>
    <t>semogaaa</t>
  </si>
  <si>
    <t>sempal</t>
  </si>
  <si>
    <t>sempat</t>
  </si>
  <si>
    <t>sempet</t>
  </si>
  <si>
    <t>sempetin</t>
  </si>
  <si>
    <t>semua</t>
  </si>
  <si>
    <t>semuaa</t>
  </si>
  <si>
    <t>semuanya</t>
  </si>
  <si>
    <t>semudah</t>
  </si>
  <si>
    <t>senang</t>
  </si>
  <si>
    <t>senantiasa</t>
  </si>
  <si>
    <t>sendiri</t>
  </si>
  <si>
    <t>sendirinya</t>
  </si>
  <si>
    <t>seneng</t>
  </si>
  <si>
    <t>seng</t>
  </si>
  <si>
    <t>seniker</t>
  </si>
  <si>
    <t>senneng</t>
  </si>
  <si>
    <t>sentralnya</t>
  </si>
  <si>
    <t>senyam</t>
  </si>
  <si>
    <t>senyum</t>
  </si>
  <si>
    <t>senyummu</t>
  </si>
  <si>
    <t>senyumnya</t>
  </si>
  <si>
    <t>seolah</t>
  </si>
  <si>
    <t>seora</t>
  </si>
  <si>
    <t>seorang</t>
  </si>
  <si>
    <t>seorg</t>
  </si>
  <si>
    <t>sepaket</t>
  </si>
  <si>
    <t>sepanik</t>
  </si>
  <si>
    <t>sepatu</t>
  </si>
  <si>
    <t>sepatunya</t>
  </si>
  <si>
    <t>sepeda</t>
  </si>
  <si>
    <t>seperti</t>
  </si>
  <si>
    <t>sepertinya</t>
  </si>
  <si>
    <t>sepintar</t>
  </si>
  <si>
    <t>september</t>
  </si>
  <si>
    <t>seragam</t>
  </si>
  <si>
    <t>serah</t>
  </si>
  <si>
    <t>serah2kan</t>
  </si>
  <si>
    <t>serak</t>
  </si>
  <si>
    <t>serasi</t>
  </si>
  <si>
    <t>serbaraja</t>
  </si>
  <si>
    <t>sering</t>
  </si>
  <si>
    <t>seriustanya</t>
  </si>
  <si>
    <t>serpong</t>
  </si>
  <si>
    <t>serta</t>
  </si>
  <si>
    <t>sertificate</t>
  </si>
  <si>
    <t>sertifikasi</t>
  </si>
  <si>
    <t>sertifikat</t>
  </si>
  <si>
    <t>sertifikatnya</t>
  </si>
  <si>
    <t>sertipikat</t>
  </si>
  <si>
    <t>sertivikat</t>
  </si>
  <si>
    <t>seruan</t>
  </si>
  <si>
    <t>serum</t>
  </si>
  <si>
    <t>serumah</t>
  </si>
  <si>
    <t>serumku</t>
  </si>
  <si>
    <t>service</t>
  </si>
  <si>
    <t>sesama</t>
  </si>
  <si>
    <t>sesederhana</t>
  </si>
  <si>
    <t>seseorang</t>
  </si>
  <si>
    <t>sesuai</t>
  </si>
  <si>
    <t>sesuatu</t>
  </si>
  <si>
    <t>set</t>
  </si>
  <si>
    <t>setahun</t>
  </si>
  <si>
    <t>setan</t>
  </si>
  <si>
    <t>setatus</t>
  </si>
  <si>
    <t>setau</t>
  </si>
  <si>
    <t>setelah</t>
  </si>
  <si>
    <t>setempat</t>
  </si>
  <si>
    <t>setengah</t>
  </si>
  <si>
    <t>seterusnya</t>
  </si>
  <si>
    <t>setia</t>
  </si>
  <si>
    <t>setiap</t>
  </si>
  <si>
    <t>setidaknya</t>
  </si>
  <si>
    <t>setuju</t>
  </si>
  <si>
    <t>seumur</t>
  </si>
  <si>
    <t>sewa</t>
  </si>
  <si>
    <t>sewaalatoutdoor</t>
  </si>
  <si>
    <t>sewakoper</t>
  </si>
  <si>
    <t>sewaktu</t>
  </si>
  <si>
    <t>sewaoutdoor</t>
  </si>
  <si>
    <t>sewaperlengkapancamping</t>
  </si>
  <si>
    <t>sewatenda</t>
  </si>
  <si>
    <t>sewu</t>
  </si>
  <si>
    <t>seyum</t>
  </si>
  <si>
    <t>sgala</t>
  </si>
  <si>
    <t>sgera</t>
  </si>
  <si>
    <t>sgn</t>
  </si>
  <si>
    <t>sgt</t>
  </si>
  <si>
    <t>shaf</t>
  </si>
  <si>
    <t>shaheernsheikh</t>
  </si>
  <si>
    <t>shaleh</t>
  </si>
  <si>
    <t>shalehah</t>
  </si>
  <si>
    <t>share</t>
  </si>
  <si>
    <t>share2</t>
  </si>
  <si>
    <t>shemale</t>
  </si>
  <si>
    <t>shoes</t>
  </si>
  <si>
    <t>sholeha</t>
  </si>
  <si>
    <t>sholehah</t>
  </si>
  <si>
    <t>shomad</t>
  </si>
  <si>
    <t>shop</t>
  </si>
  <si>
    <t>si</t>
  </si>
  <si>
    <t>sia</t>
  </si>
  <si>
    <t>siaaang</t>
  </si>
  <si>
    <t>siaga</t>
  </si>
  <si>
    <t>sial</t>
  </si>
  <si>
    <t>siang</t>
  </si>
  <si>
    <t>siap</t>
  </si>
  <si>
    <t>siap2x</t>
  </si>
  <si>
    <t>siapa</t>
  </si>
  <si>
    <t>siapakah</t>
  </si>
  <si>
    <t>siapapun</t>
  </si>
  <si>
    <t>siapin</t>
  </si>
  <si>
    <t>siapp</t>
  </si>
  <si>
    <t>siappun</t>
  </si>
  <si>
    <t>sibuk</t>
  </si>
  <si>
    <t>sibuknya</t>
  </si>
  <si>
    <t>sicantik</t>
  </si>
  <si>
    <t>sifat</t>
  </si>
  <si>
    <t>sih</t>
  </si>
  <si>
    <t>siipp</t>
  </si>
  <si>
    <t>sikap</t>
  </si>
  <si>
    <t>sikapmubengak</t>
  </si>
  <si>
    <t>sikat</t>
  </si>
  <si>
    <t>siki</t>
  </si>
  <si>
    <t>sikit</t>
  </si>
  <si>
    <t>sikliting</t>
  </si>
  <si>
    <t>sila</t>
  </si>
  <si>
    <t>silahkan</t>
  </si>
  <si>
    <t>silakan</t>
  </si>
  <si>
    <t>simic</t>
  </si>
  <si>
    <t>simpatisan</t>
  </si>
  <si>
    <t>simple</t>
  </si>
  <si>
    <t>sinawang</t>
  </si>
  <si>
    <t>sincere</t>
  </si>
  <si>
    <t>sindir</t>
  </si>
  <si>
    <t>sinetron</t>
  </si>
  <si>
    <t>sing</t>
  </si>
  <si>
    <t>singaparna</t>
  </si>
  <si>
    <t>singapura</t>
  </si>
  <si>
    <t>singkattt</t>
  </si>
  <si>
    <t>singkirkan</t>
  </si>
  <si>
    <t>sini</t>
  </si>
  <si>
    <t>siomaygembul</t>
  </si>
  <si>
    <t>sipil</t>
  </si>
  <si>
    <t>sir</t>
  </si>
  <si>
    <t>sirik</t>
  </si>
  <si>
    <t>sis</t>
  </si>
  <si>
    <t>sisi</t>
  </si>
  <si>
    <t>sista</t>
  </si>
  <si>
    <t>sistem</t>
  </si>
  <si>
    <t>sistemnya</t>
  </si>
  <si>
    <t>situ</t>
  </si>
  <si>
    <t>situs</t>
  </si>
  <si>
    <t>size</t>
  </si>
  <si>
    <t>sj</t>
  </si>
  <si>
    <t>sk</t>
  </si>
  <si>
    <t>skala</t>
  </si>
  <si>
    <t>skali</t>
  </si>
  <si>
    <t>skaranggggg</t>
  </si>
  <si>
    <t>sketcher</t>
  </si>
  <si>
    <t>sklrg</t>
  </si>
  <si>
    <t>skr</t>
  </si>
  <si>
    <t>skrang</t>
  </si>
  <si>
    <t>skrg</t>
  </si>
  <si>
    <t>skrgg</t>
  </si>
  <si>
    <t>skrng</t>
  </si>
  <si>
    <t>slah</t>
  </si>
  <si>
    <t>slalu</t>
  </si>
  <si>
    <t>slamat</t>
  </si>
  <si>
    <t>slamet</t>
  </si>
  <si>
    <t>slh</t>
  </si>
  <si>
    <t>slide</t>
  </si>
  <si>
    <t>sll</t>
  </si>
  <si>
    <t>sllu</t>
  </si>
  <si>
    <t>slm</t>
  </si>
  <si>
    <t>slmat</t>
  </si>
  <si>
    <t>slogan</t>
  </si>
  <si>
    <t>sm</t>
  </si>
  <si>
    <t>sma</t>
  </si>
  <si>
    <t>smangat</t>
  </si>
  <si>
    <t>smart</t>
  </si>
  <si>
    <t>smartphone</t>
  </si>
  <si>
    <t>smean</t>
  </si>
  <si>
    <t>smg</t>
  </si>
  <si>
    <t>smga</t>
  </si>
  <si>
    <t>smk</t>
  </si>
  <si>
    <t>smog</t>
  </si>
  <si>
    <t>smoga</t>
  </si>
  <si>
    <t>smp</t>
  </si>
  <si>
    <t>smpai</t>
  </si>
  <si>
    <t>smpe</t>
  </si>
  <si>
    <t>smpean</t>
  </si>
  <si>
    <t>smpi</t>
  </si>
  <si>
    <t>sms</t>
  </si>
  <si>
    <t>smua</t>
  </si>
  <si>
    <t>sneaker</t>
  </si>
  <si>
    <t>sni</t>
  </si>
  <si>
    <t>so</t>
  </si>
  <si>
    <t>soal</t>
  </si>
  <si>
    <t>soale</t>
  </si>
  <si>
    <t>soalna</t>
  </si>
  <si>
    <t>soalnya</t>
  </si>
  <si>
    <t>soan</t>
  </si>
  <si>
    <t>soeharto</t>
  </si>
  <si>
    <t>sok</t>
  </si>
  <si>
    <t>soktau</t>
  </si>
  <si>
    <t>solat</t>
  </si>
  <si>
    <t>soleh</t>
  </si>
  <si>
    <t>soleha</t>
  </si>
  <si>
    <t>solehah</t>
  </si>
  <si>
    <t>solo</t>
  </si>
  <si>
    <t>solozsoloz</t>
  </si>
  <si>
    <t>solusi</t>
  </si>
  <si>
    <t>solusiii</t>
  </si>
  <si>
    <t>solusiiii</t>
  </si>
  <si>
    <t>somad</t>
  </si>
  <si>
    <t>somat</t>
  </si>
  <si>
    <t>sombong</t>
  </si>
  <si>
    <t>some</t>
  </si>
  <si>
    <t>sono</t>
  </si>
  <si>
    <t>sopan</t>
  </si>
  <si>
    <t>sopo</t>
  </si>
  <si>
    <t>sore</t>
  </si>
  <si>
    <t>sort</t>
  </si>
  <si>
    <t>sosial</t>
  </si>
  <si>
    <t>soto</t>
  </si>
  <si>
    <t>sowan</t>
  </si>
  <si>
    <t>spa</t>
  </si>
  <si>
    <t>spasi</t>
  </si>
  <si>
    <t>speak</t>
  </si>
  <si>
    <t>speed</t>
  </si>
  <si>
    <t>sperti</t>
  </si>
  <si>
    <t>sportbook</t>
  </si>
  <si>
    <t>sportifitas</t>
  </si>
  <si>
    <t>sprti</t>
  </si>
  <si>
    <t>spt</t>
  </si>
  <si>
    <t>sreng</t>
  </si>
  <si>
    <t>srg</t>
  </si>
  <si>
    <t>srtifikat</t>
  </si>
  <si>
    <t>ssstttt</t>
  </si>
  <si>
    <t>stad</t>
  </si>
  <si>
    <t>staff</t>
  </si>
  <si>
    <t>stamina</t>
  </si>
  <si>
    <t>star</t>
  </si>
  <si>
    <t>start</t>
  </si>
  <si>
    <t>stasiun</t>
  </si>
  <si>
    <t>sters</t>
  </si>
  <si>
    <t>stopmarukjabatan</t>
  </si>
  <si>
    <t>store</t>
  </si>
  <si>
    <t>story</t>
  </si>
  <si>
    <t>stress</t>
  </si>
  <si>
    <t>strezzz</t>
  </si>
  <si>
    <t>su</t>
  </si>
  <si>
    <t>suami</t>
  </si>
  <si>
    <t>suara</t>
  </si>
  <si>
    <t>suaranya</t>
  </si>
  <si>
    <t>suasana</t>
  </si>
  <si>
    <t>suatu</t>
  </si>
  <si>
    <t>subang</t>
  </si>
  <si>
    <t>subhana</t>
  </si>
  <si>
    <t>subhanaallah</t>
  </si>
  <si>
    <t>subhanahu</t>
  </si>
  <si>
    <t>subhanahuwataala</t>
  </si>
  <si>
    <t>subhanallah</t>
  </si>
  <si>
    <t>subnallah</t>
  </si>
  <si>
    <t>subuh</t>
  </si>
  <si>
    <t>succes</t>
  </si>
  <si>
    <t>suci</t>
  </si>
  <si>
    <t>sucses</t>
  </si>
  <si>
    <t>sudah</t>
  </si>
  <si>
    <t>sudahlah</t>
  </si>
  <si>
    <t>suddah</t>
  </si>
  <si>
    <t>sudh</t>
  </si>
  <si>
    <t>sudi</t>
  </si>
  <si>
    <t>sudut</t>
  </si>
  <si>
    <t>sugeeeng</t>
  </si>
  <si>
    <t>suka</t>
  </si>
  <si>
    <t>sukabumi</t>
  </si>
  <si>
    <t>sukahideng</t>
  </si>
  <si>
    <t>sukses</t>
  </si>
  <si>
    <t>suksess</t>
  </si>
  <si>
    <t>sumatera</t>
  </si>
  <si>
    <t>sumber</t>
  </si>
  <si>
    <t>sumpah</t>
  </si>
  <si>
    <t>sumut</t>
  </si>
  <si>
    <t>sunan</t>
  </si>
  <si>
    <t>sungguh</t>
  </si>
  <si>
    <t>supados</t>
  </si>
  <si>
    <t>supaya</t>
  </si>
  <si>
    <t>supeeeer</t>
  </si>
  <si>
    <t>super</t>
  </si>
  <si>
    <t>super10</t>
  </si>
  <si>
    <t>superprotein</t>
  </si>
  <si>
    <t>suplemen</t>
  </si>
  <si>
    <t>suplemennn</t>
  </si>
  <si>
    <t>suplemennnnn</t>
  </si>
  <si>
    <t>supporter</t>
  </si>
  <si>
    <t>surabaya</t>
  </si>
  <si>
    <t>surat</t>
  </si>
  <si>
    <t>surga</t>
  </si>
  <si>
    <t>surgo</t>
  </si>
  <si>
    <t>suruh</t>
  </si>
  <si>
    <t>suruhan</t>
  </si>
  <si>
    <t>suryoprabowo2011</t>
  </si>
  <si>
    <t>susah</t>
  </si>
  <si>
    <t>susu</t>
  </si>
  <si>
    <t>susun</t>
  </si>
  <si>
    <t>suudzon</t>
  </si>
  <si>
    <t>suwun</t>
  </si>
  <si>
    <t>swasta</t>
  </si>
  <si>
    <t>sweet</t>
  </si>
  <si>
    <t>sweett</t>
  </si>
  <si>
    <t>sweettt</t>
  </si>
  <si>
    <t>swt</t>
  </si>
  <si>
    <t>sy</t>
  </si>
  <si>
    <t>sya</t>
  </si>
  <si>
    <t>syaa</t>
  </si>
  <si>
    <t>syanaaa</t>
  </si>
  <si>
    <t>syantiiiik</t>
  </si>
  <si>
    <t>syantiiik</t>
  </si>
  <si>
    <t>syantiiikkk</t>
  </si>
  <si>
    <t>syantik</t>
  </si>
  <si>
    <t>syar</t>
  </si>
  <si>
    <t>syarat</t>
  </si>
  <si>
    <t>syariat</t>
  </si>
  <si>
    <t>syediihhhh</t>
  </si>
  <si>
    <t>syg</t>
  </si>
  <si>
    <t>syiar</t>
  </si>
  <si>
    <t>syiarapparel</t>
  </si>
  <si>
    <t>syng</t>
  </si>
  <si>
    <t>syorga</t>
  </si>
  <si>
    <t>syp</t>
  </si>
  <si>
    <t>systemkita</t>
  </si>
  <si>
    <t>syukron</t>
  </si>
  <si>
    <t>syumul</t>
  </si>
  <si>
    <t>t</t>
  </si>
  <si>
    <t>ta</t>
  </si>
  <si>
    <t>taaayaang</t>
  </si>
  <si>
    <t>tabarakallah</t>
  </si>
  <si>
    <t>tabarokallah</t>
  </si>
  <si>
    <t>tabligh</t>
  </si>
  <si>
    <t>tad</t>
  </si>
  <si>
    <t>tadd</t>
  </si>
  <si>
    <t>tadi</t>
  </si>
  <si>
    <t>tadina</t>
  </si>
  <si>
    <t>tadinya</t>
  </si>
  <si>
    <t>tadz</t>
  </si>
  <si>
    <t>tadzzzz</t>
  </si>
  <si>
    <t>tag</t>
  </si>
  <si>
    <t>tagar</t>
  </si>
  <si>
    <t>tahfidz</t>
  </si>
  <si>
    <t>tahsin</t>
  </si>
  <si>
    <t>tahu</t>
  </si>
  <si>
    <t>tahun</t>
  </si>
  <si>
    <t>tahunan</t>
  </si>
  <si>
    <t>tajirqq</t>
  </si>
  <si>
    <t>taju</t>
  </si>
  <si>
    <t>tajwid</t>
  </si>
  <si>
    <t>tajyasinmz</t>
  </si>
  <si>
    <t>tak</t>
  </si>
  <si>
    <t>takan</t>
  </si>
  <si>
    <t>takut</t>
  </si>
  <si>
    <t>tamane</t>
  </si>
  <si>
    <t>tambah</t>
  </si>
  <si>
    <t>tambahhhh</t>
  </si>
  <si>
    <t>tambahhhhh</t>
  </si>
  <si>
    <t>tamu</t>
  </si>
  <si>
    <t>tanah</t>
  </si>
  <si>
    <t>tangan</t>
  </si>
  <si>
    <t>tangerang</t>
  </si>
  <si>
    <t>tanggerang</t>
  </si>
  <si>
    <t>tangsel</t>
  </si>
  <si>
    <t>taniku</t>
  </si>
  <si>
    <t>tanpa</t>
  </si>
  <si>
    <t>tanpan</t>
  </si>
  <si>
    <t>tante</t>
  </si>
  <si>
    <t>tanya</t>
  </si>
  <si>
    <t>tanyasamaanakcucualmtbchasan</t>
  </si>
  <si>
    <t>tapi</t>
  </si>
  <si>
    <t>target</t>
  </si>
  <si>
    <t>tarifnya</t>
  </si>
  <si>
    <t>tarik</t>
  </si>
  <si>
    <t>tarikin</t>
  </si>
  <si>
    <t>taruhan</t>
  </si>
  <si>
    <t>tasik</t>
  </si>
  <si>
    <t>tata</t>
  </si>
  <si>
    <t>tau</t>
  </si>
  <si>
    <t>taun</t>
  </si>
  <si>
    <t>taunya</t>
  </si>
  <si>
    <t>tausiah</t>
  </si>
  <si>
    <t>tausyiah</t>
  </si>
  <si>
    <t>tawaarkaan</t>
  </si>
  <si>
    <t>tawaddu</t>
  </si>
  <si>
    <t>tawaduh</t>
  </si>
  <si>
    <t>tawakaltu</t>
  </si>
  <si>
    <t>tawangmangu</t>
  </si>
  <si>
    <t>tc</t>
  </si>
  <si>
    <t>tdi</t>
  </si>
  <si>
    <t>tdk</t>
  </si>
  <si>
    <t>tdl</t>
  </si>
  <si>
    <t>tea</t>
  </si>
  <si>
    <t>team</t>
  </si>
  <si>
    <t>tebar</t>
  </si>
  <si>
    <t>teeehh</t>
  </si>
  <si>
    <t>tegar</t>
  </si>
  <si>
    <t>tegas</t>
  </si>
  <si>
    <t>tegowanu</t>
  </si>
  <si>
    <t>teh</t>
  </si>
  <si>
    <t>tehh</t>
  </si>
  <si>
    <t>telah</t>
  </si>
  <si>
    <t>telak</t>
  </si>
  <si>
    <t>telantarkan</t>
  </si>
  <si>
    <t>telfon</t>
  </si>
  <si>
    <t>telipat</t>
  </si>
  <si>
    <t>teliti</t>
  </si>
  <si>
    <t>telkom</t>
  </si>
  <si>
    <t>teman</t>
  </si>
  <si>
    <t>teman2</t>
  </si>
  <si>
    <t>temen</t>
  </si>
  <si>
    <t>temenin</t>
  </si>
  <si>
    <t>tempat</t>
  </si>
  <si>
    <t>tempatkan</t>
  </si>
  <si>
    <t>tempatku</t>
  </si>
  <si>
    <t>tempatnya</t>
  </si>
  <si>
    <t>ten</t>
  </si>
  <si>
    <t>tenaaan</t>
  </si>
  <si>
    <t>tenaga</t>
  </si>
  <si>
    <t>tenan</t>
  </si>
  <si>
    <t>tenang</t>
  </si>
  <si>
    <t>teng</t>
  </si>
  <si>
    <t>tengah</t>
  </si>
  <si>
    <t>tenggelam</t>
  </si>
  <si>
    <t>tenggelamkan</t>
  </si>
  <si>
    <t>tengok</t>
  </si>
  <si>
    <t>tentang</t>
  </si>
  <si>
    <t>tentara</t>
  </si>
  <si>
    <t>tentram</t>
  </si>
  <si>
    <t>tentukan</t>
  </si>
  <si>
    <t>tentunya</t>
  </si>
  <si>
    <t>tepat</t>
  </si>
  <si>
    <t>terakhir</t>
  </si>
  <si>
    <t>terang</t>
  </si>
  <si>
    <t>terangan</t>
  </si>
  <si>
    <t>teraplikasi</t>
  </si>
  <si>
    <t>terarah</t>
  </si>
  <si>
    <t>teras2an</t>
  </si>
  <si>
    <t>terbaik</t>
  </si>
  <si>
    <t>terbaikk</t>
  </si>
  <si>
    <t>terbantu</t>
  </si>
  <si>
    <t>terbaru</t>
  </si>
  <si>
    <t>terbawa</t>
  </si>
  <si>
    <t>terbersit</t>
  </si>
  <si>
    <t>terbiasa</t>
  </si>
  <si>
    <t>terbuka</t>
  </si>
  <si>
    <t>terbukti</t>
  </si>
  <si>
    <t>tercapai</t>
  </si>
  <si>
    <t>tercepat</t>
  </si>
  <si>
    <t>tercinta</t>
  </si>
  <si>
    <t>terdahulu</t>
  </si>
  <si>
    <t>terdalam</t>
  </si>
  <si>
    <t>terdiri</t>
  </si>
  <si>
    <t>terealisasi</t>
  </si>
  <si>
    <t>terealisasikan</t>
  </si>
  <si>
    <t>terenyuhhh</t>
  </si>
  <si>
    <t>tergantikan</t>
  </si>
  <si>
    <t>tergantung</t>
  </si>
  <si>
    <t>terhadap</t>
  </si>
  <si>
    <t>terharu</t>
  </si>
  <si>
    <t>terhormat</t>
  </si>
  <si>
    <t>terima</t>
  </si>
  <si>
    <t>terimakasih</t>
  </si>
  <si>
    <t>terimanya</t>
  </si>
  <si>
    <t>terisi</t>
  </si>
  <si>
    <t>terjadi</t>
  </si>
  <si>
    <t>terjamin</t>
  </si>
  <si>
    <t>terjaminfairplay</t>
  </si>
  <si>
    <t>terjangkau</t>
  </si>
  <si>
    <t>terkain</t>
  </si>
  <si>
    <t>terkait</t>
  </si>
  <si>
    <t>terkendala</t>
  </si>
  <si>
    <t>terkesan</t>
  </si>
  <si>
    <t>terlaksana</t>
  </si>
  <si>
    <t>terlalu</t>
  </si>
  <si>
    <t>terlanjut</t>
  </si>
  <si>
    <t>terlengkap</t>
  </si>
  <si>
    <t>terlibat</t>
  </si>
  <si>
    <t>terlihat</t>
  </si>
  <si>
    <t>terliihaat</t>
  </si>
  <si>
    <t>termasuk</t>
  </si>
  <si>
    <t>termurah</t>
  </si>
  <si>
    <t>ternilai</t>
  </si>
  <si>
    <t>ternyaataa</t>
  </si>
  <si>
    <t>ternyata</t>
  </si>
  <si>
    <t>ternyataaaa</t>
  </si>
  <si>
    <t>ternyataaaaa</t>
  </si>
  <si>
    <t>terobosan</t>
  </si>
  <si>
    <t>teroris</t>
  </si>
  <si>
    <t>terossss</t>
  </si>
  <si>
    <t>terpadu</t>
  </si>
  <si>
    <t>terpaksa</t>
  </si>
  <si>
    <t>terpencil</t>
  </si>
  <si>
    <t>terpenuhi</t>
  </si>
  <si>
    <t>terpercaya</t>
  </si>
  <si>
    <t>terpilih</t>
  </si>
  <si>
    <t>terpiling</t>
  </si>
  <si>
    <t>terprivasi</t>
  </si>
  <si>
    <t>tersangka</t>
  </si>
  <si>
    <t>tersebut</t>
  </si>
  <si>
    <t>tersenyum</t>
  </si>
  <si>
    <t>terserah</t>
  </si>
  <si>
    <t>tersinggung</t>
  </si>
  <si>
    <t>tersingkirkan</t>
  </si>
  <si>
    <t>tersisa</t>
  </si>
  <si>
    <t>terstruktur</t>
  </si>
  <si>
    <t>tertata</t>
  </si>
  <si>
    <t>tertawa</t>
  </si>
  <si>
    <t>tertera</t>
  </si>
  <si>
    <t>tertuju</t>
  </si>
  <si>
    <t>tertular</t>
  </si>
  <si>
    <t>tertulis</t>
  </si>
  <si>
    <t>tertutup</t>
  </si>
  <si>
    <t>terupdate</t>
  </si>
  <si>
    <t>terus</t>
  </si>
  <si>
    <t>teruslah</t>
  </si>
  <si>
    <t>terusss</t>
  </si>
  <si>
    <t>terussss</t>
  </si>
  <si>
    <t>terusssss</t>
  </si>
  <si>
    <t>terutama</t>
  </si>
  <si>
    <t>terwujud</t>
  </si>
  <si>
    <t>tesih</t>
  </si>
  <si>
    <t>test</t>
  </si>
  <si>
    <t>testimonial</t>
  </si>
  <si>
    <t>tetangga</t>
  </si>
  <si>
    <t>tetap</t>
  </si>
  <si>
    <t>tetapi</t>
  </si>
  <si>
    <t>tetapjokowi</t>
  </si>
  <si>
    <t>tetaplah</t>
  </si>
  <si>
    <t>tetaptidak</t>
  </si>
  <si>
    <t>teteh</t>
  </si>
  <si>
    <t>tetep</t>
  </si>
  <si>
    <t>tetew</t>
  </si>
  <si>
    <t>teu</t>
  </si>
  <si>
    <t>teuing</t>
  </si>
  <si>
    <t>thanks</t>
  </si>
  <si>
    <t>thanksss</t>
  </si>
  <si>
    <t>thanos</t>
  </si>
  <si>
    <t>that</t>
  </si>
  <si>
    <t>thd</t>
  </si>
  <si>
    <t>the</t>
  </si>
  <si>
    <t>think</t>
  </si>
  <si>
    <t>this</t>
  </si>
  <si>
    <t>thn</t>
  </si>
  <si>
    <t>thx</t>
  </si>
  <si>
    <t>ti</t>
  </si>
  <si>
    <t>tiada</t>
  </si>
  <si>
    <t>tiap</t>
  </si>
  <si>
    <t>tiasa</t>
  </si>
  <si>
    <t>tidak</t>
  </si>
  <si>
    <t>tiddaaak</t>
  </si>
  <si>
    <t>tidur</t>
  </si>
  <si>
    <t>tiduran</t>
  </si>
  <si>
    <t>tidurnya</t>
  </si>
  <si>
    <t>tigapuluhtiga</t>
  </si>
  <si>
    <t>tiiseun</t>
  </si>
  <si>
    <t>tim</t>
  </si>
  <si>
    <t>timnas</t>
  </si>
  <si>
    <t>timsesny</t>
  </si>
  <si>
    <t>timur</t>
  </si>
  <si>
    <t>tindih</t>
  </si>
  <si>
    <t>ting</t>
  </si>
  <si>
    <t>tinggal</t>
  </si>
  <si>
    <t>tinggali</t>
  </si>
  <si>
    <t>tinggalll</t>
  </si>
  <si>
    <t>tinggi</t>
  </si>
  <si>
    <t>tinggiii</t>
  </si>
  <si>
    <t>tinggiiii</t>
  </si>
  <si>
    <t>tingginya</t>
  </si>
  <si>
    <t>tingkat</t>
  </si>
  <si>
    <t>tingkatan</t>
  </si>
  <si>
    <t>tingting</t>
  </si>
  <si>
    <t>tinjau</t>
  </si>
  <si>
    <t>tipikal</t>
  </si>
  <si>
    <t>tipu</t>
  </si>
  <si>
    <t>titip</t>
  </si>
  <si>
    <t>titipkan</t>
  </si>
  <si>
    <t>tititnya</t>
  </si>
  <si>
    <t>tj365qqwa</t>
  </si>
  <si>
    <t>tk</t>
  </si>
  <si>
    <t>tka</t>
  </si>
  <si>
    <t>tlg</t>
  </si>
  <si>
    <t>tlh</t>
  </si>
  <si>
    <t>tmbah</t>
  </si>
  <si>
    <t>tmpat</t>
  </si>
  <si>
    <t>tmpt</t>
  </si>
  <si>
    <t>tngtng</t>
  </si>
  <si>
    <t>tni</t>
  </si>
  <si>
    <t>to</t>
  </si>
  <si>
    <t>tobat</t>
  </si>
  <si>
    <t>toko</t>
  </si>
  <si>
    <t>tokoh</t>
  </si>
  <si>
    <t>tol</t>
  </si>
  <si>
    <t>toling</t>
  </si>
  <si>
    <t>toll</t>
  </si>
  <si>
    <t>tolol</t>
  </si>
  <si>
    <t>tololl</t>
  </si>
  <si>
    <t>tolong</t>
  </si>
  <si>
    <t>tong</t>
  </si>
  <si>
    <t>too</t>
  </si>
  <si>
    <t>top</t>
  </si>
  <si>
    <t>tos</t>
  </si>
  <si>
    <t>tosa</t>
  </si>
  <si>
    <t>tose</t>
  </si>
  <si>
    <t>total</t>
  </si>
  <si>
    <t>tp</t>
  </si>
  <si>
    <t>tpi</t>
  </si>
  <si>
    <t>tpu</t>
  </si>
  <si>
    <t>tranding</t>
  </si>
  <si>
    <t>transfer</t>
  </si>
  <si>
    <t>travelling</t>
  </si>
  <si>
    <t>trbaik</t>
  </si>
  <si>
    <t>treak</t>
  </si>
  <si>
    <t>trend</t>
  </si>
  <si>
    <t>trharu</t>
  </si>
  <si>
    <t>tri</t>
  </si>
  <si>
    <t>trima</t>
  </si>
  <si>
    <t>trimakasih</t>
  </si>
  <si>
    <t>tripwinterstuff</t>
  </si>
  <si>
    <t>trnyta</t>
  </si>
  <si>
    <t>trs</t>
  </si>
  <si>
    <t>trsbt</t>
  </si>
  <si>
    <t>trsebut</t>
  </si>
  <si>
    <t>trus</t>
  </si>
  <si>
    <t>truss</t>
  </si>
  <si>
    <t>trust</t>
  </si>
  <si>
    <t>tsalisaslsa</t>
  </si>
  <si>
    <t>tsb</t>
  </si>
  <si>
    <t>ttap</t>
  </si>
  <si>
    <t>ttep</t>
  </si>
  <si>
    <t>ttg</t>
  </si>
  <si>
    <t>tth</t>
  </si>
  <si>
    <t>ttp</t>
  </si>
  <si>
    <t>tu</t>
  </si>
  <si>
    <t>tua</t>
  </si>
  <si>
    <t>tuan</t>
  </si>
  <si>
    <t>tuang</t>
  </si>
  <si>
    <t>tuangurubajang</t>
  </si>
  <si>
    <t>tuanya</t>
  </si>
  <si>
    <t>tubjukin</t>
  </si>
  <si>
    <t>tubuh</t>
  </si>
  <si>
    <t>tugas</t>
  </si>
  <si>
    <t>tugaskan</t>
  </si>
  <si>
    <t>tugasnya</t>
  </si>
  <si>
    <t>tuh</t>
  </si>
  <si>
    <t>tuhan</t>
  </si>
  <si>
    <t>tujuan</t>
  </si>
  <si>
    <t>tujuhpuluhtujuh</t>
  </si>
  <si>
    <t>tuk</t>
  </si>
  <si>
    <t>tukang</t>
  </si>
  <si>
    <t>tukar</t>
  </si>
  <si>
    <t>tulang</t>
  </si>
  <si>
    <t>tulis</t>
  </si>
  <si>
    <t>tulung</t>
  </si>
  <si>
    <t>tulus</t>
  </si>
  <si>
    <t>tumbangkan</t>
  </si>
  <si>
    <t>tumben</t>
  </si>
  <si>
    <t>tumpang</t>
  </si>
  <si>
    <t>tunggu</t>
  </si>
  <si>
    <t>tunggu2</t>
  </si>
  <si>
    <t>tunik</t>
  </si>
  <si>
    <t>tunjukan</t>
  </si>
  <si>
    <t>tunjukin</t>
  </si>
  <si>
    <t>turun</t>
  </si>
  <si>
    <t>turunan</t>
  </si>
  <si>
    <t>turunnnn</t>
  </si>
  <si>
    <t>turut</t>
  </si>
  <si>
    <t>turuun</t>
  </si>
  <si>
    <t>turuunnnn</t>
  </si>
  <si>
    <t>tutup</t>
  </si>
  <si>
    <t>tv</t>
  </si>
  <si>
    <t>tvone</t>
  </si>
  <si>
    <t>tyasa</t>
  </si>
  <si>
    <t>u</t>
  </si>
  <si>
    <t>uang</t>
  </si>
  <si>
    <t>uas</t>
  </si>
  <si>
    <t>uayune</t>
  </si>
  <si>
    <t>uayuu</t>
  </si>
  <si>
    <t>ubahlah</t>
  </si>
  <si>
    <t>ucup</t>
  </si>
  <si>
    <t>uda</t>
  </si>
  <si>
    <t>udah</t>
  </si>
  <si>
    <t>udahh</t>
  </si>
  <si>
    <t>udahhhhh</t>
  </si>
  <si>
    <t>udh</t>
  </si>
  <si>
    <t>udhhhh</t>
  </si>
  <si>
    <t>uih</t>
  </si>
  <si>
    <t>ujaran</t>
  </si>
  <si>
    <t>ujung</t>
  </si>
  <si>
    <t>ujungnya</t>
  </si>
  <si>
    <t>uk</t>
  </si>
  <si>
    <t>ukhuwah</t>
  </si>
  <si>
    <t>ukuran</t>
  </si>
  <si>
    <t>ulah</t>
  </si>
  <si>
    <t>ulala</t>
  </si>
  <si>
    <t>ulalala</t>
  </si>
  <si>
    <t>ulama</t>
  </si>
  <si>
    <t>ulama2</t>
  </si>
  <si>
    <t>umaro</t>
  </si>
  <si>
    <t>umat</t>
  </si>
  <si>
    <t>umatnya</t>
  </si>
  <si>
    <t>umi</t>
  </si>
  <si>
    <t>umroh</t>
  </si>
  <si>
    <t>umum</t>
  </si>
  <si>
    <t>umur</t>
  </si>
  <si>
    <t>umuur</t>
  </si>
  <si>
    <t>unch</t>
  </si>
  <si>
    <t>undian</t>
  </si>
  <si>
    <t>unik</t>
  </si>
  <si>
    <t>unlimited</t>
  </si>
  <si>
    <t>uno</t>
  </si>
  <si>
    <t>untk</t>
  </si>
  <si>
    <t>untu</t>
  </si>
  <si>
    <t>untuk</t>
  </si>
  <si>
    <t>untung</t>
  </si>
  <si>
    <t>untungggg</t>
  </si>
  <si>
    <t>untungnya</t>
  </si>
  <si>
    <t>unyu</t>
  </si>
  <si>
    <t>up</t>
  </si>
  <si>
    <t>up2</t>
  </si>
  <si>
    <t>upaya</t>
  </si>
  <si>
    <t>update</t>
  </si>
  <si>
    <t>upgrade</t>
  </si>
  <si>
    <t>uplod</t>
  </si>
  <si>
    <t>upz</t>
  </si>
  <si>
    <t>ur</t>
  </si>
  <si>
    <t>urang</t>
  </si>
  <si>
    <t>uratq</t>
  </si>
  <si>
    <t>urg</t>
  </si>
  <si>
    <t>urus</t>
  </si>
  <si>
    <t>urusan</t>
  </si>
  <si>
    <t>urut</t>
  </si>
  <si>
    <t>urutan</t>
  </si>
  <si>
    <t>us</t>
  </si>
  <si>
    <t>usa</t>
  </si>
  <si>
    <t>usah</t>
  </si>
  <si>
    <t>usaha</t>
  </si>
  <si>
    <t>usahamu</t>
  </si>
  <si>
    <t>usahanya</t>
  </si>
  <si>
    <t>use</t>
  </si>
  <si>
    <t>user</t>
  </si>
  <si>
    <t>usia</t>
  </si>
  <si>
    <t>usianya</t>
  </si>
  <si>
    <t>ust</t>
  </si>
  <si>
    <t>ustaaadd</t>
  </si>
  <si>
    <t>ustad</t>
  </si>
  <si>
    <t>ustadz</t>
  </si>
  <si>
    <t>ustadzabdulsomad</t>
  </si>
  <si>
    <t>ustas</t>
  </si>
  <si>
    <t>ustazj</t>
  </si>
  <si>
    <t>ustd</t>
  </si>
  <si>
    <t>ustz</t>
  </si>
  <si>
    <t>usul</t>
  </si>
  <si>
    <t>utamanya</t>
  </si>
  <si>
    <t>utang</t>
  </si>
  <si>
    <t>utara</t>
  </si>
  <si>
    <t>utk</t>
  </si>
  <si>
    <t>utuh</t>
  </si>
  <si>
    <t>uu</t>
  </si>
  <si>
    <t>uuayune</t>
  </si>
  <si>
    <t>uudaamiin</t>
  </si>
  <si>
    <t>uuppss</t>
  </si>
  <si>
    <t>uuruzhan</t>
  </si>
  <si>
    <t>uussstt</t>
  </si>
  <si>
    <t>uuuchhhhh</t>
  </si>
  <si>
    <t>uuuuu</t>
  </si>
  <si>
    <t>uym</t>
  </si>
  <si>
    <t>uztadz</t>
  </si>
  <si>
    <t>v</t>
  </si>
  <si>
    <t>vai</t>
  </si>
  <si>
    <t>valen</t>
  </si>
  <si>
    <t>vallen</t>
  </si>
  <si>
    <t>vi</t>
  </si>
  <si>
    <t>via</t>
  </si>
  <si>
    <t>viaa</t>
  </si>
  <si>
    <t>viaaa</t>
  </si>
  <si>
    <t>viaaaa</t>
  </si>
  <si>
    <t>vialovers</t>
  </si>
  <si>
    <t>vianisty</t>
  </si>
  <si>
    <t>viavalen</t>
  </si>
  <si>
    <t>viavallen</t>
  </si>
  <si>
    <t>viavvalen</t>
  </si>
  <si>
    <t>victory</t>
  </si>
  <si>
    <t>video</t>
  </si>
  <si>
    <t>view</t>
  </si>
  <si>
    <t>views</t>
  </si>
  <si>
    <t>virus</t>
  </si>
  <si>
    <t>visi</t>
  </si>
  <si>
    <t>visioner</t>
  </si>
  <si>
    <t>vocalis</t>
  </si>
  <si>
    <t>volly</t>
  </si>
  <si>
    <t>vs</t>
  </si>
  <si>
    <t>vw</t>
  </si>
  <si>
    <t>w</t>
  </si>
  <si>
    <t>wa</t>
  </si>
  <si>
    <t>wabarakatuh</t>
  </si>
  <si>
    <t>wacana</t>
  </si>
  <si>
    <t>waduhhh</t>
  </si>
  <si>
    <t>wae</t>
  </si>
  <si>
    <t>wah</t>
  </si>
  <si>
    <t>wahai</t>
  </si>
  <si>
    <t>wahashiin</t>
  </si>
  <si>
    <t>wahh</t>
  </si>
  <si>
    <t>wajah</t>
  </si>
  <si>
    <t>wajahnya</t>
  </si>
  <si>
    <t>wajar</t>
  </si>
  <si>
    <t>wajib</t>
  </si>
  <si>
    <t>wakakak</t>
  </si>
  <si>
    <t>wakakakakaka</t>
  </si>
  <si>
    <t>wakakakakakakka</t>
  </si>
  <si>
    <t>wakil</t>
  </si>
  <si>
    <t>wakktu</t>
  </si>
  <si>
    <t>waktu</t>
  </si>
  <si>
    <t>waktumu</t>
  </si>
  <si>
    <t>waktuu</t>
  </si>
  <si>
    <t>waktuuu</t>
  </si>
  <si>
    <t>walafiat</t>
  </si>
  <si>
    <t>walah</t>
  </si>
  <si>
    <t>walaopun</t>
  </si>
  <si>
    <t>walau</t>
  </si>
  <si>
    <t>walaupun</t>
  </si>
  <si>
    <t>walikota</t>
  </si>
  <si>
    <t>wangsit</t>
  </si>
  <si>
    <t>wani</t>
  </si>
  <si>
    <t>wanita</t>
  </si>
  <si>
    <t>wapres</t>
  </si>
  <si>
    <t>warahmatulah</t>
  </si>
  <si>
    <t>waras</t>
  </si>
  <si>
    <t>warga</t>
  </si>
  <si>
    <t>warior</t>
  </si>
  <si>
    <t>warisan</t>
  </si>
  <si>
    <t>warkop</t>
  </si>
  <si>
    <t>warna</t>
  </si>
  <si>
    <t>waroeng</t>
  </si>
  <si>
    <t>wartawan</t>
  </si>
  <si>
    <t>warung</t>
  </si>
  <si>
    <t>wata</t>
  </si>
  <si>
    <t>waw</t>
  </si>
  <si>
    <t>wawansetiawan2727</t>
  </si>
  <si>
    <t>waww</t>
  </si>
  <si>
    <t>wawwwww</t>
  </si>
  <si>
    <t>wayahe</t>
  </si>
  <si>
    <t>wd</t>
  </si>
  <si>
    <t>we</t>
  </si>
  <si>
    <t>web</t>
  </si>
  <si>
    <t>website</t>
  </si>
  <si>
    <t>welcome</t>
  </si>
  <si>
    <t>were</t>
  </si>
  <si>
    <t>wes</t>
  </si>
  <si>
    <t>west</t>
  </si>
  <si>
    <t>wh</t>
  </si>
  <si>
    <t>what</t>
  </si>
  <si>
    <t>whatsapp</t>
  </si>
  <si>
    <t>whatshapp</t>
  </si>
  <si>
    <t>whattsap</t>
  </si>
  <si>
    <t>when</t>
  </si>
  <si>
    <t>which</t>
  </si>
  <si>
    <t>white</t>
  </si>
  <si>
    <t>whitening</t>
  </si>
  <si>
    <t>wibawa</t>
  </si>
  <si>
    <t>widodo</t>
  </si>
  <si>
    <t>wila</t>
  </si>
  <si>
    <t>wilaya</t>
  </si>
  <si>
    <t>wilayah</t>
  </si>
  <si>
    <t>wish</t>
  </si>
  <si>
    <t>with</t>
  </si>
  <si>
    <t>withdraw</t>
  </si>
  <si>
    <t>wiwi</t>
  </si>
  <si>
    <t>wjib</t>
  </si>
  <si>
    <t>wkakaka</t>
  </si>
  <si>
    <t>wkekkekekk</t>
  </si>
  <si>
    <t>wkk</t>
  </si>
  <si>
    <t>wktu</t>
  </si>
  <si>
    <t>wkwjwkwkwkwk</t>
  </si>
  <si>
    <t>wkwk</t>
  </si>
  <si>
    <t>wkwka</t>
  </si>
  <si>
    <t>wkwkkw</t>
  </si>
  <si>
    <t>wkwkkwkw</t>
  </si>
  <si>
    <t>wkwkw</t>
  </si>
  <si>
    <t>wkwkwek</t>
  </si>
  <si>
    <t>wkwkwk</t>
  </si>
  <si>
    <t>wkwkwkw</t>
  </si>
  <si>
    <t>wkwkwkwk</t>
  </si>
  <si>
    <t>wkwkwkwkwk</t>
  </si>
  <si>
    <t>wkwkww</t>
  </si>
  <si>
    <t>wl</t>
  </si>
  <si>
    <t>wlwpun</t>
  </si>
  <si>
    <t>woi</t>
  </si>
  <si>
    <t>wong</t>
  </si>
  <si>
    <t>wong2</t>
  </si>
  <si>
    <t>wooi</t>
  </si>
  <si>
    <t>woowwww</t>
  </si>
  <si>
    <t>wooy</t>
  </si>
  <si>
    <t>would</t>
  </si>
  <si>
    <t>wow</t>
  </si>
  <si>
    <t>wowo</t>
  </si>
  <si>
    <t>wowwww</t>
  </si>
  <si>
    <t>woy</t>
  </si>
  <si>
    <t>woyyy</t>
  </si>
  <si>
    <t>written</t>
  </si>
  <si>
    <t>wse</t>
  </si>
  <si>
    <t>x</t>
  </si>
  <si>
    <t>xixi</t>
  </si>
  <si>
    <t>xixixi</t>
  </si>
  <si>
    <t>y</t>
  </si>
  <si>
    <t>ya</t>
  </si>
  <si>
    <t>yaa</t>
  </si>
  <si>
    <t>yaaa</t>
  </si>
  <si>
    <t>yaaaa</t>
  </si>
  <si>
    <t>yaaaaa</t>
  </si>
  <si>
    <t>yaaanngg</t>
  </si>
  <si>
    <t>yaah</t>
  </si>
  <si>
    <t>yaahh</t>
  </si>
  <si>
    <t>yaallah</t>
  </si>
  <si>
    <t>yaelah</t>
  </si>
  <si>
    <t>yag</t>
  </si>
  <si>
    <t>yah</t>
  </si>
  <si>
    <t>yahh</t>
  </si>
  <si>
    <t>yak</t>
  </si>
  <si>
    <t>yakiiiinnn</t>
  </si>
  <si>
    <t>yakin</t>
  </si>
  <si>
    <t>yang</t>
  </si>
  <si>
    <t>yanggg</t>
  </si>
  <si>
    <t>yangggg</t>
  </si>
  <si>
    <t>yannng</t>
  </si>
  <si>
    <t>yap</t>
  </si>
  <si>
    <t>yaudalah</t>
  </si>
  <si>
    <t>yayah</t>
  </si>
  <si>
    <t>ye</t>
  </si>
  <si>
    <t>yeay</t>
  </si>
  <si>
    <t>yekan</t>
  </si>
  <si>
    <t>yen</t>
  </si>
  <si>
    <t>yes</t>
  </si>
  <si>
    <t>yess</t>
  </si>
  <si>
    <t>yetiii</t>
  </si>
  <si>
    <t>yg</t>
  </si>
  <si>
    <t>yh</t>
  </si>
  <si>
    <t>yha</t>
  </si>
  <si>
    <t>yhaaa</t>
  </si>
  <si>
    <t>yim</t>
  </si>
  <si>
    <t>ykin</t>
  </si>
  <si>
    <t>ym</t>
  </si>
  <si>
    <t>yo</t>
  </si>
  <si>
    <t>yok</t>
  </si>
  <si>
    <t>yoooo</t>
  </si>
  <si>
    <t>you</t>
  </si>
  <si>
    <t>your</t>
  </si>
  <si>
    <t>youtube</t>
  </si>
  <si>
    <t>yra</t>
  </si>
  <si>
    <t>ysdh</t>
  </si>
  <si>
    <t>yth</t>
  </si>
  <si>
    <t>yuda16</t>
  </si>
  <si>
    <t>yuhuuuuuuu</t>
  </si>
  <si>
    <t>yuk</t>
  </si>
  <si>
    <t>yukk</t>
  </si>
  <si>
    <t>yukkks</t>
  </si>
  <si>
    <t>yuks</t>
  </si>
  <si>
    <t>yup</t>
  </si>
  <si>
    <t>yusuf</t>
  </si>
  <si>
    <t>yusufmansurnew</t>
  </si>
  <si>
    <t>yutup</t>
  </si>
  <si>
    <t>yuuk</t>
  </si>
  <si>
    <t>z</t>
  </si>
  <si>
    <t>zaman</t>
  </si>
  <si>
    <t>zimedgilabalap</t>
  </si>
  <si>
    <t>zolimi</t>
  </si>
  <si>
    <t>zom</t>
  </si>
  <si>
    <t>zonk</t>
  </si>
  <si>
    <t>kode</t>
  </si>
  <si>
    <t>9</t>
  </si>
  <si>
    <t>000</t>
  </si>
  <si>
    <t>175cm</t>
  </si>
  <si>
    <t>50ribu</t>
  </si>
  <si>
    <t>5mnt</t>
  </si>
  <si>
    <t>7gb</t>
  </si>
  <si>
    <t>85516930301</t>
  </si>
  <si>
    <t>abadi</t>
  </si>
  <si>
    <t>aduuh</t>
  </si>
  <si>
    <t>akut</t>
  </si>
  <si>
    <t>allhamdulillah</t>
  </si>
  <si>
    <t>amburadul</t>
  </si>
  <si>
    <t>amein</t>
  </si>
  <si>
    <t>android</t>
  </si>
  <si>
    <t>awesome</t>
  </si>
  <si>
    <t>bank</t>
  </si>
  <si>
    <t>bantuannya</t>
  </si>
  <si>
    <t>bayarin</t>
  </si>
  <si>
    <t>bego</t>
  </si>
  <si>
    <t>berdemokrasi</t>
  </si>
  <si>
    <t>berhak</t>
  </si>
  <si>
    <t>bermasalah</t>
  </si>
  <si>
    <t>bersangkutan</t>
  </si>
  <si>
    <t>bertani</t>
  </si>
  <si>
    <t>berusaha</t>
  </si>
  <si>
    <t>beternak</t>
  </si>
  <si>
    <t>bijaksana</t>
  </si>
  <si>
    <t>binasakan</t>
  </si>
  <si>
    <t>bismilah</t>
  </si>
  <si>
    <t>bismillahirrohmanirrohiim</t>
  </si>
  <si>
    <t>bni</t>
  </si>
  <si>
    <t>bri</t>
  </si>
  <si>
    <t>brunei</t>
  </si>
  <si>
    <t>businessregard</t>
  </si>
  <si>
    <t>caa</t>
  </si>
  <si>
    <t>caci</t>
  </si>
  <si>
    <t>cair</t>
  </si>
  <si>
    <t>cantiks</t>
  </si>
  <si>
    <t>catet</t>
  </si>
  <si>
    <t>close</t>
  </si>
  <si>
    <t>coklat</t>
  </si>
  <si>
    <t>com</t>
  </si>
  <si>
    <t>consultan</t>
  </si>
  <si>
    <t>coz</t>
  </si>
  <si>
    <t>cumaan</t>
  </si>
  <si>
    <t>damang</t>
  </si>
  <si>
    <t>darrussalam</t>
  </si>
  <si>
    <t>design</t>
  </si>
  <si>
    <t>dicela</t>
  </si>
  <si>
    <t>dihina</t>
  </si>
  <si>
    <t>dimutilasi</t>
  </si>
  <si>
    <t>dipersekusi</t>
  </si>
  <si>
    <t>dipiara</t>
  </si>
  <si>
    <t>diterapkan</t>
  </si>
  <si>
    <t>dmg</t>
  </si>
  <si>
    <t>driver</t>
  </si>
  <si>
    <t>dubai</t>
  </si>
  <si>
    <t>enggak</t>
  </si>
  <si>
    <t>eunak</t>
  </si>
  <si>
    <t>gapapa</t>
  </si>
  <si>
    <t>gebukin</t>
  </si>
  <si>
    <t>geh</t>
  </si>
  <si>
    <t>glowing</t>
  </si>
  <si>
    <t>gmesin</t>
  </si>
  <si>
    <t>gudang</t>
  </si>
  <si>
    <t>hambatan</t>
  </si>
  <si>
    <t>hasilmu</t>
  </si>
  <si>
    <t>hehehee</t>
  </si>
  <si>
    <t>hhhaaaaaaa</t>
  </si>
  <si>
    <t>hijau</t>
  </si>
  <si>
    <t>ingatlah</t>
  </si>
  <si>
    <t>insyallah</t>
  </si>
  <si>
    <t>it</t>
  </si>
  <si>
    <t>jatiasih</t>
  </si>
  <si>
    <t>jatirasa</t>
  </si>
  <si>
    <t>jauh2</t>
  </si>
  <si>
    <t>junjunganmu</t>
  </si>
  <si>
    <t>kaaaaa</t>
  </si>
  <si>
    <t>kasomalang</t>
  </si>
  <si>
    <t>kehed</t>
  </si>
  <si>
    <t>kerontang</t>
  </si>
  <si>
    <t>kerrreeen</t>
  </si>
  <si>
    <t>kerudungnya</t>
  </si>
  <si>
    <t>ketukar</t>
  </si>
  <si>
    <t>keuntungannya</t>
  </si>
  <si>
    <t>khusunya</t>
  </si>
  <si>
    <t>komando</t>
  </si>
  <si>
    <t>kreatip</t>
  </si>
  <si>
    <t>kualitas</t>
  </si>
  <si>
    <t>kuwek</t>
  </si>
  <si>
    <t>lamaran</t>
  </si>
  <si>
    <t>lima</t>
  </si>
  <si>
    <t>lipbalm</t>
  </si>
  <si>
    <t>looh</t>
  </si>
  <si>
    <t>maha</t>
  </si>
  <si>
    <t>maho</t>
  </si>
  <si>
    <t>majalahsbobet</t>
  </si>
  <si>
    <t>majalengka</t>
  </si>
  <si>
    <t>makaaaasiiihh</t>
  </si>
  <si>
    <t>malam</t>
  </si>
  <si>
    <t>malaysian</t>
  </si>
  <si>
    <t>mancul</t>
  </si>
  <si>
    <t>mandi</t>
  </si>
  <si>
    <t>mandiri</t>
  </si>
  <si>
    <t>mangpret</t>
  </si>
  <si>
    <t>mansion303</t>
  </si>
  <si>
    <t>mansion303bet</t>
  </si>
  <si>
    <t>marketingpersyaratan</t>
  </si>
  <si>
    <t>mebel</t>
  </si>
  <si>
    <t>melarat</t>
  </si>
  <si>
    <t>membengkak</t>
  </si>
  <si>
    <t>menggunakannya</t>
  </si>
  <si>
    <t>meningkat</t>
  </si>
  <si>
    <t>muccchhhh</t>
  </si>
  <si>
    <t>mudahan2</t>
  </si>
  <si>
    <t>ngerekam</t>
  </si>
  <si>
    <t>ngguya</t>
  </si>
  <si>
    <t>ngih</t>
  </si>
  <si>
    <t>nyawa</t>
  </si>
  <si>
    <t>nyusup</t>
  </si>
  <si>
    <t>ob</t>
  </si>
  <si>
    <t>oded</t>
  </si>
  <si>
    <t>omg</t>
  </si>
  <si>
    <t>outsourching</t>
  </si>
  <si>
    <t>paaakk</t>
  </si>
  <si>
    <t>padat</t>
  </si>
  <si>
    <t>pakdhe</t>
  </si>
  <si>
    <t>pangling</t>
  </si>
  <si>
    <t>pariwisata</t>
  </si>
  <si>
    <t>pedulimu</t>
  </si>
  <si>
    <t>penggagas</t>
  </si>
  <si>
    <t>perhatianmu</t>
  </si>
  <si>
    <t>petanahan</t>
  </si>
  <si>
    <t>pilihlah</t>
  </si>
  <si>
    <t>publik</t>
  </si>
  <si>
    <t>pundak</t>
  </si>
  <si>
    <t>qnet</t>
  </si>
  <si>
    <t>qu</t>
  </si>
  <si>
    <t>rm10</t>
  </si>
  <si>
    <t>rs</t>
  </si>
  <si>
    <t>rujukan</t>
  </si>
  <si>
    <t>rulliansyah</t>
  </si>
  <si>
    <t>saking</t>
  </si>
  <si>
    <t>sayyy</t>
  </si>
  <si>
    <t>sederhana</t>
  </si>
  <si>
    <t>seenaknya</t>
  </si>
  <si>
    <t>sejarah</t>
  </si>
  <si>
    <t>seneenggg</t>
  </si>
  <si>
    <t>shm</t>
  </si>
  <si>
    <t>singapore</t>
  </si>
  <si>
    <t>smuanya</t>
  </si>
  <si>
    <t>sorry</t>
  </si>
  <si>
    <t>suaaamii</t>
  </si>
  <si>
    <t>subianto</t>
  </si>
  <si>
    <t>sulit</t>
  </si>
  <si>
    <t>sumbar</t>
  </si>
  <si>
    <t>sumpaaaaahhhh</t>
  </si>
  <si>
    <t>swasembada</t>
  </si>
  <si>
    <t>syiling</t>
  </si>
  <si>
    <t>tahunnya</t>
  </si>
  <si>
    <t>taktik</t>
  </si>
  <si>
    <t>tanam</t>
  </si>
  <si>
    <t>tanyakan</t>
  </si>
  <si>
    <t>tebal</t>
  </si>
  <si>
    <t>teler</t>
  </si>
  <si>
    <t>terkeren</t>
  </si>
  <si>
    <t>tertawalah</t>
  </si>
  <si>
    <t>tertib</t>
  </si>
  <si>
    <t>tho</t>
  </si>
  <si>
    <t>thohir</t>
  </si>
  <si>
    <t>toh</t>
  </si>
  <si>
    <t>tsgn</t>
  </si>
  <si>
    <t>tsunami</t>
  </si>
  <si>
    <t>twitter</t>
  </si>
  <si>
    <t>uae</t>
  </si>
  <si>
    <t>upayamu</t>
  </si>
  <si>
    <t>urusanmu</t>
  </si>
  <si>
    <t>well</t>
  </si>
  <si>
    <t>www</t>
  </si>
  <si>
    <t>zon</t>
  </si>
  <si>
    <t>saya dukung bapak bimillah pak allahuakbar prabwosandi</t>
  </si>
  <si>
    <t>cek ig kami kak solusiii naiiikkk tinggiiii sampe 175cm bahkan sampe umuur 33th masih bisa looh buruaaaaannn</t>
  </si>
  <si>
    <t>prabowo pilihanku</t>
  </si>
  <si>
    <t>barakallah semangat bapak prabowo</t>
  </si>
  <si>
    <t>mari tumbangkan rezim dzolim dengan terus bersama ulama</t>
  </si>
  <si>
    <t>wakakak tolol ketulang tulang</t>
  </si>
  <si>
    <t>banyak cebong nya disini</t>
  </si>
  <si>
    <t>tolong perbaiki negeri ini pak</t>
  </si>
  <si>
    <t>supeeeer keren admin akuuuun nya bisa ngasih solusiiii naiiikkk tinggiii 12cm</t>
  </si>
  <si>
    <t>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t>
  </si>
  <si>
    <t>wow indah bgt perfect gue johnedi penulis lagu vocalis guitaris rockustik pengen tau laguku dg judul indonesia hebat buka youtube ketik johnedi ig edijohn25 pemimpin yang baik untuk kita adalah pemimpin yg alim karena pemimpin yang alim takut pada allah swt maka segala kebijaksanaannya selalu mengharap ridho allah swt amin</t>
  </si>
  <si>
    <t>selamat berjuang ya pak prabowo dan bang sandi</t>
  </si>
  <si>
    <t>peace victory</t>
  </si>
  <si>
    <t>pak quota polri di tambah ya</t>
  </si>
  <si>
    <t>2019gantipresiden 2019gantistatus</t>
  </si>
  <si>
    <t>apapun berita hoax kalian wahai durjana saya tetap pilih no 2</t>
  </si>
  <si>
    <t>ie bner bodo amat deh ama dua duanye ane juga ga peduli</t>
  </si>
  <si>
    <t>aamiin ya robbal alamiin</t>
  </si>
  <si>
    <t>biiznillah amiiiiiiin</t>
  </si>
  <si>
    <t>hai ka : salam kenal ya : terimakasih sudah konfir official barangkali ada yang bisa saya bantu cari pemutih peninggi pelangsing penggemuk masker wajah atau masalah kesehatan lainnya dapatkan segera harga promo dan free ongkir melalui wa : 6283822516156</t>
  </si>
  <si>
    <t>bismillah menang</t>
  </si>
  <si>
    <t>presiden saya insya allah aamiin ya allah</t>
  </si>
  <si>
    <t>insya allah juara</t>
  </si>
  <si>
    <t>barakallah pak</t>
  </si>
  <si>
    <t>semoga sukses pak dan semoga rakyat indonesia manjadi sejahtera aamiin</t>
  </si>
  <si>
    <t>semangat pak</t>
  </si>
  <si>
    <t>hahaha nice pun man</t>
  </si>
  <si>
    <t>buat para pejantan salam 2 jari cek ig mutan stamina biar jadi pejantan nanti di pemilu bukan yang loyo sama uang receh</t>
  </si>
  <si>
    <t>karna beliau pejantan bro salam 2 jari dari madu mutan stamina madu nya para pejantan</t>
  </si>
  <si>
    <t>orang yg suka cemooh mah ga usah digubris kang biarin berkoar semaunya nanti juga cape sendiri yg penting qta mah dukung pa prabowo sandi</t>
  </si>
  <si>
    <t>bismillah semoga dalam ridlo allah</t>
  </si>
  <si>
    <t>inshaa allaah</t>
  </si>
  <si>
    <t>pilihan ib hrs ini yeay presidenku prabowo subianto selalu siaga yaa pak</t>
  </si>
  <si>
    <t>pak jokowi tetap di hatiku</t>
  </si>
  <si>
    <t>tim sukses dari riau semoga bisa sukses</t>
  </si>
  <si>
    <t>mudah2an bpk menang aku selalu berdoa tiap wktu utk bpk smga tuhan mendengar km</t>
  </si>
  <si>
    <t>no 222</t>
  </si>
  <si>
    <t>insah allah menang pak prabowo</t>
  </si>
  <si>
    <t>semoga terpiling menjadi ri 1 dan amanah</t>
  </si>
  <si>
    <t>siapa yang setuju pak prabowo jadi presiden</t>
  </si>
  <si>
    <t>wes wayahe prabowo</t>
  </si>
  <si>
    <t>bismilah aamiin ya allah</t>
  </si>
  <si>
    <t>assalamualaikum warahmatulah wabarakatuh slamat malam bapak p l han saya tetap no urutan 02</t>
  </si>
  <si>
    <t>bismillahirrahmanirahim prabowo ttap semangat pak inasyaallah 2019 bpak yg jadi presiden aamiin</t>
  </si>
  <si>
    <t>aku akan mendukung bapak prabowo sampai kapan pun karna saya menyukai pemimpin yg berani bijaksana dan jujur bukan kek presiden sebelumnya yang taunya nge flog dan pencitraan terus apa itu yg dinamakan presiden</t>
  </si>
  <si>
    <t>bismillah pak prabowo dukungan dari hati yg terdalam semoga lancar dan tercapai apa yg indonesia inginkan indonesia adil dan makmur indonesia maju salam 2 jari pilih</t>
  </si>
  <si>
    <t>bismillah semoga dlm ridho allah dan selalu amanah dlm memimpin bangsa indonesia yg adil dan makmur maju terus jenderaaaall bravo kopasus</t>
  </si>
  <si>
    <t>kami mendukung bapa salam jari pas prabowo sandy</t>
  </si>
  <si>
    <t>assalamualaikum prabowo jangan pernah khawatir dengan kepanikan dunia tetaplah berada pada jalan kebenaran maka tujuan pun akan sampai dengan sendirinya yakin lah semua sudah ditetapkan nya</t>
  </si>
  <si>
    <t>dr dlu sy sllu memilih mu pak maju dn sukses pak</t>
  </si>
  <si>
    <t>semoga allaah swt menguatkan pundak meringankan langkah memudahkan semua niat baik bpk utk indonesia</t>
  </si>
  <si>
    <t>siap ndan alahuakbar</t>
  </si>
  <si>
    <t>ayo kita dukung pak wowo</t>
  </si>
  <si>
    <t>mudah2han menang ya pak amin ya rabbal alamin</t>
  </si>
  <si>
    <t>hidup bpk prabowo</t>
  </si>
  <si>
    <t>di sibuk kerja bener di postingan bapak presien ku jokowi gak ada kayak gini gak sempat wkwkwkwkwk</t>
  </si>
  <si>
    <t>akun nya aja bodong pasti akun yg suka bikin hoax</t>
  </si>
  <si>
    <t>pak prabowo biarkan mereka yg membencimu hidup dalam dunia kebenciannya teruslah berjuang untuk indonesia ini pak doa kami selalu bersama bapak untuk mewujudkan indonesia adil makmur</t>
  </si>
  <si>
    <t>gw sih setuju sama khuarijmi klo elu laskaronta kok gw jd prihatin baca ya komen2 elu keliatan begonya gt upz cuma pgn jujur aja</t>
  </si>
  <si>
    <t>hahaha darimana begonya blay coba jelasin ke ane hal2 apa aja yg ente taju dari tim mawar pimpinan prabowo dulu</t>
  </si>
  <si>
    <t>minang bengkak akun hoax saking sibuknya kerja kerja ampe ga mikirin rakyat yah kaya autis sibuk dgn kehidupannya sendiri</t>
  </si>
  <si>
    <t>mantapp persidenku 2019 prabowo sandi yess</t>
  </si>
  <si>
    <t>siap pak prabowo sandi bismillah</t>
  </si>
  <si>
    <t>bismillah semoga menang pak kami warga medan mendukungmu</t>
  </si>
  <si>
    <t>para pasukan cebong heboh ahhahah karna mereka gak bisa memakai tagar 2 priode yaudalah cukup 1 priode aja sanasana ngopi dulu cebi atau main main di rawarawa hahahha</t>
  </si>
  <si>
    <t>lu ga baca berita atau apa itu semua fitnah yg di lancarkan oleh jendral yg lebih tinggi dari prabowo selain prabowo di tugaskan mengamankan beda konteks dan mengamankan dan menculik kalo di culik di sakiti dan mungkin di binasakan ini se</t>
  </si>
  <si>
    <t>allah mnciptakan 1 mulut 2 tangan lbih baik bnyk bekerja drpada bnyk omong</t>
  </si>
  <si>
    <t>bapak pasti</t>
  </si>
  <si>
    <t>insyaallah mudah2an</t>
  </si>
  <si>
    <t>kekalahan bukan lah akhir dari segalanya maju terus pantang mundur papah ku semoga 2019 papah jadi presiden yaaa</t>
  </si>
  <si>
    <t>smga indonesia mendapatkan pemimpin yg amanah</t>
  </si>
  <si>
    <t>siap pilih no 02 2019prabowosandi 2019pemimpinmuda 2019gantipresiden 2019pilihno02</t>
  </si>
  <si>
    <t>pilih no 2</t>
  </si>
  <si>
    <t>aaminn menanggg insyaallah pak</t>
  </si>
  <si>
    <t>semoga allah swt ksih jalan untuk indonesia adil dan makmur</t>
  </si>
  <si>
    <t>salam 2 jari</t>
  </si>
  <si>
    <t>alhamdulillah no 2 inshaalloh amanah bersih jujur bermartabat nasionalis nkri tetap di pangkuan pertiwi modern dan tawaduh aamiin</t>
  </si>
  <si>
    <t>yakin menang dan harus menang lilahaitalla maju trus bpk prabowo sandiuno</t>
  </si>
  <si>
    <t>pasti menang aamiin</t>
  </si>
  <si>
    <t>insyaallah pak prabowosandiuntukindonesia menang allah bersama kita</t>
  </si>
  <si>
    <t>insha allah menang</t>
  </si>
  <si>
    <t>kami bersama mu pak medan marelan</t>
  </si>
  <si>
    <t>insya alloh semoga pilihan umat yg amanah</t>
  </si>
  <si>
    <t>jangan lupa pilih nomor 2 pak</t>
  </si>
  <si>
    <t>siapp dukung bersama istri tercinta</t>
  </si>
  <si>
    <t>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t>
  </si>
  <si>
    <t>mudah mudahan sukses selalu bapak amiin yaallah prabowo</t>
  </si>
  <si>
    <t>cewek ko kasar atut ihh</t>
  </si>
  <si>
    <t>sy tetap pilih n dukung pak prabowo pak sandi jd capres cawapres</t>
  </si>
  <si>
    <t>kepala hotak kau tu up up</t>
  </si>
  <si>
    <t>gua demen</t>
  </si>
  <si>
    <t>alhamdulullah saya tinggal di bali dan saya baru lulus 1 tahun lalu di tingkat smk dan tidak susah mencari kerja khusunya di bidang pariwisata mencari kerja menurut saya gampang gampang susah dan tidak terlalu susah tergantung pola pi</t>
  </si>
  <si>
    <t>biar apanih tentara dari mana</t>
  </si>
  <si>
    <t>saya berdoa smg 2019 2024 presiden dan wakil presiden sandi aamiin</t>
  </si>
  <si>
    <t>kami mendukung mu pak gerakan di bawah ingin pergantian pemimpin pak ekonomi susah pak jaln toll yang di bangun mahal tarifnya pak</t>
  </si>
  <si>
    <t>inshaa allaahh menang</t>
  </si>
  <si>
    <t>allah itu ganjil dan menyukai yang ganjil :</t>
  </si>
  <si>
    <t>5 tahun sudah bpk jokowi memimpin bangsa ini tak dpt di pungkirin keberhasilan bpk membangun bangsa ini tapi tak dpt pula di pungkirin hutang negara ini makin membengkak pilihlah pemimpin yg di pilih ulama insyaalloh dpt mengatasi permasalahan bangsa ini 2019 prabowo sandi presiden indonesia aamiin merdeka</t>
  </si>
  <si>
    <t>saya yakin prabowo sandi putra2 terbaik bangsa indonesia insyaalloh indonesia lebih baik sejahtera adil dan makmur dengan dasar pancasila uudaamiin 1945 sesuai harapan para pejuang perintis kemerdekaan indonesia aamiin</t>
  </si>
  <si>
    <t>bismillahhhh pak prabowo menang komando</t>
  </si>
  <si>
    <t>owh ceritanya akun2 bayaran cebong lg hoby nyusup trus jd tranding komen biar apa biar citra pak prabowo dan pak sandi turun malahan enggak kalian lah membuat citra junjungan kalian semakin jelek dan kotor sepanik itu kah kalian semoga taun depan kalian lebih panik</t>
  </si>
  <si>
    <t>karna no 1 kuat php</t>
  </si>
  <si>
    <t>kali ini saya prabowo selama 5 tahun pak jokowi megang negara kami sedih nian harga sawit murah apalagi karet karna janji2 busuk jokowi dulu mau sejahtera masyarkat tapi mana</t>
  </si>
  <si>
    <t>maju pak</t>
  </si>
  <si>
    <t>karna banyak masyarakat yg malas cari</t>
  </si>
  <si>
    <t>karena pakde punya gagasan besar say</t>
  </si>
  <si>
    <t>2x kalah sama pak jokowi</t>
  </si>
  <si>
    <t>bismillah bapak prabowo dan bapak sandiuno</t>
  </si>
  <si>
    <t>emang nyata sandi nyalon cawapres ngaku jadi santri 2 minggu jadi santri naik level ulama wooy yg bener aja nginep di pesantren aku belum sakti ya dapet wangsit dari ki fadli zonk</t>
  </si>
  <si>
    <t>lol emang utang gede gk dari pendahulunya yang anaknya tni mau jadi calon wapres gk jadi terus salah jokowi ealah broo broo semua negara pasti punya utang dan lo pasti punya utang masalah utang gede indonesia udah berjalan menu</t>
  </si>
  <si>
    <t>gagasan besar biasanya lebih terealisasi dengan kerja nyata dari sang penggagas okelah beliau punya gagasan besar tapi gagasan itu bagaimana akan terealisasi jika beliau setengah setengah menjalankannya</t>
  </si>
  <si>
    <t>rumah alquran ibnu abbas membuka privat untuk program: 1 tahsin dan tahfidz alquran privat ngaji 2 bahasa arab3 bahasa inggris4 matematika5 calistung bisa untuk semua umur dan tingkatan jika berminat hubungi : 0816915477 wa</t>
  </si>
  <si>
    <t>allahu akbar menang</t>
  </si>
  <si>
    <t>semogaaa sukses paaakk kamiii adaa untuk muuu</t>
  </si>
  <si>
    <t>salam dua jari</t>
  </si>
  <si>
    <t>semoga menang ya pak</t>
  </si>
  <si>
    <t>niat yg baik pasti bisa pak prabowo sandiuno</t>
  </si>
  <si>
    <t>rakyat jangan diam ikut bantu pemenangan juga</t>
  </si>
  <si>
    <t>bosan dengan rezim yang tidak mempunyai wibawa seorang negarawan</t>
  </si>
  <si>
    <t>prabowosandi 2019prabowopresiden 2019gantipresiden</t>
  </si>
  <si>
    <t>pilpres 2014 no urut 2 menang di pilpres 2019 tetap no urut 2 yg menang no urut 2 dua periode</t>
  </si>
  <si>
    <t>mantap semangat terus</t>
  </si>
  <si>
    <t>insyaallah presiden kita</t>
  </si>
  <si>
    <t>semoga pak prbowo yang menjadi prsiden amiannn</t>
  </si>
  <si>
    <t>sepaket wkwk</t>
  </si>
  <si>
    <t>jokowi lagi</t>
  </si>
  <si>
    <t>pkona wjib nyblos ieunyaveyy</t>
  </si>
  <si>
    <t>prabowo ini kok mirip cina ya yang merasa likes ya</t>
  </si>
  <si>
    <t>terus siapa yg jaga keamanan negeri ini kalau tidak aparat tni bung mikir sampek sana gak wkwka</t>
  </si>
  <si>
    <t>bukan mirip tp memper</t>
  </si>
  <si>
    <t>2019jokowi saja</t>
  </si>
  <si>
    <t>doa ku menyertai mu pak agar menjadi presiden 2019</t>
  </si>
  <si>
    <t>yahh botol kecap jangan malu in tentara entar di ciduk nangisss lu anjing bangsat</t>
  </si>
  <si>
    <t>sumbar insyallah prabowo sandi</t>
  </si>
  <si>
    <t>siapapun dia oke aja asal jangan planga plongo kaku</t>
  </si>
  <si>
    <t>bismillahirrohmanirrohiim pas dihatiku mantap euy</t>
  </si>
  <si>
    <t>semoga berkah</t>
  </si>
  <si>
    <t>ever onward no retreats</t>
  </si>
  <si>
    <t>tenang bpak prabowo di madura rata rata dukung bapak semua ya 99 dukung bapak</t>
  </si>
  <si>
    <t>aminnnn ya robbbb smoga bapak prabowo jd presiden ri</t>
  </si>
  <si>
    <t>mau di bilang apapun nomor 2 tetap di hati janganjatuhkelubangygsama 2019gantipresiden</t>
  </si>
  <si>
    <t>emang jokowi ada prestasi sebelum jadi presiden</t>
  </si>
  <si>
    <t>gua mau tanya kenapa loe pilih jokowi lagi</t>
  </si>
  <si>
    <t>emang jokowi prestasinya aoa bro</t>
  </si>
  <si>
    <t>maju terus pak makeindonesiagreatagain</t>
  </si>
  <si>
    <t>o on nya jgn di lg ya su no dah permanen</t>
  </si>
  <si>
    <t>relawan merapat</t>
  </si>
  <si>
    <t>hidup pak prabowo</t>
  </si>
  <si>
    <t>saya mau ikut gabung partai tapi gak tau caranya pak apakah saya bisa ikut gabung partai</t>
  </si>
  <si>
    <t>siapa yang setuju singkirkan china dari bangsa indonesia saya titipkan suara 2019gantipresiden</t>
  </si>
  <si>
    <t>tanya juga dong sama pendukung pak jokowi apa yg kalian harapkan dari pak jokowi knp kalian mau pilih lagi pak jokowi apakah karena janji pilpres 2014 yang sudah terpenuhi semua</t>
  </si>
  <si>
    <t>draft proposal project al quran islamic center bogor written by rulliansyah se</t>
  </si>
  <si>
    <t>amin ya allah</t>
  </si>
  <si>
    <t>sehat terus ya pak prabowo mas sandiaga jg semangat pak</t>
  </si>
  <si>
    <t>bismillah barokallah pak</t>
  </si>
  <si>
    <t>the best of the best</t>
  </si>
  <si>
    <t>potong bebek angsa masak dikuali</t>
  </si>
  <si>
    <t>allahu akbar</t>
  </si>
  <si>
    <t>aduuh ini lg ketauan males baca ga pernah baca ya bro minimal punya tv lah di rumah biar ga kudet nih ane tubjukin beberapa linknya semoga ente bisa baca</t>
  </si>
  <si>
    <t>ane nyari prestasi prabowo ga nemu nih toling cariin yaa kalo ngerti</t>
  </si>
  <si>
    <t>akun cuma satuadmin dari andrean cell wa sms call : 082194373563line : ig cod transfer samsung apple iphone</t>
  </si>
  <si>
    <t>garudanya masih merah</t>
  </si>
  <si>
    <t>pak kalo kepilih jadi presiden nanti saya cuma minta untuk laporan perkuliahan jangan banyak dong pak atau gak di hapus aja kasian anak kuliah tidurnya cuma 1 jam dan itupun di bus tidurnya pas lagi di jalan ke kampus pak</t>
  </si>
  <si>
    <t>semangat perubahan</t>
  </si>
  <si>
    <t>bukan pipis di celana tp pipis darah hi hi</t>
  </si>
  <si>
    <t>makanya jangan duduk aja mas</t>
  </si>
  <si>
    <t>negara yg sudah di perjuangkan oleh para pendiri kita para pendahulu kita akan kah kita telantarkan begitu saja tidak di tangan anda saya pertaruhkan untuk memilh anda pas di pemilu 2019 semoga amanah amin yaa robb</t>
  </si>
  <si>
    <t>apple to apple tolol prestasi gw ya compare nya ama lu lah goblok atau ama sekeluarga lu capres ya ama capres benga dipiara</t>
  </si>
  <si>
    <t>apa bedanya ama lu penjilat oposisi pemimpi wkwkkwkw tolol</t>
  </si>
  <si>
    <t>bedain akun buzzer ama bodong kehed tong loba omong cowo banyak selfie kaya maho cageur sateh</t>
  </si>
  <si>
    <t>ikhlas kok kalo km yg ngomong neng abis cantik sih</t>
  </si>
  <si>
    <t>apa bedanya anjay wkwk cari duit sampe segitunya kasian</t>
  </si>
  <si>
    <t>berani bermimpi ama pemimpi beda jing</t>
  </si>
  <si>
    <t>bedain buzzer sama bodong apa bedanya tolol wkwk sama sama ga berani nunjukin diri sendiri sia anu gering mah goblog</t>
  </si>
  <si>
    <t>ketauan tolol akut gitu aja ga bisa bedain tipikal kampret sejati cocok deh</t>
  </si>
  <si>
    <t>bismillahirrahmanirrahim pas 2019 pemilu langsung umum bebas rahasia luber semoga bangsa indonesia bangsa yang besar juga memiliki akal sehat berbudi luhur berjiwa patriot bangsa yg membawa kebaikan menuju kejayaan amin yaa robb</t>
  </si>
  <si>
    <t>sni gw bayarin ga perlu dibayar aja gw gini apalagi dibayar bisa ngiler 7 turunan lo beul</t>
  </si>
  <si>
    <t>haha bapak kau bikin anak yg keluar malah akun gajelas wkwk</t>
  </si>
  <si>
    <t>semoga menang pak 2019gantipresidenprabowosandi</t>
  </si>
  <si>
    <t>siap ganti presiden</t>
  </si>
  <si>
    <t>makassar dukung prabowo</t>
  </si>
  <si>
    <t>udah ahh cebong gak usah ngehina orang22 banyakin mikir aje ye</t>
  </si>
  <si>
    <t>tv nya dijual ya</t>
  </si>
  <si>
    <t>tv nya di jual ya klo jokowo menang lu angkat kaki dari indonesia</t>
  </si>
  <si>
    <t>mari kita jaga pemilu yang bersih dan beretika karena kita semua adalah indonesia nkri harga mati buat kita semua</t>
  </si>
  <si>
    <t>saya pilih no urut 2</t>
  </si>
  <si>
    <t>pemimpi itu orang yang berani bermimpi cebong goblok gw tanya orang yang berani bermimpi itu apa namanya pengamen pengemis pengamen orang yg ngamen pengemis orang yg ngemis pemimpi ya orang yg berani bermimpi dasar cebong goblok g</t>
  </si>
  <si>
    <t>bismillahi tawakaltu alallah bpk prabowo sandi presiden dan wakil</t>
  </si>
  <si>
    <t>tentukan aja pilihan kalian uussstt boom urut 2 menang</t>
  </si>
  <si>
    <t>2 pas</t>
  </si>
  <si>
    <t>kafir kau babi</t>
  </si>
  <si>
    <t>saya mah hanya bisa mendukung dan berdo a agar negri ini makmur dan adil bersama prabowo sandi aamiin</t>
  </si>
  <si>
    <t>pilihan urg mah pasti menang amin</t>
  </si>
  <si>
    <t>semangattttt no prabowo sandiaga</t>
  </si>
  <si>
    <t>2 1 1 priode aja</t>
  </si>
  <si>
    <t>saya memilih pak prabowo dan apabila bapak terpilih menjadi presiden tolong pak yang dirubah itu jangan infrastruktur bangsa ini pak karna akan menambanh banyak hutang bangsa ubahlah mulai dari sdmnya pak insyaallah kalau sdm kita maju maka maju pula bangsa ini pak</t>
  </si>
  <si>
    <t>jawa tengah dukung prabowo</t>
  </si>
  <si>
    <t>bismillah 2</t>
  </si>
  <si>
    <t>insyaallah presiden prabowo dan wapres sandiuno</t>
  </si>
  <si>
    <t>bikin negara sendiri dah mas</t>
  </si>
  <si>
    <t>prabowo sandi</t>
  </si>
  <si>
    <t>fii amanilah kakeku</t>
  </si>
  <si>
    <t>iya jaman dulu orang bodoh sekali pun mudah cari kerja sekarang merata jadi balik ke kita harus jadi cerdas walau lulusan sd kalo otak jalan insya allah maju mas</t>
  </si>
  <si>
    <t>semoga bapak prabowo terpilih menjadi pemimpin bangsa ini dan menjadikan bangsa indonesia menjadi bangsa yang makmur dan maju</t>
  </si>
  <si>
    <t>mantan djendral gimana saya ga pro pak jokowi saya ga pro siappun cuma saya punya masalah sama bapak yang satu ini prabowo terlalu bajyak aktivis tenggelam karna kebiadab an nya munir selalu mengajukan agar prabowo dibawa ke mahkama</t>
  </si>
  <si>
    <t>semoga berkah pak</t>
  </si>
  <si>
    <t>allhamdulilah nomor 2 sehat terus pak biar bisa menghadiri pelantikan presiden pakde 2019 mendatang atur nuhun</t>
  </si>
  <si>
    <t>promo follower pasifbanyak bonus menarik lainnya loh 1000 f 100 like 15rb2000 f 200 like 25rb3000 f 350 like 35rb4000 f 450 like 45rb5000 f 550 like 50rbyuk buruan di pesan sebelum kehabusan promo murah lainnya yuk cek ig kami atau info lebih lanjut hub wa:085847445638</t>
  </si>
  <si>
    <t>2019 ganti presiden</t>
  </si>
  <si>
    <t>ganti president</t>
  </si>
  <si>
    <t>pemimpi ya orang yg mimpi ga pake berani bego gitu aja ga ngerti tolol</t>
  </si>
  <si>
    <t>gih sana mikir</t>
  </si>
  <si>
    <t>sebutin apa</t>
  </si>
  <si>
    <t>subhanallah saya dan kluarga selalu dukung dan mendoakan pak prabowo jadi presiden indonesia pada tahun 2019 amin</t>
  </si>
  <si>
    <t>qt sebagai rakyat qt harus mendoakan qt kasih kesempatan kalo mmg bapak prabowo terpilih qt sebagai rakyat qt harus kompak saling mendoakan semoga pemerintahan biau sukses gk ada hambatan rakyat kecil makmur swasembada pangan meningkat gk ada kata kemiskinan semoga bantuan untuk rakyat kecil tepat ke jatuh pada yang berhak jgn sampai salah sasaran harus ada peninjauan di desa kecil semoga kedepannya bangsa indonesia maju aku bangga jadi rakyat indonesia tahun kemarin aku gk ikut pemilu tahun depan pasti saya ikut pemiluu</t>
  </si>
  <si>
    <t>salam 2jari</t>
  </si>
  <si>
    <t>om minta uang jajan buat umroh sama berangkat haji naik mobil vw combi bisa om wakakakakaka semoga saya bisa jadi presiden biar bisa bayar utang buat beli mobil vw classic terimakasih indonesia wakakakakaka kidding om</t>
  </si>
  <si>
    <t>tiddaaak jangaaannnn ganti presideeeen</t>
  </si>
  <si>
    <t>tanpa pak prabowo jokowi hanya jadi tukang mebel sadarlah hai para cebong junjungan anda dulu bukan siapa siapa tanpa pak prabowo cebong dungu</t>
  </si>
  <si>
    <t>sy dukung pak prabowo krn beliau itu cerdas gak plonga plongo kalo kubu sblah mah ngmong aja plonga plongo apalgi kerjanya</t>
  </si>
  <si>
    <t>mari berpolitik dengan sehat jangan jadikan pileg pilpres tahun 2019 ajang fitnah ajang hujat menghujat mari kita jadikan indonesia anti hoax damai selalu menerima pemesanan untuk keperluan kampanye sarung kaos hijabsegiempatminat hub 085201502925</t>
  </si>
  <si>
    <t>trus orang yg berani bermimpi disebut apa pengamen ya pemimpi lah cebong dungu iq 200 sekolam</t>
  </si>
  <si>
    <t>saya siap memilih bapak pranowo lagi amin semoga menang kalah kan jokowi</t>
  </si>
  <si>
    <t>garut siap menangkan bp prabowo bismillah</t>
  </si>
  <si>
    <t>bykkk bacooot loe preeettt loe bnci jokowi tp loe nikmati juga fasilitas yg jokowi bangun loe waras apa goblk</t>
  </si>
  <si>
    <t>tenaga kerja cina di kmpung gw g ada tuh tka dri cina bacoooot busuk loe krna loe pemalas yah iyah lah nganggur</t>
  </si>
  <si>
    <t>ok banget</t>
  </si>
  <si>
    <t>kasihan sekali anda miskin informasi sdh ada keputusan dr pengadilan mengenai hutang2 pt kertas nusantara thd karyawannya google aja deh baru nanti ngomong sama saya</t>
  </si>
  <si>
    <t>dan belum pernah menang</t>
  </si>
  <si>
    <t>bismillah prabowo sandi</t>
  </si>
  <si>
    <t>bapeer frstya</t>
  </si>
  <si>
    <t>lihat berita lg yg real ya biar gk mengikuti berita yg hoax bilang gk pro si anu ngaku ja gk usah munafik sy ja ketawa lihat comen lu hadeh ini ada cebong itu bos lihat bikin geli</t>
  </si>
  <si>
    <t>biar di jelas kan sm suryoprabowo2011 penkopassus kopassus millitary kopassus tni</t>
  </si>
  <si>
    <t>eh ternyata ada cebong itu nasi bungkusnya udah diambil belum</t>
  </si>
  <si>
    <t>ko g pernah menang bang barisan sakit hati ya</t>
  </si>
  <si>
    <t>namamu mencerminkan sikapmubengak menurut bahasa palembangnya itu bodoh</t>
  </si>
  <si>
    <t>i love ayahanda prabowo dan bang sandi</t>
  </si>
  <si>
    <t>semoga engkau menang pak prabowo dan bs memimpin bangsa indonesia ini jauh lebih baik dan harus menepati janji 2019pilihnmr2</t>
  </si>
  <si>
    <t>kutitipkan suara dan suara kelompok taniku kepadamu</t>
  </si>
  <si>
    <t>alhamdulillah jokowi 2 periode pak bowo nyapres aja terus</t>
  </si>
  <si>
    <t>pak prabowo kami dukung bapak untuk jadi presiden ri tolong jadikan negara ini jadi lebih baik dari sebelumnya pak salam dari rakyat indonesia pak prabowo</t>
  </si>
  <si>
    <t>no 2 donggggg</t>
  </si>
  <si>
    <t>maju terus menangpokoke aku dukung njenengan pak</t>
  </si>
  <si>
    <t>putrabanyumas mana suara pukunganmu</t>
  </si>
  <si>
    <t>untuk indonesia lebih baik</t>
  </si>
  <si>
    <t>bukanya kamu yg menabung dosa bercermin dong 2014 2019</t>
  </si>
  <si>
    <t>calon sukses presiden 2019</t>
  </si>
  <si>
    <t>semoga bapak berdua menjadi pemenangnya</t>
  </si>
  <si>
    <t>semoga menang pak</t>
  </si>
  <si>
    <t>semangat pk presidenku maju terus pak semoga bpk menang lagi</t>
  </si>
  <si>
    <t>selamat dan berbahagia bagi para pemerima sertifikat tanah dan sudah saat nya mengucapkan terima kasi kpd bapak presiden hidup bapak joko widodo</t>
  </si>
  <si>
    <t>alhamdulillah pak saya doakan semoga bapak 2019 diganti aamiin</t>
  </si>
  <si>
    <t>dari pemerintah pusat gratis tapi nyatanya di daerah saya di pamulang barat kota tangerang selatan ortu saya diminta membayar sebesar 2 juta untuk pembuatan sertifikat masih banyak oknum yg melakukan pungli pak</t>
  </si>
  <si>
    <t>kerja yg nyata darimpak jokowi hebat salam 2 periode semoga allah swt selalu memberikan hidayah pd orang yg telah bekerja dan berbuat baik pd rakyatnya dg tulus ikhlas aamiin</t>
  </si>
  <si>
    <t>mba aja gblk mau ngasih duit nya saya aja beneran gratis</t>
  </si>
  <si>
    <t>dimana2 selalu ada bagai hantu wkwkwk</t>
  </si>
  <si>
    <t>alhamdulillah pak jokowilagi</t>
  </si>
  <si>
    <t>dengan senantiasa bpk jokowi presiden kita selalu dlm lindung alloh swt sehat walafiat amiin bpk presiden ku yg baik dan tulus untuk mengabdi di negri nkri ini lanjut pak jokowi smpi di 2019 2024 sucses bersama bpk ma ruf amein</t>
  </si>
  <si>
    <t>ayo pak beli s 300 s 400 s 500 dari rusia nkri harga mati biar singapura bingung punya pesawat banyak tapi bingung g bisa jalan akhirnya mesti rusak jangan takut sama singapura dan sekutunya warga selokaton</t>
  </si>
  <si>
    <t>sehat terus pak</t>
  </si>
  <si>
    <t>the best</t>
  </si>
  <si>
    <t>jangan salah pilih lho coblos no 1</t>
  </si>
  <si>
    <t>caranya gmn ya bpk ibu ga ada ya</t>
  </si>
  <si>
    <t>bukannya gak tau tapi takut dengan nama prabowo yang bersikeras melarang orang org asing mempunyai kebebasan masuk ke nkri yg notabenenya hanya ingin menguasai wilayah indonesia</t>
  </si>
  <si>
    <t>apapun yg terjadi aku tetep pilih jokowi nomer untuk periode</t>
  </si>
  <si>
    <t>yakin yg kaya gini mau d ganti gaes nuri nue</t>
  </si>
  <si>
    <t>kata siapa dasar penebar fitnah</t>
  </si>
  <si>
    <t>please yang anda tulis adalah satu juta limaratus tigapuluhtiga ribu duaratus tujuhpuluhtujuh kalo goblok jangan diumbar2 kampret bisa kagasi</t>
  </si>
  <si>
    <t>setidaknya masih ada pegangan untuk ke ranah hukum bila bermasalah dr pada gk sama sekali n langsung aja ke notaris bayar gpp yg penting dah ada sertifikatnya dr pd ibarat kata badan tak berbaju</t>
  </si>
  <si>
    <t>apalagi anda pernah menjabat saya yakin itu bukan salah presidennya tapi oknum2 pemerintahan yg akhlaknya kurang harusnya sbgai org yg ornh menjabat beberkan semua yg emang terkain penyelewengan atau apapun ke instansi yg berwenangnya bukan</t>
  </si>
  <si>
    <t>kok baca komene smpean smpe ngakak</t>
  </si>
  <si>
    <t>situ sehat mba apa laper makan dlu gih kalo laper gausah treak disini</t>
  </si>
  <si>
    <t>tunggu aja mbak hati dalam perkataan tanpa bukti</t>
  </si>
  <si>
    <t>cek ig kami ayo move on bagi kamu yg bosan kurus dijamin oke kalau tidak sekarang kpn lagi wa : 085733244789</t>
  </si>
  <si>
    <t>pak saya bikin di tarikin uang 6jt pak di kab tangerang itu juga karena mau ada gusuran tol serbaraja pak tp udh 2 bulan blm jadi dan suruh nunggu 2 bulan lagi</t>
  </si>
  <si>
    <t>kalau ngomong doang mah gampang bagi bagi sertifikat gratis dari sabang sampai merauke tapi buktinya ditempat ku cuma di lampung tengah deket sama jakarta gak ada bagi bagi sertifikat gratis tahun lalu ada tapi bayar 1 5 juta itu pun cuma sedikit kalau</t>
  </si>
  <si>
    <t>medan kpn pakk jokowi</t>
  </si>
  <si>
    <t>mari kita pilih nomor urut 3 thanos wkakaka dijamin semua makmur sejahtera</t>
  </si>
  <si>
    <t>mantap pak tapi saya tidak senang karna masih impor beras kasian petani yg gandalin hasil panen nya</t>
  </si>
  <si>
    <t>ewakooo roger</t>
  </si>
  <si>
    <t>pak jokowi sy mau pak caranya gmana ya</t>
  </si>
  <si>
    <t>semangat pakde</t>
  </si>
  <si>
    <t>pak ada umi saya disitu lho makasi banyak ya pak</t>
  </si>
  <si>
    <t>jasa penambahan followers like view ig aman murah terpercaya lagi ada promo juga lohh kak promo 1000f 500like cuman 25k promo 2000f 750like cuman 50k promo 3000f 1000like cuman 75klangsung aja kak cek ig kami</t>
  </si>
  <si>
    <t>jasa penambahan followers like view ig aman murah terpercaya lagi ada promo juga lohh kak promo 1000f 500like cuman 25k promo 2000f 750like cuman 50k promo 3000f 1000like cuman 75klangsung aja kak</t>
  </si>
  <si>
    <t>sehat terus pak jokowi</t>
  </si>
  <si>
    <t>kota pati jawatengah kpn pak tmpt yg sy tinggali ini tanah milik dinas terkait bayar pajak tiap tahunnya apa bs jd shm</t>
  </si>
  <si>
    <t>pakde ku 2periode</t>
  </si>
  <si>
    <t>mbaknya lg mabok x y</t>
  </si>
  <si>
    <t>kok nggak logis ya bro rakyat sdh punya legalitas kepemilikan tanah kok digugat mafia tanah maaf kok nggak nyambung pernyataan sampeyan</t>
  </si>
  <si>
    <t>yang salam bukan agamanya tapi umatnya bro</t>
  </si>
  <si>
    <t>aminnn jokowi kerja nyata semangat kerja pak presiden saya dengan senang hati tanpa bayaran atau suruhan dari siapapun saya sbgai kalangan remaja dari kalimantan tengah akan pilih bapak jokowi2periode</t>
  </si>
  <si>
    <t>ini baru presidentku</t>
  </si>
  <si>
    <t>pakde saya ingin sekali ketemu bapak di depok semoga saja ketemu yaa pak</t>
  </si>
  <si>
    <t>ini mantab nih gan</t>
  </si>
  <si>
    <t>dari pemerintah pusat memang gratis mbak untuk pembuatan sertifikat tapi kalau nyatanya ada daerah yg memungut biaya atas pembuatan sertifikat itu berarti kesalahan ada di tangan oknum daerah tsb mbak krna di daerah saya di pamulang barat j</t>
  </si>
  <si>
    <t>tanya presiden letoy lu mana rupiah yg ngoahaha</t>
  </si>
  <si>
    <t>saya blm punya sertifikat pak pingin bikin tp ku di perantauan salam pak jokowi 2 periode</t>
  </si>
  <si>
    <t>hebat pak reklamasi telah resmi d hentikan siapa dlu presidennya haha</t>
  </si>
  <si>
    <t>pemilih jokowi rata rata gk berpendidikan ngoahaha</t>
  </si>
  <si>
    <t>jokowi mantap</t>
  </si>
  <si>
    <t>kepda yg terhormat bapak jokowi saya warga salatiga dusun kragoan ingin mempertanyakan mahalnya bikin dan mengurus sertifikat tanah di daerah kami saya ingin mengurus tanah dgn luas hanya 336 mtr hrs mengeluarkan uang se besar rp 9 benar sebesar itu pak mhn penjelasan dan mhn di tinjau kembali trimakasih</t>
  </si>
  <si>
    <t>plonga plongo nyengir sana sini</t>
  </si>
  <si>
    <t>kasihan dapet pemerintah daerahnya yg anjayy</t>
  </si>
  <si>
    <t>siap kerja bagus laporan diterima</t>
  </si>
  <si>
    <t>pak blitar pula pak</t>
  </si>
  <si>
    <t>bukan ga terima mau tanya aja didukung para ustad semua ustad gitu ga lu itung ustad yg ga setuju ama prabowo trus prestasi yang baiknya apa isi komentarnya kaya orang teler kebanyakan halusinasi</t>
  </si>
  <si>
    <t>jual followers like views murah cepat aman akurat minat langsung dm aja atau 082299426858</t>
  </si>
  <si>
    <t>tetep pilih pak jokowi presiden ku</t>
  </si>
  <si>
    <t>akun sampah mah bebas</t>
  </si>
  <si>
    <t>senang liat orang2 yang mulai kebuka hatinya</t>
  </si>
  <si>
    <t>iya iyaa terserah elu deh</t>
  </si>
  <si>
    <t>sehat selalu pak jokowi</t>
  </si>
  <si>
    <t>pak presiden tolong daerah antapani bandung ya</t>
  </si>
  <si>
    <t>iya bal</t>
  </si>
  <si>
    <t>keluarga saya juga ada yg begini nih dulu cinta prabowo banget karna sering kemakan fitnah sekarang alhamdulillah udh banyak yg sadar kalo jokowi ga seperti apa udh mereka isukan</t>
  </si>
  <si>
    <t>jata orang bengkulu selatan msi ada pk jokowi</t>
  </si>
  <si>
    <t>sehat trus pak dee</t>
  </si>
  <si>
    <t>apa yg dapat dibanggain dari wowo si tukang culik pecinta orde baru</t>
  </si>
  <si>
    <t>tukang pecitraan</t>
  </si>
  <si>
    <t>walaupun suara kami tidak seberapa tapi kami sekeluarga yang ada di dompu ntb selalu dukung pak jokowi mudahan2 2 periode amienn jkw2p coblos 1 jokowi 1 kali lagi</t>
  </si>
  <si>
    <t>ke kepala daerah dulu kak mintak solusi karna gak mungkin semua bapak jokowi yang kasih solusi jadi gak di hargai kepala daerahnya</t>
  </si>
  <si>
    <t>eh ada apa itu distory gw wkwkwk</t>
  </si>
  <si>
    <t>trus bekerja untuk rakyat pak president jokowi</t>
  </si>
  <si>
    <t>jangan lupa yah jadiin saya menteri pendidikan wkwkwk</t>
  </si>
  <si>
    <t>di bekasi kota kapan pak ibu sy pernah ditawari dr pihak rw 16 rt kel kayuringin jaya bekasi untuk pemutihan sertifikat dan dikenakan biaya per srtifikat rp sedangkan informasi dari pemerintah pusat gratis tolong pencerahan pak jokowi</t>
  </si>
  <si>
    <t>bismillah presiden joko widodo kembali memimpin indonesia aminnn ya rabb</t>
  </si>
  <si>
    <t>mana pki bukti mana pki jangan asal ngebacot tunjukin bukti pki ngebacot doang bukti kagak ada makan tuh hoax makan nasi biar sehat otakmu jngan makan hoax</t>
  </si>
  <si>
    <t>huss gak ada yg gak mungkin doaiin aja</t>
  </si>
  <si>
    <t>joko widodo</t>
  </si>
  <si>
    <t>d tempatku kok belum d serah2kan padahal sudah d mintak iuran</t>
  </si>
  <si>
    <t>bangganya aku punya presiden seperti bpk jokowi</t>
  </si>
  <si>
    <t>memang sih pak jokowi masih kurang baik kinerjanya tapi menurut saya cukuplah yg jadi perta annya sekaran seandainya pakjowi tergantikan apakah pengganti jokowi bisa jauh lebih baik dari pak jokowi kalau jawaban saya sih tidak 2periodejokowi</t>
  </si>
  <si>
    <t>mending klw msh bs ngakak lah itu komenmu bikin merinding ap bagimu itu sdh biasa klw niat curang</t>
  </si>
  <si>
    <t>rumah saya donk pak</t>
  </si>
  <si>
    <t>pak kapan giliran di agung desa karang anyar lampung selatan masalahnya sudah 1 tahun warga yg tanya mereka jawabnya belum belum dan belum sepertinya ada yg ga beres</t>
  </si>
  <si>
    <t>bgmna caranya bikin sertifikat masal</t>
  </si>
  <si>
    <t>ko nyalahin pak jokowi salahin aja oknum2 yg main disitu hadehh kebalik wkwkkw</t>
  </si>
  <si>
    <t>terimakasih pak jokowi semoga bapak keluarga sehat selalu dan di lindungi allah swt amin yra</t>
  </si>
  <si>
    <t>biaza ajah mba</t>
  </si>
  <si>
    <t>nyalahin pak jokowi emangnya di tempat tante gak punya pemerintah daerah tante sehat gak</t>
  </si>
  <si>
    <t>ente kehabisan obat penenang to mba mulut mu kaya orng tdk waras</t>
  </si>
  <si>
    <t>dibaca baik baik mba</t>
  </si>
  <si>
    <t>keren pakde keren metal metal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personal inchase yang didelegasikan untuk melakukan speed up dan manuver sumber daya untuk kinerja baik terhadap visi misi untuk program ini dan program yang lainya pakde jokowi mprgoid dpr ri kemendagri kemnaker kemenpanrb kemenkeuri kemendespdtt darikamirakyatyangsangatsangatkecil</t>
  </si>
  <si>
    <t>kepala negara yg baik berpihak pada kebenaran dan rakyat indonesia</t>
  </si>
  <si>
    <t>aparat kampung daerah lo yg nipu tololl goblok</t>
  </si>
  <si>
    <t>tidak berpendidikan tpi pnya ahlak lebih baik dri pada berpendidikan tinggi gk pnya ahlak suka nyebar hoax jualan ayat fitnah sana fitnah sini nyinyir kmna mana tpi d bangga dngan itu semua</t>
  </si>
  <si>
    <t>kerja nyata pak jokowi ayo budihermawan536 dukung jokowi2periode biar kebagian sertifikat tanah gratis</t>
  </si>
  <si>
    <t>info loker dong yang gaji nya minimal 10 juta tapi kerja nya ringan saya ijazah smp</t>
  </si>
  <si>
    <t>alhamdulillah dolar mahal pekerjaan sulit bbm naik mahasiswa di gebukin stasiun tv nggk netral hutang semakin dikit eh semakin banyak maksudnya cebong cebongdungu 2019gantipresiden jokowikalah jokowikalahinsyaaallah</t>
  </si>
  <si>
    <t>coba situ yg baca baik2 berulang2 komen sari nt pling atas</t>
  </si>
  <si>
    <t>mbak kalo gatau faktanya mending diam apa mbak pernah kerja di bpn jd tau sistemnya bagaimana ngomong doang digedein</t>
  </si>
  <si>
    <t>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t>
  </si>
  <si>
    <t>kapan giliran rumahku apa mungkin</t>
  </si>
  <si>
    <t>super sekali pakde sehat selalu pakde</t>
  </si>
  <si>
    <t>pencitraan terus ya boos tolong naikan harga karet pak semenjak boss jadi presiden harga karet gk pernah di atas rp 8000 kalo gak ada perubahan ya terpaksa saya harus 2019gantipresiden</t>
  </si>
  <si>
    <t>tuhan pun gamau mas ngasih rumah sama tanah kalo situ sendiri gaada usahanya</t>
  </si>
  <si>
    <t>siap 1 periode lagi</t>
  </si>
  <si>
    <t>ngakak mantul pak eko</t>
  </si>
  <si>
    <t>dari mana terbaik hutang banyak impor beras petani melarat dolar naik bbm naik tdl naik negara kacau</t>
  </si>
  <si>
    <t>sertifikat itu berbadan hukum bro mau maju sampe peradilan manapun dia yg punya sertifikat yg menang</t>
  </si>
  <si>
    <t>pak giliran kab kendal jateng kapn</t>
  </si>
  <si>
    <t>wkwkwk hnya di indonesia yang presiden kerjaannya hanya ngebaiin sertifikat melulu yaa lumayanlah tinggi nilai pencitraannya dsni wkwk 2019gantipresiden 2019presidenbaru 2019prabowopresiden</t>
  </si>
  <si>
    <t>kebetulan di daerah kami cibitung bekasi</t>
  </si>
  <si>
    <t>kalo anda punya bukti silahkan kasih ke divisihumaspolri</t>
  </si>
  <si>
    <t>yth pa pa presiden berita hoak dan fitnah di media sosial bagai jamur mohon sangat segers di bersihkan pa ini bisa merusak generasi yg akan datang</t>
  </si>
  <si>
    <t>apaan gratis dari mana ditempat saya bayar pak 3juta</t>
  </si>
  <si>
    <t>kasihan nggak ada yang buly hahaha pengin ngakak</t>
  </si>
  <si>
    <t>otak kampret isinya cuman kebencian</t>
  </si>
  <si>
    <t>pemerintah bersama melalui anak perusahaannya telah mengakuisisi perusahaan malaysia tsgn dimana satelit ini disinyalir memiliki jangkaun dan prospek yg lebih baik dari satelit sebelumnya itu yang pernah saya baca jadi</t>
  </si>
  <si>
    <t>tolong donk pak jokowi sertifikat saya sudah setahun di urus belum beres juga di bpn jakarta pusat</t>
  </si>
  <si>
    <t>bagaimana ya iri rasanya lihat orang sdh pada jadi sertifikatnya sedang saya blm jadi ditanyakan ke pihak terkait jawabannya nanti kita cek dulu padahal sdh 1 tahun sdh bayar 1juta daerahnya rawa panjang bojong gede</t>
  </si>
  <si>
    <t>jgn suka nyalahin orang nya tetangga sy dpt sertipikat gratis sesuai program</t>
  </si>
  <si>
    <t>sehat sllu buat pak jokowi</t>
  </si>
  <si>
    <t>perasaan ini orang komennya ngga pernah positif kasian hidup penuh dengan kebencian bersihkan hati bro atau ada sesuatu yg di terimanya ya seriustanya</t>
  </si>
  <si>
    <t>mantap pak</t>
  </si>
  <si>
    <t>lah elu rakyat kerjanya begitu mulu ngomongin presiden apa buat indonesia maju makin bodoh dong</t>
  </si>
  <si>
    <t>boleh tahu lah mas caranya cuma omong jgn kan p prabowo sy jg bisa</t>
  </si>
  <si>
    <t>smga kerjany bp jokowi senantiasa ikhlas dan nantinya rakyat yg bisa menilai mana capres yg pas dihati mreka</t>
  </si>
  <si>
    <t>teman sya urus gratis ko itu pihak di bawah2 nya gak bnr mbak manik setia derah beda mbak manik orng2 di bawah nya aj ambil kesempatan</t>
  </si>
  <si>
    <t>ya pak de karna itu hak mereka juga kan dr negara untuk rakyat miskin kan</t>
  </si>
  <si>
    <t>lily riyandi mayyasariiayya wowwww sertifikat nya bisa di sekolahin ha ha</t>
  </si>
  <si>
    <t>dasr maksudnya mau nyoblos klo nyoblos surat suara gak sah harus pilih salah satu dan mbak sari bilang mau pilih yang nomer satu paham</t>
  </si>
  <si>
    <t>bencong wkwkwk</t>
  </si>
  <si>
    <t>pak jokowi suami saya pengen banget ketemu bapak sekarang lagi hadir acara penyerahan sertifikat dari bapak di depok</t>
  </si>
  <si>
    <t>pembagian sertifikat itu sebenarnya seperti apa sih pak prodedurnya jokowi</t>
  </si>
  <si>
    <t>semangat terus bapakku jokowi saya mendukung penuh progam anda presiden optimis rakyat harus optimis biar semua terealisasikan tukang mengeluh hanya akan menghambat negara ini untuk maju</t>
  </si>
  <si>
    <t>kebetulan di daerah kami cibitung bekasi blm lama ini telah di lakukan pendaftaran pengukuran tanah semoga proses nya bisa lebih cepat sehingga masyarakat dpt menerima sertifikat trsbt secepat dua periode</t>
  </si>
  <si>
    <t>slmat siang pak jokowi knpa smpi sekarang d tmpat sya d depok jabar blm sampai perona pembuatan sertifikat tanah salam sukses selalu pak</t>
  </si>
  <si>
    <t>haruse nek abang lo hakim kpk dia nanggepi dong mbak kalau presiden bilang e gratis tapi katne mbak mbayar harus e ya dilaporin</t>
  </si>
  <si>
    <t>petugas nya</t>
  </si>
  <si>
    <t>prestasi prabowo apa sih hahaha</t>
  </si>
  <si>
    <t>2019 tetap jokowi</t>
  </si>
  <si>
    <t>dri zaman soeharto indonesia bnyak utang nya mas adit rkyat indonesia mau nya murah maunya ap2 disubsidi dlm sgala bidang klo gak hutang mau dri mna buat nutupin smuanya dri angaran pun gak cukup mas adit</t>
  </si>
  <si>
    <t>pak kapan ya petanahan kebumen ada sertificate masal</t>
  </si>
  <si>
    <t>nahhhhh ini dia</t>
  </si>
  <si>
    <t>presiden yang merakyat lanjut 2 periode salam nomor urut 1 jokmin</t>
  </si>
  <si>
    <t>mudah an lanjut lg tahun depan ya pak semangat phak dhe</t>
  </si>
  <si>
    <t>daerah jakarta timur belum nih pak jokowi</t>
  </si>
  <si>
    <t>sama dulu saya pilih wowo kesel bgt wiwi menang tp trnyta 2019 saya ga akan salah pilih lagi 2019tetapjokowi</t>
  </si>
  <si>
    <t>jokowi juga gak mnta kamu untuk pilih dia wkwkww</t>
  </si>
  <si>
    <t>kapan bagi2 sertifikat ke gresik jatim pak</t>
  </si>
  <si>
    <t>boleh boleh teh</t>
  </si>
  <si>
    <t>mugi gusti agung mberkahi panjenengan pak</t>
  </si>
  <si>
    <t>lu sindir junjungan lu wkk</t>
  </si>
  <si>
    <t>ini nih mama aku gaikut rahmanalfazar</t>
  </si>
  <si>
    <t>hy guys mau followers view like nya bertambah cepat kuy lah difollow followers aktifpasifmurah dijamin aman cepat dan pastinya terprivasi</t>
  </si>
  <si>
    <t>amiiiiin semoga ttp jadi pennerang bagi rakyat semua karna bapak peresiden inspirasi rakyat yg sejati semoga ttp dalam lindungan allah subhana wata ala dimana pun berada kami dari paling bawah turut mendukung 2 priode</t>
  </si>
  <si>
    <t>makanya hastag gw bikin indonesia maju insya allah itu solusi dari seorang rakyat nih 2019prabowopresiden</t>
  </si>
  <si>
    <t>sebelum di sikat penguasa2 harus sudah di bagikan sertifikat ke rakyat karna sudah terbukti ribuan hektar tanah di negri ini yg sudah di miliki penguasa bukan rakyat trimakasih pak suara kluarga kami suara pak jokowi</t>
  </si>
  <si>
    <t>semoga 2019 bapak jokowi menjadi persiden lagi saya sllu akan dukung bapak</t>
  </si>
  <si>
    <t>itu bukannya tugas bpn pak</t>
  </si>
  <si>
    <t>bahasa india nya pak jokowi dua periode gmn tolong d bls</t>
  </si>
  <si>
    <t>pak jokowi</t>
  </si>
  <si>
    <t>solo kususnya daerah sangkrah kapan pak dikasih sertifikatnya</t>
  </si>
  <si>
    <t>g sabar nanti sore 27 september pakde jokowi meresmikan tol depok antasari</t>
  </si>
  <si>
    <t>sok tau kadin nya udh digqnti semua di periode jokowi mba gaush soktau</t>
  </si>
  <si>
    <t>2 periode pak presiden jokowi</t>
  </si>
  <si>
    <t>dia pencitraaan terus og si mukidi jokowi</t>
  </si>
  <si>
    <t>msih hidup ya kirain udh ditangkap ini orang yg punya akun</t>
  </si>
  <si>
    <t>klu goblok tu jngn kbangetan mau pilih atau tidak itu hak anda tpi bacot anda yg sopan dikit</t>
  </si>
  <si>
    <t>ajib brner lanjutkan bang jokowi dua priode kami sklrg mendukung mu</t>
  </si>
  <si>
    <t>katanya ada 10 juta lapangan kerja mana sudah 2 tahun saya nganggur padahal sudah s2 ok tunggu saya bantu carikan loker dihalaman facebook loker beberapa saat kemudian ini ada bro managerial hrd ah itu butuh pengalaman 1 tahun ris kalau jadi kasir di alfama t malu lah sama gelar nih yang keren kasir resto oga ah nih jadi administrasi dikantor kantornya kecil ini ada lagi bro staff kantor wah besar tuh perusahaannya berapa gajinya tunggu saya search dapat rp sampai rp saya itu s2 gapok saya itu harus 3jt keatas ris cari yang lain ok ini jadi pegawai bank tapi harus ditraining dulu selama setahun baru ada pengangkatan ah ada riba nya hmm kalau ini jadi guru smp swasta lah kok cuman smp malu toh apa kata orang tua ku nih kepala gudang terbuka di pt pasti berat ada yang lain ris nih ada di rs tp honorer yah habisin waktu pns buka bulan ini untuk jurusan ku hanya 12 orang dari formasi yang akan diterima di makassar saya nyerah duluan hmm bagaimana kalau jadi reseleser atau dropshiper gengsi banget jualan ris wkwkw apa kata orang kampung percuma s2 tapi ujung ujungnya jualan kenapa tidak buka usaha aja butuh modal besar dan bagaimana nanti gaji karyawannya ris close tarik selimut tidur walaupun ada 100 juta lapangan pekerjaan kalau pola pikirnya seperti itu tidak bakalan kerja gantipolapikirshare kalau punya teman seperti ini</t>
  </si>
  <si>
    <t>pak jokowi saya setuju bapa jadi presiden lagi di tahun syarat bapak pindah partai</t>
  </si>
  <si>
    <t>asalkan sertifikatnya benar ada dan gak ada masalah tumpang tindih lahan aja serta segeralah semuanya dibagi pak krn tahun dpn insha allah ganti presiden</t>
  </si>
  <si>
    <t>alay luuu</t>
  </si>
  <si>
    <t>yaa laporin ajah ke polisi kalo ada saksi dan bukti</t>
  </si>
  <si>
    <t>emang mau bg2 apa beliau sdg tdk menjabat kpla negara bgaiamna pemikiran anda membeda seorg presiden dgn rakyat biasa</t>
  </si>
  <si>
    <t>love you pak presiden</t>
  </si>
  <si>
    <t>jokowi presidenku</t>
  </si>
  <si>
    <t>hhhaaaaaaa sumpah nya demi nabi muhammad saw baru denger gw orang sumpah pake bawa2 nama nabi muhammad saw</t>
  </si>
  <si>
    <t>ya udah lo gt lo lu pnya tanah jngn ada yg bersertifikat okey</t>
  </si>
  <si>
    <t>gak ada otaknya kau itu perbuatan oknum jgn kambing hitamkan presiden pakai otak busuk mulutmu</t>
  </si>
  <si>
    <t>makanya kerja</t>
  </si>
  <si>
    <t>coba di lampung tulang bawang pak</t>
  </si>
  <si>
    <t>kalo dukung prabowo ngapain mampir di lapak pak jokowi bro caper nih pasti huehehe kalau kampanye tuh bersih dong malu maluin capres dan cawapres pilihanmu tuh namanya belajar lah mencerdaskan kehidupan bangsa jangan menghancurkan</t>
  </si>
  <si>
    <t>cie cebong gk trima ini mh alasan saya aj dukung pak prabowo mu lo dukung si jokowi silahkan punya alsan masing</t>
  </si>
  <si>
    <t>lahh nanti di priode k2 biar buat bahan kampanye wkwkwkwkwk</t>
  </si>
  <si>
    <t>ya allah kotor skali hatimu istifar g pilih ysdh klo beliau jd presiden lgi siap kondisikn jantungmu</t>
  </si>
  <si>
    <t>justru program jokowi yg sekarang ini memperbaiki warisan pemimpin sebelum nya yg mentri mentri nya suka malakin rakyat atas tanah nya sendiri untuk sertifikat nya dan skrg jokowi bagi bagi gratis skrg tanpa harus dipungut biaya besar kalo</t>
  </si>
  <si>
    <t>mantul pak eko</t>
  </si>
  <si>
    <t>alamat anda</t>
  </si>
  <si>
    <t>sok tau</t>
  </si>
  <si>
    <t>justru rakyat udah cerdas ga bakal kemakan isu fitnah hoax dan ujaran kebencian mikir</t>
  </si>
  <si>
    <t>apakah anda waras saya pikir ada yg konslet ama otak anda</t>
  </si>
  <si>
    <t>yakiiiinnn negaramu bisa bebas tanpa hutang apalagi pengen dipimpin ama org yg gk punya pengalaman sama sekali didampingi cawapres eks korupt uuppss</t>
  </si>
  <si>
    <t>pak kalo membagikan sertifikat melalui pemerintah setempat saja untuk efisiensi anggaran pak semakin sering diadakan acara seperti itu semakin banyak anggaran keluar lebih baik untuk pembangunan di lombok dan daerah terpencil supaya semakin cepat lebih baik dan maju</t>
  </si>
  <si>
    <t>ini nih klo pilus di kasih nyawa ngomong asal nyablak aja klo tau ada yg salah dan punya bukti laporin bukan ngomong seenaknya ntar klo di ciduk pasti maaf2 deh yg begini</t>
  </si>
  <si>
    <t>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jokowi divisihumaspolri dpr ri tni angkatan darat tni angkatan darat</t>
  </si>
  <si>
    <t>akun palsu ya malu2in org batak</t>
  </si>
  <si>
    <t>nikmati aja pemimpin yg skr g usa ngebacot kalian siapapun presiden dimata kalian g ada yg bener jadi nikmatin aja guys semua ada masa nya</t>
  </si>
  <si>
    <t>uang rakyat daerah mana yg di makan p jokowi tolong jelaskan secara detail data</t>
  </si>
  <si>
    <t>kamu lucu klo gak ngerti soal kepemimpinan negara jgn sok tau ini membangun negara bukan membangun rumah rumahan</t>
  </si>
  <si>
    <t>sabar sabarin mata ngeliat komennya dia kayaknya dia nge l s astaghfirullah sebaik2 wanita kok yaa sampe segitunya dia ya ngeyel banget</t>
  </si>
  <si>
    <t>ane gak kerja ama china gan</t>
  </si>
  <si>
    <t>yg kau pikir nya sinetron ini tante wkwkwkwk</t>
  </si>
  <si>
    <t>idiot mana ada negara tanpa hutang goblok amerika aja hutang nya lebih besar dari indonesia dasar tolol belajar cari info dulu baru bacot</t>
  </si>
  <si>
    <t>mau travelling tp gak punya koper atau koper kurang besar atau butuh koper yg lebih kecil mau beli koper tp sayang uang mau hemat mendingan sewa aja lebih murah dan harga terjangkau harga sewa mulai rp kopernya pun bagus2 lohh gaess yuk tunggu apalagi chek ig kami sewakoper jogja khusus area jogjakarta</t>
  </si>
  <si>
    <t>wkwkwk yang lebih mahal sampe berkardus2 banyak</t>
  </si>
  <si>
    <t>ini cermin dari sila ke lima keadilan sosial bagi seluruh rakyat indonesia gak cuman fokus di ibukota aja yg di ibukota aja ngerasa di dzolimi karena merasa tidak terlalu di perhatikan seperti pemimpin terdahulu</t>
  </si>
  <si>
    <t>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t>
  </si>
  <si>
    <t>udh punya telkom yg lebih bagus dan lebih menguntungkan sebagai pengganti indosat hahaha</t>
  </si>
  <si>
    <t>sehat trus pak de jokowi</t>
  </si>
  <si>
    <t>sdh minum aqua mbak</t>
  </si>
  <si>
    <t>pasukan kardus kan selalu bikin kisruh di semua medsos group jokowi maklum kardus nggak punya prestasi</t>
  </si>
  <si>
    <t>pak jokowi tlg punya sy yg sdh 3th sertifikat blm keluar pak</t>
  </si>
  <si>
    <t>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t>
  </si>
  <si>
    <t>palingan yg gugat sandiuno lipbalm dia kan pebisnis yg tukang jual beli lahan</t>
  </si>
  <si>
    <t>lu yg busuk komen asal nulis</t>
  </si>
  <si>
    <t>bapak berhati mulia lanjut presiden ke</t>
  </si>
  <si>
    <t>iya sy jg pikir bgitu gaaes 2019pastijokowilagi</t>
  </si>
  <si>
    <t>tolong pungut otak lu kececer di jalan keknya</t>
  </si>
  <si>
    <t>hanya yang mempunyai hati nurani yang bisa liat kerja nyata pakdw jokowi gag sabar pilpres nanti pak pengen coblos no 1 salam 2 periode pakde jokowi my president</t>
  </si>
  <si>
    <t>anda berkomentar begini apa sudah lapor ke perangkat desa bisa jugakan yg makan uang rakyat pemimpin daerah anda monggo di cek lagi</t>
  </si>
  <si>
    <t>kalu 2 priode yakin dah indonesia bakal di jual sma cino</t>
  </si>
  <si>
    <t>di tangsel area serpong utara warga harus bayar 2juta per kk itu jg udah hampir setau belum jadi pa jokowi dimana letak gratisnya kalo pengurus masih doyan korupsi</t>
  </si>
  <si>
    <t>haha bukti pembangunan bnyk junjungan elu apa prestasi orang pki yg suka menculik ngik ngok</t>
  </si>
  <si>
    <t>telipat lidah gue bca koment lu</t>
  </si>
  <si>
    <t>sabaar sabaarin mata krn ngeliat komennya dia astaghfirullah sebaik2 wanita kok yaa sampe segitunya dia ngeyeel banget apakah dia wanita</t>
  </si>
  <si>
    <t>lhaa orang ini lgi wong truss komennya g prnh komen yg baik 2019gantiotak</t>
  </si>
  <si>
    <t>sy ga kepikiran buat ngerekam sy cm agak kaget aja cukup tau ternyata hakim bisa dpt uang gaji diluar kantor atau jangan2 uang</t>
  </si>
  <si>
    <t>mbaknya gagal faham nih fikirannya uda suudzon aja baca tuh penjelasan dr zimedgilabalap jan asal ngatain curang</t>
  </si>
  <si>
    <t>ini negara hukum pake otak lu jgn cuman dipajang</t>
  </si>
  <si>
    <t>semoga bapak jadi mertuaku autodibullynetizen</t>
  </si>
  <si>
    <t>that shemale</t>
  </si>
  <si>
    <t>dukung aja jagoannya yg cuman 29 pengikut mau jadi aoa</t>
  </si>
  <si>
    <t>gue gk perlu nanya mslh yg krna gue rakyat makmur di pimpin jokowi ayo elu tanya sm jndrl kardus elu itu ama sandi yg menjual nm rakyat jkrta</t>
  </si>
  <si>
    <t>kalo ga curang ga menang mantap lanjutkan terus</t>
  </si>
  <si>
    <t>yaa laporin ajah mbak</t>
  </si>
  <si>
    <t>hai mbak kmu berhijab bisa gak kl jd tamu yg sopan org ditanya baik2 mlah langsung komen dungu aja ga ngaca itu angka mu udah salah lebih jelas yg angka dr pak jokowi bukan angka dr anda</t>
  </si>
  <si>
    <t>dari dulu cina datang sebelum belanda tong km mau ku sekolahin lg tong lihat depan jgn lihat belakang salam 2 periode bapak jokowi</t>
  </si>
  <si>
    <t>terima kasih pak jokowi presidenku</t>
  </si>
  <si>
    <t>emank situ tau gmn kerja nya prabowo slm hidup nya apa saja kerjanya buat indonesia selain gil gilaan pengen jd presiden</t>
  </si>
  <si>
    <t>yg bilang penciitraan tenggelamkan ga bisa nerima kenyataan nih</t>
  </si>
  <si>
    <t>maaantaap pak biar melongo tu yg di sono</t>
  </si>
  <si>
    <t>ngapain komen sama orang tolol</t>
  </si>
  <si>
    <t>ingin kulit sehat bisa cek ig olshop blackwalet</t>
  </si>
  <si>
    <t>lol negara kacau karena orang yg pernah list berita kayak lu</t>
  </si>
  <si>
    <t>di tempat ku mudah buat ap aja laen daerah kok ribut ae e ktp lah sertifikat lah dll berarti petugas e ora disiplin</t>
  </si>
  <si>
    <t>loe mau dukung siapapun itu urusanmu dukung dengan memamerjan prestasinya prabowo dan sandi bukan denhan nyolot2 di group ini apa karena nggak ada yg bisa loe pamerin makanya loe hanya hisa nyolot2</t>
  </si>
  <si>
    <t>ap bedanya dengan anda komen ajh busuk bgtu bru nulis sdh ngegas g sopan ap lg klo sdh jadi junjunganmu tmbah belagu pula kau rakyat jg cerdass keles mn yg bner n gk jngn kau sm ratakan dngn pikiran kau lh</t>
  </si>
  <si>
    <t>dia dibayar untuk nyinyir ini bro cuekin aja maklum nyari kerja itu susah jadi nyinyir aja deh kerjanya</t>
  </si>
  <si>
    <t>nanti pak sandi mengundurkan diri dari wapres</t>
  </si>
  <si>
    <t>ni akun dipegang orang banyak pasti</t>
  </si>
  <si>
    <t>prabowo kan pro amerika</t>
  </si>
  <si>
    <t>bismillah semangat terus yaa pak kuatkan iman dan hati yg baik pasti akan dibalas dgn kebaikan usahamu tidak akan menghianati hasilmu biarkan orang berkata apa semangat pak jokowi</t>
  </si>
  <si>
    <t>pak mohon di bantu proses</t>
  </si>
  <si>
    <t>punya saya kox ngk belum jadi padahal yg lain ny udh pada jadi</t>
  </si>
  <si>
    <t>kalau cuma mau rusuh jgn disini saya tau kok para kampretos memang hidup nya penuh rusuh selalu cari2 kesalahan biar dibenci padahal logika biar kalian menutupi prestasi bosan gd aja sekedar alat kampanye</t>
  </si>
  <si>
    <t>mbak kalo berkomentar demi kebaikan seseorang kalimatnya harusnya gini nih bapak jokowi mohon bantuannya didaerah kami untuk membuat sertifikat tanah dikenakan biaya bukankah bapak pernah menyampaikan kalau ini gratis mohon jawabannya</t>
  </si>
  <si>
    <t>kira2 loe tau nggak ya masa jabatan presisen sampai kapan</t>
  </si>
  <si>
    <t>pokoknya semua masalah se indonesia mulai dari anak yg susah makan sampai suami yg gk bisa ereksi itu salah p jokowi wkwk lucu kan kubu sebelah wkwk</t>
  </si>
  <si>
    <t>yuk gabung semua profesi bisa mahasiswa karyawan guru pns terutama irt yg ingin punya penghasilan sendiri yuk join dengan saya penghasilan juta per hari bahkan bisa lebih kerja via hp dengan modal 1x seumur hidup</t>
  </si>
  <si>
    <t>eh maksud sy kubu anda wkwk</t>
  </si>
  <si>
    <t>tanggerang ciputat belum jadi semua pak sertifikatnya termasuk punya saya sudah 1 tahun lebih belum jadi pak jokowi</t>
  </si>
  <si>
    <t>naik kuda itu baru pencitraan guoblok</t>
  </si>
  <si>
    <t>pesannya 2019tetapjokowi begitu kah pak ganjar pranowo hehehe</t>
  </si>
  <si>
    <t>rukun ale podho ngguyu</t>
  </si>
  <si>
    <t>pesan damai tetap no</t>
  </si>
  <si>
    <t>udah keliatan siapa yang memimpin</t>
  </si>
  <si>
    <t>adem liatnya ya pak ganjar pranowo</t>
  </si>
  <si>
    <t>damai pak soal e sing ten meja koyo botol congyang pak ganjar pranowo peace</t>
  </si>
  <si>
    <t>pak daerah jepara sekarang suka macet semenjak bnyak pabrik pabrik yg berdiri</t>
  </si>
  <si>
    <t>adem lihatnya tetapjokowi</t>
  </si>
  <si>
    <t>tertawalah sebelum tertawa itu dilarang warkop dki</t>
  </si>
  <si>
    <t>bagaimana rasanya jika memiliki tinggi dan berat badan yang ideal jika itu yang kamu impikan bisa saya bantu cek testimonial akun saya solusi untuk kamu yg mau nambah tinggi 1 10 cm dalam hitungan bulan</t>
  </si>
  <si>
    <t>badeh sanjang kale pak gubernur ganjar pranowo tp takut di jawab apa urusan anda menanyakan itu</t>
  </si>
  <si>
    <t>madu ruqyah syar i cek ig kami</t>
  </si>
  <si>
    <t>mudah mudahan pemimpin kita walaupun sering berbeda pemikiran dan gagasan dalam membangun indonesia tetap rukun dan damai seperti ini yah agar generasi muda bisa tertular seperti ini jg ganjar pranowo</t>
  </si>
  <si>
    <t>mentertawakan pasangan sebelah wkwk</t>
  </si>
  <si>
    <t>kesan nya damai tp kenyataan nya kubu sblh msh juga nyebar hoax di media sosial hrpn sy smg pak jokowi menang amin</t>
  </si>
  <si>
    <t>adem lihat kebersamaan mereka</t>
  </si>
  <si>
    <t>wajah wajah yang bersinar bersih pak de</t>
  </si>
  <si>
    <t>mantap pak indahnya kebersamaan karena kita satu bangsa</t>
  </si>
  <si>
    <t>injih pak kita galang sportifitas</t>
  </si>
  <si>
    <t>siap pak gub</t>
  </si>
  <si>
    <t>saya sih ga akan protes nantinya siapapun presidennya sebab sy golput dalamperantauan gakbisapulkam pemilihanpresiden</t>
  </si>
  <si>
    <t>pak ganjar pranowo gubernur jawa tengah: ada pesan damai dari gambar ini</t>
  </si>
  <si>
    <t>itu kayak kata kata gubernur daerah sana</t>
  </si>
  <si>
    <t>seharusnya pak prabowo dengan pak jokowi berkoalisi</t>
  </si>
  <si>
    <t>semua tersenyum adem ayem pak ganjar pranowo</t>
  </si>
  <si>
    <t>damai itu indah</t>
  </si>
  <si>
    <t>ademmmmmm nyaaaaaaa</t>
  </si>
  <si>
    <t>beliau damai pak ganjar pranowo tp yg pd ribut kan pendukung nya pak</t>
  </si>
  <si>
    <t>pak ganjar pranowo apakah untuk membuat sertifikat tanah gereja memang tidak semudah rumah pribadi ya suwun</t>
  </si>
  <si>
    <t>kayaa gubernur sono jadi ngakak deh serumah nonton die apa urusan anda menanyakan itu</t>
  </si>
  <si>
    <t>persatuan demi perdamaian dan kemajuan nkri</t>
  </si>
  <si>
    <t>pancasila pak</t>
  </si>
  <si>
    <t>keren damailah indonesia ku</t>
  </si>
  <si>
    <t>pak de kok di tengah</t>
  </si>
  <si>
    <t>nahhh ini yg kitaaahhh tunggu2 ademmm bgtt rasanya kl liat yg damai gini semoga tetap damai selamanya membangun indonesia agar tetap majuu</t>
  </si>
  <si>
    <t>damai mawon mboten cekap pak ganjar pranowo wong pati</t>
  </si>
  <si>
    <t>yang ga damai pendukung2nya pak</t>
  </si>
  <si>
    <t>wkwkwk untung jawa tengah punya pak gubernur yg friendly n gayeng yg tau klo beliau adalah pelayan rakyat bukan pemimpin sipil</t>
  </si>
  <si>
    <t>boleh minta gambarnya pak</t>
  </si>
  <si>
    <t>kalo pak gubernur kitah bedaaa nggih kan pak ganjar pranowo</t>
  </si>
  <si>
    <t>seniker e pak sandi koq mirip nggon ku ya</t>
  </si>
  <si>
    <t>apa hak anda menanyakan itu</t>
  </si>
  <si>
    <t>1 pak</t>
  </si>
  <si>
    <t>ikut ngakak aja ah</t>
  </si>
  <si>
    <t>pesan nya jgn lupa 2019 pilih pak de</t>
  </si>
  <si>
    <t>semuanya duduk sgn sikap sopan tapi ada 1 yg duduk tdk sopan</t>
  </si>
  <si>
    <t>celananya pak sandiuno bagus enak dipakai buat menyilangkan kaki</t>
  </si>
  <si>
    <t>alhamdulillah gubernur saya pak ridwankamil juga tidak seperti itu dan juga tau tugasnya melayani dan mengayomi warga nya seperti pak ganjar pranowo</t>
  </si>
  <si>
    <t>prabowo:saya ingin jd presiden biar meresmikan proyek2 anda pa jokowi jokowi: kerja mangkanya</t>
  </si>
  <si>
    <t>berdiri aja udah bikin macet apalagi tiduran ya mass</t>
  </si>
  <si>
    <t>bagus juga beliau</t>
  </si>
  <si>
    <t>sebarkan ke seluruh indonesia pak</t>
  </si>
  <si>
    <t>ada yg pura2 tertawa</t>
  </si>
  <si>
    <t>pak gub saya suka gambar ini tapi maaf kalo saya salah fokus ke posisi duduknya pak sandi uno</t>
  </si>
  <si>
    <t>makanya jadi amat aneh dibawah kon gontok gontokan gak karuan</t>
  </si>
  <si>
    <t>salfok cara duduk si biru koq kayak perempuan gitu sandiuno</t>
  </si>
  <si>
    <t>untung gubernur saya tidak begitu saya org jateng yg beruntung</t>
  </si>
  <si>
    <t>fokus yang di sebelah bu gracenat pake kaos a7x</t>
  </si>
  <si>
    <t>pak mhon di abadikan dan di jadikan patung lilin heheee pose dapet semua nih</t>
  </si>
  <si>
    <t>kebiasaan lama duduk nya kemayu</t>
  </si>
  <si>
    <t>hus syanaaa syantiiik syantiiiik hehe</t>
  </si>
  <si>
    <t>betul pak selama ngga ada fadli zon pasti damai momennya</t>
  </si>
  <si>
    <t>salam damai 2 periode indonesia gayeng</t>
  </si>
  <si>
    <t>damai indonesiaku</t>
  </si>
  <si>
    <t>dalamnya laut dapat diukur dalamnya hati manusia siapa yang tahu di luar senyam senyum tapi entah apa yang terbersit dalam benak masing masing salam pak ganjar pranowo yang saya hormati</t>
  </si>
  <si>
    <t>kelas atap langit mencipta kedamaian bagi seluruh rakyat indonesia</t>
  </si>
  <si>
    <t>kok fokusku sama cara duduknya pak sandi manjah manjah gimana gitu</t>
  </si>
  <si>
    <t>bagi saya si penjual soto pinggir jalan biar pak jokowi di fitnah di maki di zolimi saya tetep dukung milih no 01</t>
  </si>
  <si>
    <t>yang lu butuhin ada di story gw gapercaya cek aja</t>
  </si>
  <si>
    <t>lebih intens lagi pertemuan dua tokoh ini jgn mau di manfaatkan pihak yg ga suka perdamaian indonesiaantihoax</t>
  </si>
  <si>
    <t>enak banggeett uno duduknya</t>
  </si>
  <si>
    <t>pak ganjar pranowo mangke dalu badhe dhahar teng pundi nderek pak</t>
  </si>
  <si>
    <t>sebenernya yg bikin suasana jd ribet ituh die hard fans mereka pak ganjar pranowo kl figur capres nya sih baik baik aja semuanya malah nama mereka jd ikutan jelek kr ulah simpatisan mereka its so sad</t>
  </si>
  <si>
    <t>seng geger kan seng kroco</t>
  </si>
  <si>
    <t>elaah ada yg kurang enak di pandang cara duduk orang yg di sebelah kurang menurut aku maaf loh ya jangan tersinggung</t>
  </si>
  <si>
    <t>lebih damai lagi pny gubernur sehebat pak ganjar pranowo sugeeeng siaaang paaak</t>
  </si>
  <si>
    <t>pk ganjar kok mboten ketingal</t>
  </si>
  <si>
    <t>pilpres pileg yg damai</t>
  </si>
  <si>
    <t>sawang sinawang</t>
  </si>
  <si>
    <t>lha iya tho yg bawah koq mlah ribut terus</t>
  </si>
  <si>
    <t>urusan anda apa menanyakan itu</t>
  </si>
  <si>
    <t>itu kok duduk nya pak sandi cantik sekali ya pak</t>
  </si>
  <si>
    <t>untungggg kita punya pak ganjar pranowo leress mboten pak</t>
  </si>
  <si>
    <t>seyum mereka begitu lepas pak enak di liat nya tp saya tetep jokowi2priode</t>
  </si>
  <si>
    <t>pak tahun 2024 calonkan diri jadi presiden yaa duet sama ridwan kamil jadi wapres nya pasti mantaaaap pak</t>
  </si>
  <si>
    <t>bagaimana kalo si penyebar berita hoax kita bully ramai ramai dg kaliamt cie cie penyebar fitnah tebar pesona biar gak ada lg org yg asal share berita hoax utk memprovokasi memecah belah bangsa</t>
  </si>
  <si>
    <t>pemenang sejati adalah rakyat indonesia pemilu damai aman tertib indonesia makin maju sejahtera pak ganjar pranowo</t>
  </si>
  <si>
    <t>kurang 1 pak ganjar pranowo hrs nya pak basukibtp ada bru formasi lengkap</t>
  </si>
  <si>
    <t>yg mau saya tanyakan kenapa yg duduk jadi berlima ya pak hehe</t>
  </si>
  <si>
    <t>sandiaga duduknya mongol stress bisa nebak gx ya ah ngapain hak gua nanyain kaya gitu</t>
  </si>
  <si>
    <t>q penasaran harga sepatu e bos sandiuno kok ketoke apik yaa</t>
  </si>
  <si>
    <t>pokoknya saya pilih jokowi</t>
  </si>
  <si>
    <t>salfok ke cara duduknya pak sandi</t>
  </si>
  <si>
    <t>pak beye kok ga keliatan ya</t>
  </si>
  <si>
    <t>kapan saya di ajak berkunjung ke situ pak ganjar pranowo</t>
  </si>
  <si>
    <t>pak aku nang grobogan aku wong pemlang kok siki yo apik tenan grobogan dalane alus ana tamane juga kemarin kata nya berkunjung kesini ya allah 2periode ini nama nya</t>
  </si>
  <si>
    <t>pura pura damai</t>
  </si>
  <si>
    <t>orang2 sumut minta tukar tambah gubernur dengan bapak ganjar pranowo alhamdulillah jawa tengah punya gubernur seperti bapak semoga pengorbanan waktu dan tenaga bapak buat masyarakat jawa tengah menjadi ladang pahala dan pemberat amalan bapak</t>
  </si>
  <si>
    <t>adem pak</t>
  </si>
  <si>
    <t>di batin mawon mbk kulo faham hehe</t>
  </si>
  <si>
    <t>lah kok ibu megawati ikutan duduk sih pak ganjar pranowo hrusnya kan capres cawapresnya aja pak supaya lbih serasi aja klo di foto kan khusus buat capres cawapres</t>
  </si>
  <si>
    <t>capresnya bu mega atau pak jokowi</t>
  </si>
  <si>
    <t>1000follower 30k1000like 15k paket 2000like 50kproses 5mnt max 1x24jamfastrespons 085648164462</t>
  </si>
  <si>
    <t>seneng liat beliau2 kumpul brg yg suka share2 di medsos aja yg suka buat ribet ya pak sangat setuju yg suka buat gaduh di medsos ditangkapin aja pak</t>
  </si>
  <si>
    <t>kedamaian akam ikut damai tentram</t>
  </si>
  <si>
    <t>keren siapa kita indonesia ganjar pranowo</t>
  </si>
  <si>
    <t>pada minta sepeda pak</t>
  </si>
  <si>
    <t>damaine koyok ngene ya pak kok masih ae yg bawah pada ribut</t>
  </si>
  <si>
    <t>pak ganjar pranowo ampun kados ngoten njeeeh</t>
  </si>
  <si>
    <t>yg perang itu bawahnya padahal pemimpinnya baik</t>
  </si>
  <si>
    <t>duduknya bang sandi knp begitu takut dijawab apa urusan anda menanyakan itu</t>
  </si>
  <si>
    <t>bapak mana</t>
  </si>
  <si>
    <t>pesannya kalau bisa perbanyak flay over di semarang hehehe</t>
  </si>
  <si>
    <t>waktu sowan k rmh nya gus dur jg bgt lho ddknya</t>
  </si>
  <si>
    <t>aamiin pk gub</t>
  </si>
  <si>
    <t>cara duduknya</t>
  </si>
  <si>
    <t>kenapa harus ada bu mega disitu pak</t>
  </si>
  <si>
    <t>adem benerrrr</t>
  </si>
  <si>
    <t>bapak ganjar pranowo sebelah mana ya</t>
  </si>
  <si>
    <t>siapakah capres sebenarnya bu mega atau pak jokowi</t>
  </si>
  <si>
    <t>dasar bodoh</t>
  </si>
  <si>
    <t>perwakilan pks pan koq g ada y</t>
  </si>
  <si>
    <t>jangan dibandingkan yg pake sarung</t>
  </si>
  <si>
    <t>wkwkwk gokil mau nambah brpa kira xixixi</t>
  </si>
  <si>
    <t>njenengan g ono pak gag ok brarti pak</t>
  </si>
  <si>
    <t>hehehehe baca setatus anda jadi ketawa sendiri apa lagi baca balasan bapak ganjar pranowo jadi aq ngakak sendiri inget yg onoh</t>
  </si>
  <si>
    <t>untungnya gak sedang pake lipgloss</t>
  </si>
  <si>
    <t>wkwkwk 2 f</t>
  </si>
  <si>
    <t>ih akubjg wong grobogan loh tegowanu</t>
  </si>
  <si>
    <t>knpa ada orang idiot komen dsini</t>
  </si>
  <si>
    <t>perasan bapak sandiuno ko duduk ny kaya prempuan yh maaf</t>
  </si>
  <si>
    <t>yang mau nyalonin aja pada damai2 aja knp pendukung nya saling ribut ya pak hehe</t>
  </si>
  <si>
    <t>apakah anda tidak tau saya lagi pusing</t>
  </si>
  <si>
    <t>nego via pm deh xixi</t>
  </si>
  <si>
    <t>nderek bingah pak</t>
  </si>
  <si>
    <t>salut kepada pak ganjar pranowo selalu memberikan contoh yang baik positif dan selalu menebar kedamaian melalui postingan2 beliau semoga kita sebagai followernya patut belajar dr beliau bahwa berbeda pilihan adalah hal yg biasa dlm berdemokrasi namun tetap mengedepankan nilai2 pancasila sehat terus pak ganjar</t>
  </si>
  <si>
    <t>kok fadli z nya ngak ikut yaa apa di depan jaga pintu supaya wartawan ngak sembarang masuk</t>
  </si>
  <si>
    <t>amin amin ya allah</t>
  </si>
  <si>
    <t>cucok meyonggg cyiinnn</t>
  </si>
  <si>
    <t>bos ganjar kok nggak ada di poto ganjar pranowo</t>
  </si>
  <si>
    <t>bawa indonesia ke arah yang lebih baik lagi dan lagi</t>
  </si>
  <si>
    <t>hehe aku jg sama</t>
  </si>
  <si>
    <t>foto yg membahagiakan semua publik ikut share pak ganjar</t>
  </si>
  <si>
    <t>nderek bingah</t>
  </si>
  <si>
    <t>tolong yg sopan cara duduk anda sandiuno</t>
  </si>
  <si>
    <t>pak ridwankamil juga top bgt kok sama seperti bapak ganjar pranowo</t>
  </si>
  <si>
    <t>jasa instagram jual followers like dan views cek ya lagi promo ni kak1000foll :25k2000foll :50k4000foll :90k5000foll :110k kalo minat bisa langsung di cek dm aja kak</t>
  </si>
  <si>
    <t>ketemu damai pas pulang nyinyiran lagi pak</t>
  </si>
  <si>
    <t>tetap pak jokowi sentralnya hehehe</t>
  </si>
  <si>
    <t>kl mrnurut saya biasa aja</t>
  </si>
  <si>
    <t>kubu sebelah kok cuma mesem2</t>
  </si>
  <si>
    <t>adem ayem</t>
  </si>
  <si>
    <t>pesan damai nya sih kasihan pak kyiai nya di cuekin</t>
  </si>
  <si>
    <t>pak de ganjar pranowo calon penerus pak de jokowi</t>
  </si>
  <si>
    <t>ganjar pranowo ridwankamil monggo di jawab pak</t>
  </si>
  <si>
    <t>duduk nya manjakkk bgd yaa</t>
  </si>
  <si>
    <t>wani nambah piro mas</t>
  </si>
  <si>
    <t>salam damai dari tawangmangu</t>
  </si>
  <si>
    <t>yg di atas damai akur sejuk tp kok yg dbwah gontok gontokan dhewe</t>
  </si>
  <si>
    <t>ada yg start kampanye dluan</t>
  </si>
  <si>
    <t>kenapa golput biasanya di perantauan juga menyediakn tpu</t>
  </si>
  <si>
    <t>nuwun sewu pak tesih derrng ngertos gayrng niku nopo gih pak soale kulo wong mmmbanyumas ngangge bahasa ngapak mboten enten kosak kata gayeng si pak ngrrtose nderes repek ngarit</t>
  </si>
  <si>
    <t>mereka adem adem aja yang heboh malah pendukung terutama di medos betul gak pak gub ganjar pranowo</t>
  </si>
  <si>
    <t>adem banget liat pak jokowi selalu tersenyum</t>
  </si>
  <si>
    <t>maaf mas orang mana</t>
  </si>
  <si>
    <t>karna ktp bkn asli dikota sini</t>
  </si>
  <si>
    <t>sampean mlh d gusah pak ganjar pranowo to</t>
  </si>
  <si>
    <t>oh jadi gak boleh menyalurkan suara yag klu di luar negeri mlh mudah di sediakan tpu dan biasanya bertepatan hari minggu pilpresnya</t>
  </si>
  <si>
    <t>insyaa allah nyetroom sampai ke grass roots aamiin yaa mujiibasaailin</t>
  </si>
  <si>
    <t>pesan damai ne mungkin ngeten pak ganjar pranowo kalau elite politik kita perilakunya cair ngguya ngguyu bareng tidak ada kawan dan lawan abadi saling bertukar orang dan taktik lantas kenapa kita sebagai rakyat harus menjadi fanatik justru inilah saatnya menikmati pemilu 2019 dengan lebih damai abaikan semua provokasi</t>
  </si>
  <si>
    <t>ruangan itu khusus koalisi pak jokowi liat ada nama di mejanya hal sesederhana itu aja nggak bisa paham</t>
  </si>
  <si>
    <t>cucok meong duduk nya bang sandi</t>
  </si>
  <si>
    <t>semua yang disitu negarawan si penjajah adalah yang menebar hoak nggeh nopo nggeh pak ganjar pranowo</t>
  </si>
  <si>
    <t>yang duduknya paling g sopan siapa ya</t>
  </si>
  <si>
    <t>alhamdulillah kedamaian adalah dambaan seluruh rakyat indonesia</t>
  </si>
  <si>
    <t>iyupz begitu lah jd selama ada pemilihan apapun itu aku sllu golput</t>
  </si>
  <si>
    <t>mrantau dimana kak</t>
  </si>
  <si>
    <t>semanak enggih pak pakde jokowi emang membawa knl maka tak sayang begitu knl sm pakde pasti lgsg terbawa suasana kalih pak ganjar ganjar pranowo</t>
  </si>
  <si>
    <t>di tangsel</t>
  </si>
  <si>
    <t>ganjar pranowo ridwankamil monggo pakk bisa dipertimbangkann</t>
  </si>
  <si>
    <t>bisa kak tp ribet bgt 2014 nyaris milih tp saya akhirnya nyerah sama birokrasi padahal hak saya juga itu</t>
  </si>
  <si>
    <t>cermat banget</t>
  </si>
  <si>
    <t>ada pak damai sekali tapi sy pingin ketawa liat gaya duduk nya raja oce</t>
  </si>
  <si>
    <t>pak ganjar pranowo yg duduknya melambay nyepete motoku pak</t>
  </si>
  <si>
    <t>semua antusias mendengarkan pakdhe smpai pak erick thohir pengusaha yg terkesan cuek pada politik pun sangat memperhatikan pak jokowi big respect to you</t>
  </si>
  <si>
    <t>nek ra salah gayeng kue maen nek ra salah lho ya</t>
  </si>
  <si>
    <t>apa urusan anda menanyakan hal itu</t>
  </si>
  <si>
    <t>sepatu sketcher keren begitu pak</t>
  </si>
  <si>
    <t>pak sandi duduknya cucok meong dech</t>
  </si>
  <si>
    <t>ulalala yetiii cucok m</t>
  </si>
  <si>
    <t>sejuk yen ngene</t>
  </si>
  <si>
    <t>pesannya jokowi yang akan menang telak di jateng pak ganjar pranowo</t>
  </si>
  <si>
    <t>semua mata tertuju pada pak jokowi ibarat jawa ini pertanda 2 periode mantap niki menurut saya lhe pak gubernur ganjar pranowo amin ya alloh kabul hajate sejahtera rakyate</t>
  </si>
  <si>
    <t>e ktp nya gmn</t>
  </si>
  <si>
    <t>wooi lu sungguh ga punya hati emang yg baca postingan lu org jabar dan jateng doang hargain dong perasaan kami warga jakarta</t>
  </si>
  <si>
    <t>hus jangan diledek mba gitu2 ulama kata pks</t>
  </si>
  <si>
    <t>kan yg punya indonesia</t>
  </si>
  <si>
    <t>sejuk tengok nya</t>
  </si>
  <si>
    <t>ikut nimbrung nggih pak</t>
  </si>
  <si>
    <t>top koment</t>
  </si>
  <si>
    <t>wl duduk begitu tp nampak biasa aja tuh krn emang keren</t>
  </si>
  <si>
    <t>mungkin nnt akan jadi trend set duduk spt itu</t>
  </si>
  <si>
    <t>sepatunya kang sandiaga bagus</t>
  </si>
  <si>
    <t>sy pilih yg ada pa sandy nya</t>
  </si>
  <si>
    <t>ssstttt jangan ribut nnt ada yg marah</t>
  </si>
  <si>
    <t>mungkin anda penggemarnya</t>
  </si>
  <si>
    <t>penak lah pokoke kang gayeng kuwek nek ora kleru</t>
  </si>
  <si>
    <t>duduk biasanya menghadap ke dwpen ini lama menghadap kanan yg cape deh leher mknya jd seperti itu</t>
  </si>
  <si>
    <t>kok takut sing dadi ndoronya kan kita rakyat ngih pak gubernur</t>
  </si>
  <si>
    <t>lentur bgt hahaha ngilu liatny</t>
  </si>
  <si>
    <t>emang gubernur mana si</t>
  </si>
  <si>
    <t>damaaaaiiiii pak gambar yang indah</t>
  </si>
  <si>
    <t>hahahah boleh di coba</t>
  </si>
  <si>
    <t>pak ganjar pranowo menawi bade pesan kagem panjengan saget mboten pak pesanipun ampun kesupen menawi bade mersani megadeth kulo mbok di jawil pak trs ampun di jwab opo urusan mu nyuruh2 njawil ampuun pak ampuuun</t>
  </si>
  <si>
    <t>alhamdulillah beruntungnya kita</t>
  </si>
  <si>
    <t>sepatu pak sandi mirip sepatu saya</t>
  </si>
  <si>
    <t>wes podo wong grobokane ndang cie cie</t>
  </si>
  <si>
    <t>foto bersama bapak presdein 2014 2019 dan bapak preseiden 2019 2024 :d</t>
  </si>
  <si>
    <t>tapi sayangnya ada yg kurang beretika di situ</t>
  </si>
  <si>
    <t>damainya pak ganjar saya pendukung prabowo andai rakyat kita tidak saling caci saling benci antar pendukung</t>
  </si>
  <si>
    <t>cara duduknya itu loh mirip emak2 padahal di depan bpk presiden</t>
  </si>
  <si>
    <t>klu di hk biasanya bisa di kirim lewat kantor post atau langsung datang ke tpu kak</t>
  </si>
  <si>
    <t>cocok pak wowo jadi menko polkam</t>
  </si>
  <si>
    <t>paling g sopan</t>
  </si>
  <si>
    <t>yg ituuu kenapa duduknya kemayu banget ya pak ganjar pranowo</t>
  </si>
  <si>
    <t>golput itu kata ulama dosanya besar mas</t>
  </si>
  <si>
    <t>setuju pakk ganjar pranowo ridwankamil</t>
  </si>
  <si>
    <t>masuk pak e siap pak e</t>
  </si>
  <si>
    <t>tapi hati satu persatu orang spa yg tau</t>
  </si>
  <si>
    <t>bisa dilihat kok</t>
  </si>
  <si>
    <t>tahun 2024 presidene salah satu dari ganjar pranowo ridwankamil</t>
  </si>
  <si>
    <t>ada pesan damai dari gambar ini dimana sopan santun hal prioritas cara duduk menjadi sudut pandang juga</t>
  </si>
  <si>
    <t>tambah tuangurubajang</t>
  </si>
  <si>
    <t>pak itu yg duduk utk calon presiden dan wakil ya</t>
  </si>
  <si>
    <t>adem pak ganjar pranowo</t>
  </si>
  <si>
    <t>gak berakhlak padahal ono pak kiyai koyo ngono kok ulama</t>
  </si>
  <si>
    <t>unch unch unch pak sandi christinatiotrisnasari wkwkwkwk duduk bersila artinya tertutup</t>
  </si>
  <si>
    <t>dan mungkin anda haternya</t>
  </si>
  <si>
    <t>dudukx sandiaga uno feminim</t>
  </si>
  <si>
    <t>itu bu mega ngapain ya kok ikut an capres bukan cawapres juga bukan</t>
  </si>
  <si>
    <t>pak ganjar pranowo 5 tahun lagi go nasional geh figur jawa yg bisa jd nahkoda indonesia</t>
  </si>
  <si>
    <t>uuuchhhhh manjah deh pak sandi duduk nya ngepang ulala</t>
  </si>
  <si>
    <t>memang itu musyawarah utk menentukan calon presiden 2019 2024 ternyata jokowi sdh pasrah dg pak prabowo kepemimpinan ini diserahkan ke pak prabowo 2019 ganti presiden</t>
  </si>
  <si>
    <t>kayak apa tuh</t>
  </si>
  <si>
    <t>adem liatnya pak klo begini kompak kan bisa maju negri ini</t>
  </si>
  <si>
    <t>1periodelagi pakde jokowi presiden 1periodelagi juga mas ganjar gubernur next 2024 ganjar pranowo for president</t>
  </si>
  <si>
    <t>dan yang tengah presiden nya</t>
  </si>
  <si>
    <t>sopo ae sing dadi presiden nek mental mu indonesia dukung hayo move on jgn jadi manusia penghujat ah nitip pesen mawon ngaputen nggih pak ganjar pranowo sukses buat bapak</t>
  </si>
  <si>
    <t>semoga sampai ke akar rumput damai untuk indonesia</t>
  </si>
  <si>
    <t>mantab gan</t>
  </si>
  <si>
    <t>knp ya kubu sebelah klo komen atau posting dmn aja kata2 nya sangar2</t>
  </si>
  <si>
    <t>pura2 damai pak</t>
  </si>
  <si>
    <t>tetep aja pak jokowi yg duduk di antara memang udah keliatan khans nya logika aja tuh lihat</t>
  </si>
  <si>
    <t>politik beraksi</t>
  </si>
  <si>
    <t>sing mboten akur niku pendukunge pak</t>
  </si>
  <si>
    <t>iseh ileng pas pak ganjar diwawancarai ditakoni soal gayeng artine opo nak ora salah slah beliau jwb asik</t>
  </si>
  <si>
    <t>dilancarkan programnya kang ridwankamil</t>
  </si>
  <si>
    <t>naik bukan gara2 diangkat demo berjilid2 tp manfaat buat agamanya jauh lebih kerasa pak gub malah sempet di fitnah sana sini hormat sing amanah pak cirebonjawabarat</t>
  </si>
  <si>
    <t>aah keren bgt kang ridwankamil</t>
  </si>
  <si>
    <t>keren sih ini</t>
  </si>
  <si>
    <t>mantul pa</t>
  </si>
  <si>
    <t>program mantap ini bisa meningkatkan kemampuan linguistik para ulama kita tentunya ini bisa bermanfaat sekali untuk menyebarluaskan ilmu islam yang indah</t>
  </si>
  <si>
    <t>jateng ada kayak gini mbtn nggih ganjar pranowo tajyasinmz</t>
  </si>
  <si>
    <t>bapak calon presiden selanjutnya</t>
  </si>
  <si>
    <t>aku lagi di tempat kerja belum kan lagi kerja maksa tea maneh nyaho ker gawe ges jangkung urang mah hayang pendek sudi teuing</t>
  </si>
  <si>
    <t>mau att pak belajar bahasa ingris tpi pngen diajarin sma bapak ridwankamil</t>
  </si>
  <si>
    <t>aaamiin makasih pak mudah2an dua adek saya abis lulus pesantren dapet kesempatan ini duakeun sing soleh duo ganteng ini irfanhaq ahadikusuma</t>
  </si>
  <si>
    <t>hebaaaat pak rk proud of you</t>
  </si>
  <si>
    <t>top markotop pak ridwankamil wlwpun sy warga tangerang rasanya bangga memiliki gubernur sprti bpk</t>
  </si>
  <si>
    <t>keren banget kang gw yang di sumut mah iri</t>
  </si>
  <si>
    <t>barakallahu fiik pak hatur nuhun</t>
  </si>
  <si>
    <t>keren sekali program gubernur jabar ini sehat selalu pak ridwan</t>
  </si>
  <si>
    <t>demen yang kaya begini alhamdulillah semoga berkah ya pak</t>
  </si>
  <si>
    <t>we wish everything go well mr governor may god bless each of your good deeds for west java</t>
  </si>
  <si>
    <t>alhamdulillah mantap kang emil semoga tidak lupa dan tidak hanya untuk internasional tapi bisa lebih mengedukasi para supporter persib juga</t>
  </si>
  <si>
    <t>gass terossss</t>
  </si>
  <si>
    <t>amiiin semoga lancar dan terwujud segala niat baik nya</t>
  </si>
  <si>
    <t>keren kang emil</t>
  </si>
  <si>
    <t>bahasa adalah sarana komunikasi makanya klo tak bs berkomunikasi maka takan dikenal</t>
  </si>
  <si>
    <t>mantap general</t>
  </si>
  <si>
    <t>mantul mantap betul</t>
  </si>
  <si>
    <t>haturnuhun akang ridwankamil mudah2an iraha2 tyasa ngadongkapkeun bapak k mursyidul falaah majalengka pesantren salaf tp didalamnya ada sekolah smp smk srg tahun ieu mulai dibika sd santri teras2an nambah tp fasilitas hnteu kaudag</t>
  </si>
  <si>
    <t>insha allah jabar juara kang aamiin</t>
  </si>
  <si>
    <t>aslina da keren euy</t>
  </si>
  <si>
    <t>duet sama bu tri risma pasti mantep tuh</t>
  </si>
  <si>
    <t>masyaalloh pak mudah2n bapak ridwankamil sreng pengurus pengurus jawa barat sanesna aya dina lindungan alloh subhanahu wata ala</t>
  </si>
  <si>
    <t>ikut les lah atau kursus</t>
  </si>
  <si>
    <t>gini gini juga kita pernah nyantri wkwk tsalisaslsa</t>
  </si>
  <si>
    <t>ngiriiiii sm orang jabar hiks3</t>
  </si>
  <si>
    <t>gubernur the best yekan</t>
  </si>
  <si>
    <t>amazing keren kang</t>
  </si>
  <si>
    <t>setuju sekali</t>
  </si>
  <si>
    <t>gubernur ku emang top markotooooooop pisan aaaah akang emil aku padamu w lah</t>
  </si>
  <si>
    <t>mantappppppp pk ridwankamil semoga jabar juara lahir dan batin amin</t>
  </si>
  <si>
    <t>pak keren banget sih bapak ridwankamil</t>
  </si>
  <si>
    <t>terbaik buat program nya pak</t>
  </si>
  <si>
    <t>aamiin ya allah semangat dan sukses terus kang yuhuuuuuuu</t>
  </si>
  <si>
    <t>jabar juara</t>
  </si>
  <si>
    <t>pak gubernur idola ridwankamil sing sehat pak hoyong foto bareng atuh pak biar nanti di pajang di kamar</t>
  </si>
  <si>
    <t>mantul kang</t>
  </si>
  <si>
    <t>ridwankamil up</t>
  </si>
  <si>
    <t>amiin bapak ridwankamil saya ngefans bgt sm bapak smoga bapak dan keluarga diberi kesehatan aamiin salam dari medan sumatera utara</t>
  </si>
  <si>
    <t>slogan kang ridwankamil walikota bandung juara gubernur jabar juara lahir batin presiden indonesia juara dunia dan akhirat mangpret mang</t>
  </si>
  <si>
    <t>pak ridwankamil kayaknya butuh juga deh semacam pusat pembelajaran gratis yg diadakan pemda utk emak2 alias ibu bangsa atau remaja atau siapapun yg ingin belajar ttg banyak hal semacam diklat tapi bisa belajar tahsin tajwid quran belajar sejarah kursus masak belajar bercocok tanam bertani beternak design dsb memang sdh ada sih diklat di daerah tp kdg infonya ga sampai dan keahlian yg diajarkan ga update punten ya pak usul ajah</t>
  </si>
  <si>
    <t>make eilts atuh pan uk lain us kang emil nyieun kerja sama na</t>
  </si>
  <si>
    <t>daftarnya gimana kang emil nu kasep</t>
  </si>
  <si>
    <t>nyalon presiden aja pak sya ykin bpk menang</t>
  </si>
  <si>
    <t>aamiin bravo pa emil</t>
  </si>
  <si>
    <t>jadi presiden juga dongg</t>
  </si>
  <si>
    <t>masyaaallaaah luar biasaaaaaaa sekali</t>
  </si>
  <si>
    <t>kok keren ya</t>
  </si>
  <si>
    <t>ini kabar bahagia banget buat warga jabar khususnya sy terima kasih pak gub ridwankamil selalu lahir program yg out of the box</t>
  </si>
  <si>
    <t>woowwww jawa barat memang juaraaaaaaa</t>
  </si>
  <si>
    <t>masyuk pak ridwan joss</t>
  </si>
  <si>
    <t>mantap proud of you</t>
  </si>
  <si>
    <t>mantap sekali sampean pak</t>
  </si>
  <si>
    <t>biar bisa selfie trus nulis caption pake bahasa inggris ya anda ada ada aja</t>
  </si>
  <si>
    <t>yap setuju gunung bukit di daerah cimahi bandung barat habis dikeruk alat besar</t>
  </si>
  <si>
    <t>aamiin mudah2 di pesantren albidayah ada</t>
  </si>
  <si>
    <t>aamiiin pak semoga semuanya allah ridhoi dan mudahkan jalannya</t>
  </si>
  <si>
    <t>pak ridwankamil abdimah ngan 1 deui nu acan kalaksana pak follback</t>
  </si>
  <si>
    <t>aamiin ya allah</t>
  </si>
  <si>
    <t>pak jangan bagus bagus dong jadi gubernur saya yg jadi warga jakarta jadi sakit hati</t>
  </si>
  <si>
    <t>siap2x 2024 kang rk kami siap mensupportmu ke ri 1 demi jayanya indonesia amin</t>
  </si>
  <si>
    <t>fix 2024</t>
  </si>
  <si>
    <t>ayook subuh berjamaah dibekasi pak ridwankamil</t>
  </si>
  <si>
    <t>terbaik gubernur urang sing serah terus k</t>
  </si>
  <si>
    <t>sae pisan pak teruslah berdaqwah insyaallah di ridhoi allah</t>
  </si>
  <si>
    <t>hmmm bakalan ada yg nyinyir ga yaaa</t>
  </si>
  <si>
    <t>kalau di pesantren saya dulu kurang lebih diajarkan seperti ini kuasai bahasa arab karena dari sana referensi induk pustaka keislaman didapat tapi jangan lupa utk kuasai juga bahasa inggris untuk memudahkan dakwah tentang islam yg syumul menyeluruh ke negeri barat</t>
  </si>
  <si>
    <t>ulama nya sudah dipilih ya pak gub</t>
  </si>
  <si>
    <t>ih mantap pisan</t>
  </si>
  <si>
    <t>hahaha udah kaya mau apply beasiswa</t>
  </si>
  <si>
    <t>manatap pa ridwan</t>
  </si>
  <si>
    <t>proud of you</t>
  </si>
  <si>
    <t>koq cuma pesantren doang bang sekolah2 kristen ga ditawarin</t>
  </si>
  <si>
    <t>english for better lyfe</t>
  </si>
  <si>
    <t>i would like to be part of this holy mission omggggg</t>
  </si>
  <si>
    <t>sae wae pak</t>
  </si>
  <si>
    <t>pak saya lagi dibandung bela belain dari lampung pengen ketemu bapak mau foto saya ngefans sama bapak mau ketemu bapak ridwankamil</t>
  </si>
  <si>
    <t>sumpah pa programnya keren kieu semoga ga pencitraan aja ya pa with kang emil we trust</t>
  </si>
  <si>
    <t>soalna murangkalih abi marasantren</t>
  </si>
  <si>
    <t>mantaps dan bgmn caranya jika sy mau ikutan</t>
  </si>
  <si>
    <t>program yang menarik tapi kalo boleh saran sekalian semua pemuka agama di jawa barat pak biar ga ada kecemburuan sosial</t>
  </si>
  <si>
    <t>baru star kang : di tunggu aja dulu kang emil juga butuh 1thn untuk di kenal masyarakat bandung masyarakat indonesia</t>
  </si>
  <si>
    <t>aamiin ya rabb</t>
  </si>
  <si>
    <t>hebat gubenur jabar</t>
  </si>
  <si>
    <t>aamiin aamiin aamii</t>
  </si>
  <si>
    <t>di kenal akan program2 nya mksd saya</t>
  </si>
  <si>
    <t>smoga zaman kejayaan islam akan sgera pa ridwankamil smga jariyah buat bapa juga</t>
  </si>
  <si>
    <t>pemimpin yang visioner</t>
  </si>
  <si>
    <t>masya allah tabarokallah</t>
  </si>
  <si>
    <t>mantap gini papah mertua aku</t>
  </si>
  <si>
    <t>kang abi ge hyong ngiringan pelatihan kedah jdi ustad hela mren nyakk :</t>
  </si>
  <si>
    <t>jabar juaraaa</t>
  </si>
  <si>
    <t>program ridwankamil emang edun2 lanjut kang</t>
  </si>
  <si>
    <t>gimana caranya supados tiasa nyarios bahasa inggris na lancar kang tos tuang roti janggal ejing padahal</t>
  </si>
  <si>
    <t>keren bgt pak rk saya sampai nyurucud cisoca mugya laancar pak</t>
  </si>
  <si>
    <t>wajib biar gak baca naskah helo gut morning eperibadhi</t>
  </si>
  <si>
    <t>couldn t hold my heart to admire you sir</t>
  </si>
  <si>
    <t>pak irwanprayitno karajo buek terobosan mode ko baa nyo iri ambo jo jawa barat dek nyoo sabanta lai pak lah habis masa jabatan masa lomba puisi apak se yang bisa dikenang</t>
  </si>
  <si>
    <t>gerakan yang bagus pak ekoooo eh pak emil semoga tak ada intrik politik di belakang nya islam tetaplah islam semoga tidak ada background politik di dlm nya ridwankamil</t>
  </si>
  <si>
    <t>klu bisa ada kampung inggris kaya di jawa timur</t>
  </si>
  <si>
    <t>kang oded bisa diikuti di mangoded md</t>
  </si>
  <si>
    <t>barokallohu fiikum smg kang ridwankamil n kel sehat sll dlm lindungan alloh subhanahu wa ta ala</t>
  </si>
  <si>
    <t>caranya gimana pak ridwankamil</t>
  </si>
  <si>
    <t>2024gantipresiden rk</t>
  </si>
  <si>
    <t>allahuakbar subnallah luar biasa ide nya pa ridwankamil smoga kedepan nya para ulama lebih mendunia dalam mensyiarkan ajaran rosullah saw amin ya rohman ya rohimm</t>
  </si>
  <si>
    <t>ini ni mantap ridwankamil biar ga pada jadi teroris pak radikalisasi harus dibrantas semoga jawa barat menjadi bener2 islam rahmattan lil alamin amin semuanya amin</t>
  </si>
  <si>
    <t>which is ulama jabar akan go international yg literally sebagai pembawa pesan bahwa islam indonesia itu mengedapankan cinta kasih dalam berdakwah at least ini hal yg positif terima kasih gebrakannya kang mungkin bapak gubernur pertama di dunia yg punya wacana ini salute</t>
  </si>
  <si>
    <t>tolong di prioritas kan pak gubernur ulama yg berada di perdesaan2 atau kota2 kecil nuhun</t>
  </si>
  <si>
    <t>santai dan lihat saja hehe</t>
  </si>
  <si>
    <t>mantul lang ridwankamil semoga sukses</t>
  </si>
  <si>
    <t>naha atuh bet merdeka da tadina ge banten teh jabar keneh hehe tanyasamaanakcucualmtbchasan</t>
  </si>
  <si>
    <t>mantull pak mantap betull</t>
  </si>
  <si>
    <t>inovasi yg bagus pak</t>
  </si>
  <si>
    <t>pa ridwankamil maaf adik saya sekolah sambil pesantren d al basyariah cigondewah itu padahal berbasis islami tp masih tetep ada bullying</t>
  </si>
  <si>
    <t>bedakan pemberitaan dengan pencitraan</t>
  </si>
  <si>
    <t>keren pak</t>
  </si>
  <si>
    <t>sukses dan sehat selalu pak ridwankamil jabarjuaralahirbatin</t>
  </si>
  <si>
    <t>jabar juara lahir batin</t>
  </si>
  <si>
    <t>keren kang demi perdamaian dunia</t>
  </si>
  <si>
    <t>kang uuuuu</t>
  </si>
  <si>
    <t>amiiin saya dukung penuh pak</t>
  </si>
  <si>
    <t>daebak oppa btw kalo aku manggil oppa krn bukan manggil ahjussi</t>
  </si>
  <si>
    <t>ke depan</t>
  </si>
  <si>
    <t>harus dipraktekkin teh saya lancar pas di camp bahasa inggris doang begitu selesai program langsung ga fasih lagi karena jarang dipake :</t>
  </si>
  <si>
    <t>cek instagram converse only 95rb</t>
  </si>
  <si>
    <t>seandainya tangsel masuk wilaya jawa barat mungkin warga tangsel bakal seneng bgt liat kinerja kang emil</t>
  </si>
  <si>
    <t>aamiin ya robbal alamin jabar juara</t>
  </si>
  <si>
    <t>kursus kang</t>
  </si>
  <si>
    <t>kalo saya bisa ikut ga pa saya bukan ulama dan saya bukan dari pesantrenan</t>
  </si>
  <si>
    <t>mending bahasa arab aja bahasa inggris kan produk kafir ntar disurga ditanyain nya pakai bahasa arab lo</t>
  </si>
  <si>
    <t>islam nusantara engga pak</t>
  </si>
  <si>
    <t>pak ridwankamil sy cuma mau tanya apakah di setiap kampung desa 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 masing terimakasih pak ridwankamil jika membalas pertanyaan dari hal kecil yang ada di pikiran saya jabar jabarjuara</t>
  </si>
  <si>
    <t>kerennnn ridwankamil</t>
  </si>
  <si>
    <t>apa urusan anda menanyakan itu bukan hak anda bertanya kepada saya</t>
  </si>
  <si>
    <t>contoh gubernur keren</t>
  </si>
  <si>
    <t>teh ikutan teeehh eyvaelfafa</t>
  </si>
  <si>
    <t>muhun kang banten di kuasai ku di nasti warior</t>
  </si>
  <si>
    <t>keren euy mudah2an ada juga pelatihan bahasa inggris untuk aparatur sipil negara di wilayah jawa barat terutama di daerah khususnya pemkot bogor saya rek daftar kahiji pak ridwankamil</t>
  </si>
  <si>
    <t>up kang ridwankamil reles pisan abi tukang ameng ningal gunung di cimahi padalarang dan sekitarnya meni mengkhawatirkan</t>
  </si>
  <si>
    <t>speak with english please kamisenglish</t>
  </si>
  <si>
    <t>kalaupun ada insya allah lebih banyak manfaatnya untuk masyarakat daripada manfaat politiknya kang kita kawal aja bareng2 sebagai warga jabar :</t>
  </si>
  <si>
    <t>slalu inopatip kreatip pke p terlaksana dan terwujud smua demi kemaslahatan jabar smg jakarta bsk dpt gubernur minimal spt kang ridwankamil alhamdulillah klo dpt yg lbh baik lg aamiin yaa gusti nun agung smg dikabulkan</t>
  </si>
  <si>
    <t>mending dua ny jdi dunia dpt akhirat dpt coz dlm kacamata islam itu gk ada istilah mengabaikan ilmu dunia</t>
  </si>
  <si>
    <t>sama sama penting nya untuk dakwah untuk bisnis dan komunikasi saat ini sudah saat nya umat islam khususnya dan rakyat indonesia seluruhnya apalagi kaum muda untuk menguasi paling tidak arabic or english lah untuk mengikuti perkembg</t>
  </si>
  <si>
    <t>belajar bahasa inggris ndak sanggup pak neng kepalaku nuhun</t>
  </si>
  <si>
    <t>saya kira kita ditanya itu di alam kubur oh langsung di surga ya enak banget ya allah</t>
  </si>
  <si>
    <t>sukses bapak</t>
  </si>
  <si>
    <t>up walaupun bukan warga jabar</t>
  </si>
  <si>
    <t>keren banget sih kang</t>
  </si>
  <si>
    <t>semoga terealisasikan dgan baik</t>
  </si>
  <si>
    <t>nanti jadi presiden ya pak</t>
  </si>
  <si>
    <t>betul khususnya gua pawon sangat memprihatinkan karena sekeliling gua sdh mulai habis dikikis manusia utk bisa bertahan hidup kang ridwankamil</t>
  </si>
  <si>
    <t>di ciamis teu aya kabarna pa ridwankamil</t>
  </si>
  <si>
    <t>jadi iri sama pak ridwan kamil kalo gini amal jariyahnya banyak ini mah pasti ngalir terus : bapa ajakin saya atuh bagi pahala kadang ada ide juga jd minder sendiri kalo liat pemerintah sepintar ini mah :</t>
  </si>
  <si>
    <t>jakarta juga sudah ok nikmati bersyukur hilangkan iri dengki jadikan diri orang yg shaleh n shalehah pasti akan di raih kenikmatan dunia sekaligus akherat</t>
  </si>
  <si>
    <t>allhamdulillah assalamualaikum gud morning pak ustad how are you kumaha damang hebaaat pisaan pak ustad go international semoga sukses gud lak bapaaak</t>
  </si>
  <si>
    <t>selain pesantren2 tasik yg sudah pasti bagian kang uuruzhan di singaparna sy titip pesantren sukahideng di ciamis pesatren darrussalam di subang titip pesantren kasomalang di sukabumi titip pesantren gunung puyuh kang ridwankamil</t>
  </si>
  <si>
    <t>aamiiin alllahuuu akbaaar</t>
  </si>
  <si>
    <t>keren masyaallah barokallah pak n ibu juga team</t>
  </si>
  <si>
    <t>coba ada 10 pemimpin negeri in kyak beliau insya allah maju negeri ini</t>
  </si>
  <si>
    <t>mas bilang bahasa arab itu bukan produk kafir mas tau ga artinya ant liqayt wahashiin allaenat dik tau ga</t>
  </si>
  <si>
    <t>program na tertata rapih ah sumpah teu salah pilih pemimpin moderen</t>
  </si>
  <si>
    <t>jadikan para ulama berwawasan internasional dengan lancar berbahasa internasional pak gubernur ridwankamil haturnuhun</t>
  </si>
  <si>
    <t>english for presiden</t>
  </si>
  <si>
    <t>salut buat kang emil</t>
  </si>
  <si>
    <t>insha allah 2024 biar kang emil buktikeun heula d jabar anu urang milik urang</t>
  </si>
  <si>
    <t>yess begini pak yg hebat berpikir terbuka</t>
  </si>
  <si>
    <t>kaya pernah ke surga aja</t>
  </si>
  <si>
    <t>2024 harus jadi presiden</t>
  </si>
  <si>
    <t>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t>
  </si>
  <si>
    <t>ngerii ya bentar lagi musim hujan</t>
  </si>
  <si>
    <t>sir ridwankamil what if use again kamisenglish that s just my opinion</t>
  </si>
  <si>
    <t>berarti dalam beberapa waktu kedepan akang kedah aktif di pesantren walaupun belum bisa jadi ulama jadi santrinya juga gapapa nu penting menang elmuna ti ulama nu jago basa inggris inshaa alloh kasalurkeun elmu na sukses nya kang pasti aya j</t>
  </si>
  <si>
    <t>masyaallah semoga lancar jaya pak ridwankamil</t>
  </si>
  <si>
    <t>bravo kang emil i love all of ur ideas meski sy sm bukan warga ja bar tp sy sgt mendukungmu tuk jd president ri 2024 2029 insyaallah kelak</t>
  </si>
  <si>
    <t>ya ampuunn dulu wse bisa banget yaa kayak gini ide dan inisiasi dari lau ini teeehh meccafaiza hahahahhaa bye ajaaaaa</t>
  </si>
  <si>
    <t>karena terbiasa dengan cara kerja dan kinerja kang ridwankamil maka warga bdg sekarang merasa cara kerja kang mangoded md asa tiiseun tp emut lur tiap pemimpin mempunyai cara kerja masing2 tp nu penting mah mudah2an hasilna sesuai</t>
  </si>
  <si>
    <t>juara mantap</t>
  </si>
  <si>
    <t>bahkan pemerintah pusat pun ga kepikir ttg ini</t>
  </si>
  <si>
    <t>aamiin pak ridwankamil</t>
  </si>
  <si>
    <t>bahasa inggris bukan produk kafir bahasa inggris itu milik allah allah mengerti semua bahasa ustadz di indonesia itu hebat2 loh cuma mereka terkendala di bahasa inggris ini saya harap kalau mengerti bahasa inggris jadi lebih gampang untu</t>
  </si>
  <si>
    <t>insya allah 2024 amiiin</t>
  </si>
  <si>
    <t>autowin haha</t>
  </si>
  <si>
    <t>komo di padakasih</t>
  </si>
  <si>
    <t>gak ad yg gk mgkn teh insyaallah klo ada ijin allah pst qt ktmu pak emil dbogor</t>
  </si>
  <si>
    <t>ulama dan umaro inspirasi ku umaro kang ridwankamil dan ulama muda gus hudodori</t>
  </si>
  <si>
    <t>up mantaappppp</t>
  </si>
  <si>
    <t>calon presiden selanjutnya</t>
  </si>
  <si>
    <t>mau donk ikutan pa ridwankamil</t>
  </si>
  <si>
    <t>hadeuuuuhhhh minta gratisan</t>
  </si>
  <si>
    <t>kunjungi profil batik mia untuk update model batik terbaru</t>
  </si>
  <si>
    <t>amin semoga selalu di beri kelancaran</t>
  </si>
  <si>
    <t>hayaang pak</t>
  </si>
  <si>
    <t>h aaaa</t>
  </si>
  <si>
    <t>pak gak mau jadi gubernur dki aja</t>
  </si>
  <si>
    <t>kapan kami dapat gubernur seperti ini bebas kan kami</t>
  </si>
  <si>
    <t>setuju kering kerontang bentar lg rata</t>
  </si>
  <si>
    <t>up terus</t>
  </si>
  <si>
    <t>keren pisan</t>
  </si>
  <si>
    <t>nantinya bakalan dapat sertifikasi test of arabic tosa dan test of english tose kaya di pt kin</t>
  </si>
  <si>
    <t>cobian linggih na di england teh da gening murangkalih nu borojol diditu mah lalancar nyarios ingris na</t>
  </si>
  <si>
    <t>islam rahmattan lilalamin ya pak bukan islam nusantara catet amin pak gub</t>
  </si>
  <si>
    <t>kang emil carikan kami aku jodoh hahaha</t>
  </si>
  <si>
    <t>bahasa jaksel aja pak</t>
  </si>
  <si>
    <t>hehe iya semoga ya</t>
  </si>
  <si>
    <t>pak saya mau mandi tapi gengsi masa saya yg harus nyamperin air emang saya cewe apa an</t>
  </si>
  <si>
    <t>aamiin yra</t>
  </si>
  <si>
    <t>masya allah panutan ku smangat terus pa ridwankamil</t>
  </si>
  <si>
    <t>lagi libur nanti rabu baru masuk</t>
  </si>
  <si>
    <t>iqis bundanya</t>
  </si>
  <si>
    <t>penumbuh rambut ampuuuh beneran</t>
  </si>
  <si>
    <t>iqis cntk</t>
  </si>
  <si>
    <t>bilqis ank sholehah sehat trus y iqis ttep jd pnyemangat bunda ayutingting92</t>
  </si>
  <si>
    <t>cakep smoga menjadi kebanggaan orang tuanya</t>
  </si>
  <si>
    <t>bencong sampah lagi sters</t>
  </si>
  <si>
    <t>cantik dn cerdas sprti bundanya ayu tngtng</t>
  </si>
  <si>
    <t>sewa appartemen harian bandung 1bedroom 200rb mlm 2bedroom 500rb mlm fasilitas lengkap booking sekarang juga</t>
  </si>
  <si>
    <t>semangat terus bu ayu ak akan sll mendukungmu dibelakang</t>
  </si>
  <si>
    <t>sdh tau kan bisnis online digitalmarketing ratusan pebisnis jebolan dr dropnshopterbukti sukses km pengen memulai bisnisdgn kami jgn kuatir semua edukasi dan systemkita sdh terstruktur untuk pemula bahkan yg gaptek sekalipun krn kita memberikan edukasi start from 0jgn buang waktumu join dan sukses sekarangbersamaasti businessregard owner sukses likeforfollow likeforfollow real enterpreneur ontheroad latepost repost</t>
  </si>
  <si>
    <t>mulut bencong</t>
  </si>
  <si>
    <t>sehat terus buat iqis sama teh ayutingting92</t>
  </si>
  <si>
    <t>met aktivitas siang yah kak awesomee fotonya</t>
  </si>
  <si>
    <t>bahagia selalu kalian ayutingting92</t>
  </si>
  <si>
    <t>iqis cepet pinter ya syng</t>
  </si>
  <si>
    <t>baper ngebaca nya sehat sehat yha teh ayutingting92 usianya juga</t>
  </si>
  <si>
    <t>sehat slalu iqis sma bunda ayutingting92 makin pinter ya iqis</t>
  </si>
  <si>
    <t>lo bencong apa gigolo gk laku ngatai orang seenak jidat lo</t>
  </si>
  <si>
    <t>uih 2 sicantik belajar ya neng</t>
  </si>
  <si>
    <t>love u too manis bunda yg penyayang ayutingting92</t>
  </si>
  <si>
    <t>semoga sukses cantik</t>
  </si>
  <si>
    <t>semngat terus kak ayu sehat terus semoga panjang umur bwat iqis sehat selalu jadi ank yg pinter jadi ank yg solehah kak ayu selalu bahagia semoga dapet jodoh yg baik sayg sama iqis dan keluarga aminnn allah selalu sayang sama kak ayu i love you kak ayu bilqis</t>
  </si>
  <si>
    <t>manis nya</t>
  </si>
  <si>
    <t>ohh so sweet antara ibis ama bundanya semoga allah swt selalu diberikan kesehatan dan perlindungan untuk klian br2 cemungguttt neng ayutingting92</t>
  </si>
  <si>
    <t>bilkis cantik lg gambar apa tuh</t>
  </si>
  <si>
    <t>sehat selalu untuk kalian berdua bunda sama bilqis</t>
  </si>
  <si>
    <t>rambutmuh qis</t>
  </si>
  <si>
    <t>yuk percantik rumah sista dgn furniture kece kami ya free ongkir pulau jawa</t>
  </si>
  <si>
    <t>yuuk intip ig kami kak sedia berbagaimacam furniture unik clasik dan modern kualitas terjamin</t>
  </si>
  <si>
    <t>makin pinter iqis</t>
  </si>
  <si>
    <t>adaaa infooo nihhh berattt badannn kuuu naik drastisss bangettt yanggg awalll nyaaa 55kg sekaranggg 63kg ituuu semuaa berkattt dalammm jangkaaa waktuuu relatiff cukuppp singkattt tinggalll konsultasikannn laluuu ikutiii arahanyaaa produkkk penggemuk ampuhhh bangettt</t>
  </si>
  <si>
    <t>: : :</t>
  </si>
  <si>
    <t>cara order</t>
  </si>
  <si>
    <t>aq penengen dong kak</t>
  </si>
  <si>
    <t>ada promo kak kat temen aq ada yah :</t>
  </si>
  <si>
    <t>alhamdulillah kak</t>
  </si>
  <si>
    <t>hasilnya udh keliatan</t>
  </si>
  <si>
    <t>smga alloh sllu melindungi klrga kalian ya bun</t>
  </si>
  <si>
    <t>pokonyah thx yah rekomendasi banget deh thx yah</t>
  </si>
  <si>
    <t>aq mau pesen lagi kak</t>
  </si>
  <si>
    <t>love you bunda n iqiss</t>
  </si>
  <si>
    <t>baju sis jualan baju sis</t>
  </si>
  <si>
    <t>produk penggemuk dari bener bener ampuh adik aku nambah berat badannya 7kg sekarang beeat badannya jadi 50 kg ideal banget buat ukuran cewe dan gak bikin perut krempeng</t>
  </si>
  <si>
    <t>wawwwww mantapp bangetttt perubahan tubuh aku yang tadinya kurusan jadi lebih berisi berkat produk asalnya aku takut pake produk nya tapi setelah aku cobaaa gak nyesel dehhh aku pake produk nya keren banget :</t>
  </si>
  <si>
    <t>pm me back if you have old malaysian uae dubai singapore brunei china coin or note for sale the open price per pieces is rm10 000</t>
  </si>
  <si>
    <t>morning de emesss</t>
  </si>
  <si>
    <t>kak ayu bilqis keriting nurun dr siapa</t>
  </si>
  <si>
    <t>aaaaa iqisss so sweet bgt sih</t>
  </si>
  <si>
    <t>mas klau ngomong dipikir dulu fitnah lbh kejam sm pembunuhan tdk takut balasan diakhirat nanti dunia hax sementara ya allah ampuni mas ini aamiin</t>
  </si>
  <si>
    <t>yang pintar ya de seperti mamahnya</t>
  </si>
  <si>
    <t>omg too cute</t>
  </si>
  <si>
    <t>ngk usah nyampah woy lo sampah masyarakat cuihhh</t>
  </si>
  <si>
    <t>jadi terharu liat iqis yg semangat nemenin bunda ayutingting92 selalu yaaa kalian</t>
  </si>
  <si>
    <t>cie cie smart kid</t>
  </si>
  <si>
    <t>iqis yg pintar ya muuuuach</t>
  </si>
  <si>
    <t>bencong kaleng cocote rombeng</t>
  </si>
  <si>
    <t>ka amazing banget ka berat badan aku bisa turun sampai 10kg hanya dengan konsumsi suplemen dari rekomended banget deh ka produknya</t>
  </si>
  <si>
    <t>semoga sehat sllu iya kalian suksess sllu</t>
  </si>
  <si>
    <t>sehat selalu iqis</t>
  </si>
  <si>
    <t>muccchhhh kiss buat iqis yg baik lucu gmesin smoga iqis dan bunda sllu sehat dan bahagia</t>
  </si>
  <si>
    <t>sehat selalu ya bilqis</t>
  </si>
  <si>
    <t>iqis sayangnya bunda ayutingting92 sehat terus ya nak</t>
  </si>
  <si>
    <t>kaka ayu bilqis lucu bngett</t>
  </si>
  <si>
    <t>ya selalu temenin bunda biar deket jg ama dedi ya de bil qis cantik imut</t>
  </si>
  <si>
    <t>mug custom jakarta</t>
  </si>
  <si>
    <t>sehat sllu ya iqis</t>
  </si>
  <si>
    <t>pinternya dd iqis sehat dan pintar ya nak</t>
  </si>
  <si>
    <t>cantikx bilqis sm seperti bundax</t>
  </si>
  <si>
    <t>haiii guys mau tau olshop sepatu sneaker terlengkap terkeren terbaik dan pemesanan g ribet yuk kepoin yok siapa tau jodoh qila shoes collectionss recomended bgt deh</t>
  </si>
  <si>
    <t>iqiiiis cantiknyaaa gemessin</t>
  </si>
  <si>
    <t>semangad syantik bunda bundanya jg jaga kesehatan kalian tetap rendah hati dan bersyukur kami selalu mendukung mendoakan kalian semuanya semua didoakan baik2 insha allah qt baik juga saling mendoakan agar jd penghuni surga hhehehej</t>
  </si>
  <si>
    <t>masyaallah terenyuhhh hati qu</t>
  </si>
  <si>
    <t>ya lucu2ne</t>
  </si>
  <si>
    <t>mbak ayu kisah kehidupan nya am pst qbak ayu jd motifasi dan contoh di dlm hidup q semangat dm kebahagiaan kluarga q</t>
  </si>
  <si>
    <t>cah ayu nduk anake ayu tingting yg nggak ada duanya hatimu sll disalah gunakan org</t>
  </si>
  <si>
    <t>hallo kak udah banyak makan atau minum susu tapi tetep kurus pengen punya tubuh berisi ideal aku saranin kmu ke toko herbal superprotein herbal alami ajaa disana menyediakan suplemen pengemuk badan herbal lohh</t>
  </si>
  <si>
    <t>bilqiiss cantiikk</t>
  </si>
  <si>
    <t>potong aja tititnya mas kyak lucinta luna cowok kok nyinyirin cewek</t>
  </si>
  <si>
    <t>tunik kulot gamis murah aja kak semuanya dibawah 100 k</t>
  </si>
  <si>
    <t>bilkis udah gede yaaaa</t>
  </si>
  <si>
    <t>iqiss mau ketemu paiqiss ya sampai ikut bunda ayutingting92 terus ya iqiss</t>
  </si>
  <si>
    <t>udah besar iqus bunda jd iqis mulai pinter saaaayangggg bunda :</t>
  </si>
  <si>
    <t>kriting cantik</t>
  </si>
  <si>
    <t>nice kk saya suka</t>
  </si>
  <si>
    <t>terharu dengar nya semoga bhagia selalu ayu ama bilqis nya aminnn</t>
  </si>
  <si>
    <t>pagi cantik lagi belajar ya yg pintar</t>
  </si>
  <si>
    <t>pintar seperti bapaknya best</t>
  </si>
  <si>
    <t>cntik bngt ayutingting92</t>
  </si>
  <si>
    <t>promo free ongkir se jabodetabek</t>
  </si>
  <si>
    <t>semoga iqis bisa jadi penyemangat selalu buat teh ayu</t>
  </si>
  <si>
    <t>sehat terus y iqis selalu bikin bunda tersenyum</t>
  </si>
  <si>
    <t>ka amazing banget ka berat badan aku bisa turun sampai 10kg hanya dengan konsumsi suplemen dari pakarherbal18 rekomended banget deh ka langsung whatsapp : 08996103987</t>
  </si>
  <si>
    <t>cantiks yuks ngemil rujak cireng paling eunak gurih n crispi cuma 16 rb</t>
  </si>
  <si>
    <t>hai mau jalan2 ke luar negeri nyari outfit musim dingin disini tempatnya tripwinterstuff</t>
  </si>
  <si>
    <t>sholehah yaaa bilqis</t>
  </si>
  <si>
    <t>iting iqis gemeshhhh ayutingting92</t>
  </si>
  <si>
    <t>iqisss cantikk bgt sih qiss lgi belajar yhaaa</t>
  </si>
  <si>
    <t>mirippp bangettt lutungg</t>
  </si>
  <si>
    <t>mirippp bangettt lutunggg</t>
  </si>
  <si>
    <t>kalian yang lagi binghung cari baju olahraga klik hijabmuslimsproty</t>
  </si>
  <si>
    <t>assalamalekun saya membeli nota lama duit syiling barangan dan barangan lama dan berharga dan menawarkan kadar yang sangat baik untuk mereka dm saya seketika sekiranya berminat</t>
  </si>
  <si>
    <t>hallo imut iqis i love you</t>
  </si>
  <si>
    <t>terharu y iqis da pintr nk</t>
  </si>
  <si>
    <t>kiting makin cantik sehat terus ya nak</t>
  </si>
  <si>
    <t>makinn cantik aja kaka ayutingting92 gak salah aku ngefaans ke kkka ou iyah aku anehhh baanget yaahh produk daari anggi herbalstore yg sis saranin waktuu itu biisa ampuhh baanget cumaan dalaam 15 haari kkulit akku terliihaat ceraah : akku senneng bangeet thx ya anggi herbalstore</t>
  </si>
  <si>
    <t>so sweet ka ayu emang jdi ibu trbaik buat dede iqis</t>
  </si>
  <si>
    <t>cantik bgt iqissss</t>
  </si>
  <si>
    <t>wajahnya mirip dg keponakanku kak</t>
  </si>
  <si>
    <t>popcorn kalau dimasukin ke kulkas apakah jadi popice</t>
  </si>
  <si>
    <t>t rn n n r r r d n j d d l l r ak 6287789414391</t>
  </si>
  <si>
    <t>akkkuu gakk nyanggkaa bangett prooduuk pemuutiihhhh yannng dii tawaarkaan ternyaataa beneerann biisaa bikiin kuliit makiin putiihh mantaap</t>
  </si>
  <si>
    <t>keriting maniss</t>
  </si>
  <si>
    <t>m k s h b n t k k d h s r n n k p k pr d k s pl m n d r b d n k k m k l m k n p r d r k s s d h k ns ms s pl m n h rb l p l n s n d r nf k ns lt s h b wh t s pp : 6287789414391</t>
  </si>
  <si>
    <t>iqis pinter sehat2 ya nak</t>
  </si>
  <si>
    <t>sayy amaziiingggg bangeetttt say beratttt badaannnn akuuu biiisaaa turunnnn sammppaiiii 10kg waw bangetttt hanya dengan konsumsi suplemennnnn dari rekomended banget deh ka produknya</t>
  </si>
  <si>
    <t>sehat selalu nak</t>
  </si>
  <si>
    <t>udah lurus bunda gak krinting lagi hehe sehat semangat trus yaaa</t>
  </si>
  <si>
    <t>mirip banget sama enji</t>
  </si>
  <si>
    <t>sweettt ayutingting92 shaheernsheikh</t>
  </si>
  <si>
    <t>hallo kak udah banyak makan atau minum susu tapi tetep kurus pengen punya tubuh berisi ideal aku saranin kmu ke toko herbal penggemukherbal store ajaa disana menyediakan suplemen pengemuk badan herbal lohh</t>
  </si>
  <si>
    <t>sweett ayutingting92</t>
  </si>
  <si>
    <t>iqiiiiiiiisssssssaa luuuccuuuuuuuuuu binggiitssssss sumpaaaaahhhh sehat terus yaaaa iqiiiisssss ehhh iyaaaa kaa ayutingting92 makaaaaasiiiihh baaangeeettt yaaa buaat pemuuttiiihhhnyaaa yaaanngg kakaaa saraaaniin ke akuuu hehehee seneenggg bangeett makiinn pd ajaa skrgg samaa penampilaaan hehee suaaamii jugaa makiin lengkeet ajaa niihh kaa makaaaasiiihh jugaa</t>
  </si>
  <si>
    <t>semangat pagi</t>
  </si>
  <si>
    <t>selamat pagi</t>
  </si>
  <si>
    <t>iya bener banget say</t>
  </si>
  <si>
    <t>sikliting lgi belajar cayang</t>
  </si>
  <si>
    <t>saya jugaa pake</t>
  </si>
  <si>
    <t>terbukti sangat ampuhh ya</t>
  </si>
  <si>
    <t>oh tulis itu dmd</t>
  </si>
  <si>
    <t>cantik ayutingting92</t>
  </si>
  <si>
    <t>wah thanks</t>
  </si>
  <si>
    <t>iqis pinter bgt</t>
  </si>
  <si>
    <t>emangg gakk pernaah salahh ka ayu kaalo piliih prooduuk pelanggsiing darri raisa herbalfashion dalllamm janggka wakktu 2 mingguu ajjja suddah biissa turuun 5kg</t>
  </si>
  <si>
    <t>loker babysitter dan prt khusus wanita lagi banyak job bner bner bnyak job gaji antara tidak diutamakan lulusan apa saja bisa cuti 1 bulan 2 hari bisa d ganti uang per 3 bulan dapat uang seragam dan kenaikan gaji 10 gak cocok sama majikan bisa pindah pendidikan paling lama satu minggu dapet sertivikat dapet bonus 1 bulan gaji d bulan terakhir persyaratan : ijazah asli atau buku nikah pancaran kasihnomor surat izin : 563 kep538 kantor :perum pondok gede permai jl sunan drajat blok c 40 no 20 kel jatirasa kec jatiasih jawa barat cici 085717937527 atau mungkin ad tetangga atau teman salurkan saja satu orang nya saya kasih v rp rp</t>
  </si>
  <si>
    <t>yukkks intipps koleksi importnya waroeng geulisfashion</t>
  </si>
  <si>
    <t>slalu trharu sm ank ini pngrtian bgt sm ibu nya</t>
  </si>
  <si>
    <t>maaf ya sy tdk strezzz alhamdulillah msh normal takut azab</t>
  </si>
  <si>
    <t>g foto breng dady igun paqis</t>
  </si>
  <si>
    <t>ayu ting ting junior</t>
  </si>
  <si>
    <t>bahagia itu sederhana melihat org yg kita cinta dan kasihi sehat dan bahagia tdk ternilai dg apapun</t>
  </si>
  <si>
    <t>cantik mirip mamanya</t>
  </si>
  <si>
    <t>sehat2 terus iqis</t>
  </si>
  <si>
    <t>makanan jepang termurah di depok hanya ada di instagram kami ayo di cek kakak kakak harga mulai dari 10 15 k aja kak</t>
  </si>
  <si>
    <t>numpang ngalay lu ya</t>
  </si>
  <si>
    <t>cantik banget dede iqis sehat selalu ya nak sukses juga buat km sayang ayutingting92</t>
  </si>
  <si>
    <t>neng bilkis kumaha kabar tentunya sehat kan neng</t>
  </si>
  <si>
    <t>bolqis lg belajar ya</t>
  </si>
  <si>
    <t>pinternya iqis jga sllu bunda u</t>
  </si>
  <si>
    <t>iya betul padahal kemaren udh minta maap tuh orang</t>
  </si>
  <si>
    <t>so sweet</t>
  </si>
  <si>
    <t>haii kak foto nya keren yukk cek instagram kita kak kami jual followers instagram 1000 followers cuma 10rb kak 5000 followers cuma 50rb kak 1000 likes cuma 5rb 5000 likes cuma 35rb ayo di order kak wa 0812 4411 1638 dm</t>
  </si>
  <si>
    <t>buruan cek ig story saya kak lagii ada promo followers murahhh 10k 110rb dm</t>
  </si>
  <si>
    <t>kita jg gak perlu mencela doakan sj</t>
  </si>
  <si>
    <t>promo kak 1000 foll 1000 like 30kjg jual akun ig like facebook youtube dll bisa di dm kak wa 08563655645 fast respond</t>
  </si>
  <si>
    <t>semoga selalu dalam lindangan allah pak ustad ustadzabdulsomad</t>
  </si>
  <si>
    <t>palu abis di kunjungin somad langsung kena gempa tsunami peringatan buat somad agar bertobat ke jalan yh benar dakwahnya</t>
  </si>
  <si>
    <t>goblok tahu lah ikm arti goblok ustad gak mau berpolitik mesti pun uas memilih salah satu namun di rahasia kan biar netral tolol</t>
  </si>
  <si>
    <t>pesantren tahfidz darul quran yusufmansurnew mahal banget pak ustadz siapa sih yg gk kepingin anaknya jadi tahfidz quran tapi kalo mahal berat juga kepingin nya sekolahin anak ke sekolah agama yg bagus tapi sekolah agama mahal banget sampe puluhan juta perbulannya bisa jutaan gimana mau generasi kita belajar lebih dalam soal agama kalo buat belajar biayanya mahal banget sekolah yg it atau pesantren di mana mana mahal tolong dong pak ustadz bilang sama yg punya pesantren atau sekolah islam terpadu jgn mahal masa cuma orang kaya aja yg bisa sekolah d sana</t>
  </si>
  <si>
    <t>semoga sehat selalu tuan guru kami</t>
  </si>
  <si>
    <t>alhamdulillah bisa hadir tadi seneng rasanya bisa ngikutin kajian ustadzabdulsomad sejak dari al a zom kemaren malem</t>
  </si>
  <si>
    <t>asslm pak ustas kapan ada ceramah di bogor aku kepengen bgt ketemu bpk ustad abdul somad yg sgt aku kagumi</t>
  </si>
  <si>
    <t>cieeeee cieeeee ada lg yg busuk hati sama ustadz abdul somad kasian2</t>
  </si>
  <si>
    <t>alhamdulilah keponakan saya salah 1 santri disana terimakasih ustad</t>
  </si>
  <si>
    <t>awas hati2 ntar nular dungu nya dari tu cebong</t>
  </si>
  <si>
    <t>laknatulloh kau yg tlh memfitnah dan mengadu domba andai dr bencana itu kau dan kluargamu menjd bagian diantara mereka masihkah mulutmu mampu bcr untuk memfitnah para ulama bertaubatlah dr hati yg dengki krn kau tk tau dimn dan kpn allah</t>
  </si>
  <si>
    <t>kebalik yang ada lu yg mesti tobat tong ngelawak aja kerjaannya</t>
  </si>
  <si>
    <t>barakallah meski berbeda pandangan dalam berpolitik tapi tetap menjalin ukhuwah islamiyah yusufmansurnew ustadzabdulsomad</t>
  </si>
  <si>
    <t>muncung kau benar sikit kalo ngomng</t>
  </si>
  <si>
    <t>search jadwal uas kawan</t>
  </si>
  <si>
    <t>elu yg harus tobat</t>
  </si>
  <si>
    <t>500 gambarnya m nyet dpt brpa kang</t>
  </si>
  <si>
    <t>alhamdulillah sy bisa hadir ustadz sehat selalu ustadz ganteng ternyata uas itu ustadzabdulsomad</t>
  </si>
  <si>
    <t>ada yg punya paytren</t>
  </si>
  <si>
    <t>bli paket 2gb</t>
  </si>
  <si>
    <t>akun palsu jangan di padenin guys</t>
  </si>
  <si>
    <t>sehat selalu ust</t>
  </si>
  <si>
    <t>banyak pki berbaju banser jadi kaga jadi</t>
  </si>
  <si>
    <t>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jam lebih semoga tuan guru sehat selalu dan istirahat yang cukup tuan guru</t>
  </si>
  <si>
    <t>semoga uym sadar kaga nyebong lagi dan balikin duit umat</t>
  </si>
  <si>
    <t>kpn ke depok pak uztadz</t>
  </si>
  <si>
    <t>mantap bang</t>
  </si>
  <si>
    <t>video tausiah nya di mana ustadz</t>
  </si>
  <si>
    <t>alhamdulillah berkah</t>
  </si>
  <si>
    <t>anda lebih tau masya alloh uang umat yg di jatim udah di kembalikan ya alhmdulillah</t>
  </si>
  <si>
    <t>lo yg tobat monyet</t>
  </si>
  <si>
    <t>kaga ada netral kali</t>
  </si>
  <si>
    <t>barokallohu lakum ustadz</t>
  </si>
  <si>
    <t>masya allah jadwal ustadz somad betul sangat padat sehat selalu ustadzabdulsomad dan selalu dalam perlindungan allah swt aamiin yaa mujibas sailiin</t>
  </si>
  <si>
    <t>up semoga ustad ustadzabdulsomad membacanya</t>
  </si>
  <si>
    <t>sehat terus ustad somad panutan</t>
  </si>
  <si>
    <t>masyaallah ustad</t>
  </si>
  <si>
    <t>kalo lo laki jangn koar2 di ig ustad kami langsung ketemu dimana sebutin</t>
  </si>
  <si>
    <t>astaghfirullah komentar dr orang semacam kamu inilah sebenarnya yg memecah belah sesama muslim sbg warga negara para ulama pun jg punya hak untuk memilih</t>
  </si>
  <si>
    <t>ayo teman2 follow ustz abdul somad faridezham solozsoloz</t>
  </si>
  <si>
    <t>indahnya optimis generasi muslim masa depan saling melengkapi subhanallah</t>
  </si>
  <si>
    <t>dak ado mang beda tempat acara ini setelah acara subuh tadi</t>
  </si>
  <si>
    <t>ada cebong nyamar ustadz</t>
  </si>
  <si>
    <t>woyyy monyet lu</t>
  </si>
  <si>
    <t>yah udh y dtmptnya ust mansyur pdhl mo dtng kan dkt bngt dr tmpt sy d pedurenan gk tau jadwal nya sy</t>
  </si>
  <si>
    <t>hati hati dgn virus cebong tadz</t>
  </si>
  <si>
    <t>akun palsu beraninya</t>
  </si>
  <si>
    <t>peak yg ada jg tuh ormas di palu yg mau jegal pengajian gus nur sehari sblm gempa dan bikin pengaduan ke polda palu hingga ust gus nur di jadikan tersangka</t>
  </si>
  <si>
    <t>ust kemaren di acara damai tvone ust mengambil undian umroh bukannya itu judi ya soalnya yg bisa mengikuti undian tersebut harus membeli luwak white koffie afwan ust</t>
  </si>
  <si>
    <t>semoga ustadzabdulsomad selalu di berikan kesehatan dan keberkahan amin</t>
  </si>
  <si>
    <t>masalah itu sudah pernah dikabarkan bawasannya siapapun yg terlibat silakan datang langsung dgn yg bersangkutan bicarakan baik dan uang nya pasti akan dikembalikan beserta keuntungannya beliau ingin memperkecil masalah tapi yg ada ba</t>
  </si>
  <si>
    <t>sll sehat ya pak ustazj</t>
  </si>
  <si>
    <t>hati hati ustadzabdulsomad itu ada cebong nanti ustadz di manfaatkan aja tuk dia cari duit cebong berjubah tuh lagi nyamar tapi ketauan</t>
  </si>
  <si>
    <t>masjid raya nurul hidayah jaksel dan jm8 mlm nanti di kamal kalideres</t>
  </si>
  <si>
    <t>semoga ust abdul somad diberi kesehatan selalu dipanjangkan dari bentuk kekerasan</t>
  </si>
  <si>
    <t>assalamualaikum bapak uas semoga bapak selalu dalam lindungan allah subhanahuwataala ustadz saya pernah bermimpi ketemu sama bapak masya allah senang rasa dalam mimpi itu saya ketemu saya bercerita sama teman di sosial media saya ceritakan tentang mimpi saya tentang ketemu bapak saya itu bilang itu sangat bagus karena bermimpi ketemu ulama malah teman yg saya itu blg kalau saya ini menjadi penelong saudara2 saya yg kekurangan karena kamu bermimpi ketemu arti nama somad itu orang yg suka hati saya ya allah jika memang saya di jadikan menjadi seseorang yang sk membantu terima kasih ya uas umur saya sdh 47 tahun sy belum pernah menikah saya bekerja sebagai pengasuh anak2 orang kaya</t>
  </si>
  <si>
    <t>kasihan kamu buta mata hati naudzubillah</t>
  </si>
  <si>
    <t>ustad selalu mendoakan palu insyaallah</t>
  </si>
  <si>
    <t>sehat terus tuan guru ustadzabdulsomad</t>
  </si>
  <si>
    <t>uas sehat terusss ya</t>
  </si>
  <si>
    <t>alhamdulillah uang dari paytren berkah ya</t>
  </si>
  <si>
    <t>ustad sempetin ke monas dlu sebentar terus langsung meluncur diledug</t>
  </si>
  <si>
    <t>point yg mana caa nimbrung</t>
  </si>
  <si>
    <t>sehat selalu ustadz</t>
  </si>
  <si>
    <t>sehat lu tong</t>
  </si>
  <si>
    <t>assalamualaikum doakan saya semoga menjawab dengan betul sewaktu peperiksaan pt3 dan mendapat keputusan cemerlang dalam peperiksaan</t>
  </si>
  <si>
    <t>uas keren</t>
  </si>
  <si>
    <t>sehat selalu uas semoga allah swt melindungi ulama2 yang istiqomah</t>
  </si>
  <si>
    <t>minta tolong doa kan saya semoga saya mendapat kan jodoh yang bisa membawa mengajak saya di jalan uas semoga bapak selalu di berikan kesehatan keselamatan aminn aminnn ya robalalamin</t>
  </si>
  <si>
    <t>anda berbicara sebuah berita tetapi anda tidak teliti dalam memeriksa berita tersebut dan tolong jika memang anda ingin memberikan suatu berita silahkan diikuti dulu proses terjadi dan proses penyelesaian berita tersebut apa upaya yg</t>
  </si>
  <si>
    <t>antum benerrr</t>
  </si>
  <si>
    <t>tergantung bagaimana cara anda menggunakannya jika memang anda sudah sesuai intruksi yg diberikan ya pastinya gk akan ada masalah itulah hidup</t>
  </si>
  <si>
    <t>ada ane tadzzzz disituu</t>
  </si>
  <si>
    <t>salfok sama foto no 5</t>
  </si>
  <si>
    <t>nyata2 uas bilang coblos nomor 2 bong</t>
  </si>
  <si>
    <t>males bgt tadz liat yg disamping baju hitam</t>
  </si>
  <si>
    <t>ttg peci hitam kk wila</t>
  </si>
  <si>
    <t>belajar lg ye biar paham maknanya jgn suka ambil kesimpulan sendiri</t>
  </si>
  <si>
    <t>betul kl uym dukung yg planga plongo berarti beliau pro ke dzaliman krn rekam jejak kezaliman si planga plongo kepada umat sudah sangat terbukti</t>
  </si>
  <si>
    <t>yup klo gt salam jari</t>
  </si>
  <si>
    <t>ga sekolah otak sm mulut</t>
  </si>
  <si>
    <t>wah keren fotonya cek ig qta juga ya kak banyak yg bagus dan hanya 10k per jasa titip banyak barang branded sale dan big size</t>
  </si>
  <si>
    <t>ada yg nyelip</t>
  </si>
  <si>
    <t>ada yg manis ya kok aku melihat masa depan di situ ya wkwkkwkw</t>
  </si>
  <si>
    <t>ada nyelip baju hitam</t>
  </si>
  <si>
    <t>istiqfar bro</t>
  </si>
  <si>
    <t>tiada nampak kelelahan pada dirimu guru alhamdulillah semoga allah beri kesehatan dan umur panjang untuk mu</t>
  </si>
  <si>
    <t>yaah bareng ust paytren jauh2 stad ntar ketularan jd ebong</t>
  </si>
  <si>
    <t>maa syaa allah</t>
  </si>
  <si>
    <t>doakan ane ustad semoga cepat bertemu dengan jodoh ane buat ane nikahin</t>
  </si>
  <si>
    <t>subhanallah semoga selalu sehat pak ustad dan selalu dalam lindungannya amin</t>
  </si>
  <si>
    <t>admin ustadz ustadzabdulsomad</t>
  </si>
  <si>
    <t>mohon jadwal ustadz delama oktober 2018</t>
  </si>
  <si>
    <t>akun palsu neh semoga yg buat diberi hidayah</t>
  </si>
  <si>
    <t>masya allah tad ane salut sama perjuangan ustadz yg tidak pernah lelah dalam berdakwah berjuang di jalan allah untuk menegakan keadilan semoga allah berikan kesehatan jasmani dan rohani aamiin ya rabb</t>
  </si>
  <si>
    <t>kamu pikir uas sama seperti diri mu</t>
  </si>
  <si>
    <t>salut sama fpi</t>
  </si>
  <si>
    <t>barakallah syukron ustadz atas ilmunya</t>
  </si>
  <si>
    <t>sehat selalu tadz</t>
  </si>
  <si>
    <t>barokalloh tuan guru yusufmansurnew ustadzabdulsomad</t>
  </si>
  <si>
    <t>sehat selalu ustad</t>
  </si>
  <si>
    <t>masya allah</t>
  </si>
  <si>
    <t>pak uas jgn mau jualan paytren</t>
  </si>
  <si>
    <t>doakan saya</t>
  </si>
  <si>
    <t>mau main main nih cebong</t>
  </si>
  <si>
    <t>samping ust arifin ilham cantiek</t>
  </si>
  <si>
    <t>doakan saya ustadz agar bisa mondok di daqu aamiin</t>
  </si>
  <si>
    <t>lihatlah gestur uas seolah olah ngga mau bertemu muka sdg ym tp inilah hebatnya uas selain profesional sejati dia adalah ulama beneran coba yg baju item mentang2 udh dkt istana ke monas semalam jg ngga ya sudahlah mungkin sdh jlnya</t>
  </si>
  <si>
    <t>kapan ustadz ke jogja pingin ikut pengajiannya ustadz</t>
  </si>
  <si>
    <t>mantap pak ustad</t>
  </si>
  <si>
    <t>uym ustad bisnis males ngikutinnya</t>
  </si>
  <si>
    <t>ada cebong</t>
  </si>
  <si>
    <t>ostad doakan saya masuk syorga bersama ostad saya dari malaysia</t>
  </si>
  <si>
    <t>semoga uas selalu sehat n selalu dlm lindungan alloh swt aamiiiin yra</t>
  </si>
  <si>
    <t>kasihan kamu dek ngk di ajarkan akhlak yg baik sm ortu kamu atau emang adeknya yg ngk mau menerima nasehat yg baik dr ortu atau emang kamu adalah keluarga yg tdk berakhlak baik semoga ada hidayah buat kamu</t>
  </si>
  <si>
    <t>title: promo random lagi1000foll 100like butuh user name ajamudah dan cepatfast respon no wa 087 873763212via pulsa tmbah 5k</t>
  </si>
  <si>
    <t>yaahh ustadzabdulsomad sma ust itu udh mls lihat ust yg mdukung kubu petahana</t>
  </si>
  <si>
    <t>abaikan akun robot</t>
  </si>
  <si>
    <t>ustaaadd kami dri jayanti balaraja mulai dari monas ampe ke daarqu anak ku tadi ngambek minta selfie sama ustad saya belain dari acara monas pergi nginep di masjid daarqu utk dateng smoga bertemu dg ustad lagi dari semalem acara di monas anak ku ribut minta selfie cium tangan sama ustad barokalloh fiik ya ustad semoga alloh pertemukan kembali utk ustad yusuf mansur terima kasih banyak sudh welcome beri kami tempat istirahat barokalloh fiik</t>
  </si>
  <si>
    <t>ko ada cebong</t>
  </si>
  <si>
    <t>sehat selalu tuan guru uas</t>
  </si>
  <si>
    <t>ustad ko dikatain cebong istigfar woi</t>
  </si>
  <si>
    <t>insyaallah mas tanpa disuruh pasti ulama mendoakan kebaikan buat negeri nya dan meski tanpa diketahui orang</t>
  </si>
  <si>
    <t>barakallah gurunda</t>
  </si>
  <si>
    <t>tidak baik ngatain ustad nama seperti itu</t>
  </si>
  <si>
    <t>sikat gigi sana tong bau sampah mulut lo</t>
  </si>
  <si>
    <t>kayak ga enak bgt ekspresi ym mudah an dengan datangnya uas bisa buat nyadarin ym</t>
  </si>
  <si>
    <t>si uym si buta mata dan huta hati melihat kondisi umat dan bangsa</t>
  </si>
  <si>
    <t>yg cantik manis siapa itu</t>
  </si>
  <si>
    <t>gabisa kesni nung kita kholifah yayah</t>
  </si>
  <si>
    <t>video ceramahnya ustad somad mana uplod dong</t>
  </si>
  <si>
    <t>masya allah tanpan nya uas smg uas sehat selalu dan smg cepat dapat anak satu lagi</t>
  </si>
  <si>
    <t>biar dek mizyan punya teman bermain</t>
  </si>
  <si>
    <t>ustadz ustadzabdulsomad kalo rame tidak takut kalo pulang ngeri juga yaa ustadz sehat terus ustadz ku</t>
  </si>
  <si>
    <t>2 periode joss</t>
  </si>
  <si>
    <t>ga d nasehatin uas yg punya pesantren kok jd penjilat</t>
  </si>
  <si>
    <t>emangny knp nih ust beneran apa ust jadi2an sih</t>
  </si>
  <si>
    <t>tolong jangan ke cebongnya fokuslah sama uas nya</t>
  </si>
  <si>
    <t>cobalah dari hati ke hati dengan yim semoga allah balikan kembali hati yim yg dah kena virus</t>
  </si>
  <si>
    <t>knp apanya dia ustad benar lah klo ada kesalahan ya wajar namanya jg manusia</t>
  </si>
  <si>
    <t>ckck ustadz lo ejek gara2 beda pilihan kualat tau rasa lo kyak udh pling suci aja jadi org inget pilihan org itu masing2</t>
  </si>
  <si>
    <t>barakallah ustadz terima kasih banyak buat ilmunya</t>
  </si>
  <si>
    <t>di tunggu di tanah kusir ust</t>
  </si>
  <si>
    <t>akun fake semoga dapat hidayah bro</t>
  </si>
  <si>
    <t>mana berani komen dgn akun asli :</t>
  </si>
  <si>
    <t>itu kok ada henmmm semoga allah melindungi uas dari godaan nya</t>
  </si>
  <si>
    <t>damai rasanya</t>
  </si>
  <si>
    <t>knp dgn peci hitam aka kopiah ca haha makin penasaran</t>
  </si>
  <si>
    <t>yaelah fanatik amat uym itu pimpinan ponpes sama bisnisman jadi gak terlalu mementingkan urusan politik beliau itu netral yg penting indonesia aman dan tentram</t>
  </si>
  <si>
    <t>akun abal abal</t>
  </si>
  <si>
    <t>memang beda ya kharisma ustad yg tidak dapat dibeli dengan ustad yg dapat dibeli kalian paham kan</t>
  </si>
  <si>
    <t>eh ada siapa tuh yg pake baju hitam</t>
  </si>
  <si>
    <t>ust somad hati2 sm yg bju item dia timsesny jkwi</t>
  </si>
  <si>
    <t>seharusnya lu mikir knp setelah ust h somad pergi dari palu bencana itu datang klo ust slh knp gk pas ustad disana bencana itu datang yg pinter pasti tau knp</t>
  </si>
  <si>
    <t>kata siapa netral udah jelas dia terang terangan dukung rezim jokowi</t>
  </si>
  <si>
    <t>awas ustadzabdulsomad jgn sampe mulut ustad penuh terisi air seperti cebong yg di sebelah ustad</t>
  </si>
  <si>
    <t>akun buzzer milik cebong</t>
  </si>
  <si>
    <t>mau2an ustd abdul somad duduk sama ustd cebong semoga alloh menjaga mu ustad abdul somad</t>
  </si>
  <si>
    <t>barokaallah ulama</t>
  </si>
  <si>
    <t>alhamdulillah bs hadir barokallah ustadz sehat sll panjang umur</t>
  </si>
  <si>
    <t>jos ndasmu sempal</t>
  </si>
  <si>
    <t>masya allah rizqi hsn</t>
  </si>
  <si>
    <t>emg cebong kan</t>
  </si>
  <si>
    <t>ustadz kalo udh ngemis jabatan ke pemerintah hilang 1 3 agamanya kalo kata babeh haikal hassan</t>
  </si>
  <si>
    <t>hai kak ayo tunjukan identitas kita sebagai muslim dengan kaos syiar dari syiarapparel llg kita lagi ada potongan harga 30 lo khusus untuk po bulan oktober ini</t>
  </si>
  <si>
    <t>bawa sial bearti namanya</t>
  </si>
  <si>
    <t>ngga usah ngegas tolol lagian kalo punya kouta jngan ngebokep doang kerjaan lu kata siapa ustad ngga mau berpolitik coba tunjukan pada gw kalo ada ustad yg ngga mau bahas politik di rahasia kan sdangkan tuan guru ustad abdul somad</t>
  </si>
  <si>
    <t>kajian duha sebelum tabligh akbar di tanah kusir yah ustadz terima kasih ustadz sudah ke jakarta tangerang bulan depan safari dakwah lagi ya ustadz semoga allah terus menjaga melindungi memuliakan ustadz</t>
  </si>
  <si>
    <t>tadi mau nge like eh ada si yusuf nggk jdi dah</t>
  </si>
  <si>
    <t>ok mas bro</t>
  </si>
  <si>
    <t>ok bosque</t>
  </si>
  <si>
    <t>ustad bahas politik buka ustad harus ikut satu partai politik tolol</t>
  </si>
  <si>
    <t>emang klo milih satu pihak harus manjauhi pihak yang lain nya dasar tolol ustad itu mengayomi umat buka membelah umat dasar kontol</t>
  </si>
  <si>
    <t>titip salam buat akhwat yg sebelah ustadz yusufmansurnew udah ada yg punya ataukah belum yah</t>
  </si>
  <si>
    <t>ya ada ustad cebong males aah</t>
  </si>
  <si>
    <t>ngga jelas lu gw ngga prnah berpikir sperti itu apa mngkin lu ngga ngerti apa komen gw</t>
  </si>
  <si>
    <t>kelihatan paytren tuh tadz</t>
  </si>
  <si>
    <t>di tengah jadwal yg padat semoga ustadz selalu di berikan kesehatan</t>
  </si>
  <si>
    <t>baru buka olshop nih user ignya ini link line cuma mau menawarkan aja kalau ada keinginan buat beli liat2 katalognya dulu bisa chat gue aja ya thanksss oiya btw lg gratis ongkir loh:</t>
  </si>
  <si>
    <t>awas ustad jgn ikutan kumpul sama orng pendukung kemunafikan atau mungkin malah jadi abu abu</t>
  </si>
  <si>
    <t>selalu menanti dakwah pak ustadzabdulsomad di bekasi</t>
  </si>
  <si>
    <t>iya gpp teteh in sya allah berjumpa d karawang</t>
  </si>
  <si>
    <t>sering merasa lemah ketika melaksanakan solat ayo follow motivasisolat dapatkan rangkaian kata dan motivasi mengenai solat</t>
  </si>
  <si>
    <t>ustad faytren</t>
  </si>
  <si>
    <t>haha lu waras tong ngga jelas lu tdi lu bilang ngga mau bepolitik skrang lu bilang ustad bahas politik bukan harus ikut satu partai yg bilang ikut satu partai siapa tolol ustad abdul somat bilang coblos no 2 bukan berarti ustad ikut</t>
  </si>
  <si>
    <t>kenapa boz</t>
  </si>
  <si>
    <t>maaf ustadz yg itu siapa</t>
  </si>
  <si>
    <t>anak setan tunjukan wajah aslimu</t>
  </si>
  <si>
    <t>jd kurang indah ustad difoto yg se belah ada ym yg udah berpaling dari barisan smg tuan guru sehat selau pingin sekali bs foto sama uas sampai hr ini blm kesa mpaian</t>
  </si>
  <si>
    <t>kayaknya ada yg mau bersihin nama nih deket2 sama uas awas uas jangan deket2 nanti ketularan</t>
  </si>
  <si>
    <t>senang saya tahunan menunggu bisa ada d shaf depan pengajian ustadz hari ini tercapai terimakasih pesantrendaqu</t>
  </si>
  <si>
    <t>saya ketiduran siang ini dan bermimpi ngasih sarung buat ustadz somad senang sekali meski cuma mimpi maklum setiap santai saya selalu dengar ceramah ustadz di yutup</t>
  </si>
  <si>
    <t>posisi uas ada di salam 2 jari posisi uym ada di posisi 2 priode lantas apa yg harus saya cari tau kalo antum lebih tau mana tau saya salah silahkan berikan saya masukan atas pengetahuan antumm</t>
  </si>
  <si>
    <t>apriliansyah yuda16 adakah seruan dari ijtima ulama 2 bahwa kita tk boleh bergaul dengan pendukung jokowi mendukung boleh tp jangan memusuhi lagian sebaik ny kita pahami dulu posisi uym d mana skrg yg jelas sudah d klarifikasi oleh a</t>
  </si>
  <si>
    <t>sehat slalu succes</t>
  </si>
  <si>
    <t>bandung lautan sadis n keji</t>
  </si>
  <si>
    <t>tolong bersihkan sikap mu dg menjadi orang yg tegas dg pemimpin yg mepreriotas islam terutama di indonesia jangan gelap kan mata karna rekaman kemarin terlanjut mencuat ini bukan masalah hutang infratuktur atau lemahnya ekonomi indon</t>
  </si>
  <si>
    <t>jgn suka jelek2 kin itu sm ngina</t>
  </si>
  <si>
    <t>masalah gitu</t>
  </si>
  <si>
    <t>yakin loe bicara gitu</t>
  </si>
  <si>
    <t>gimana ya rasanya bisa bertemu sama ustadz abdul somad</t>
  </si>
  <si>
    <t>adem rasanya mendengarkan tausyiah al ustad ustadzabdulsomad mohon doa kan kami umat muslim dijauhkan dari sifat munafik ya ustad semoga ustad selalu di berikan kesehatan dan perlindungan oleh allah aamiinn mhd amier</t>
  </si>
  <si>
    <t>perapi gigi ori promo</t>
  </si>
  <si>
    <t>gush gt bro punya hak dan suaranya serta urusan dan maksudnya</t>
  </si>
  <si>
    <t>sehari gak dengerin ceramah ustadzabdulsomad rasa nya ada yang kurang bela belain paket internet unlimited youtube hanya untuk belajar ilmu dari tuan guru sambil kerja seaharian kerja pun jadi gak banyak ngantuk sehat selalu tuan guru ustadzabdulsomad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t>
  </si>
  <si>
    <t>eh orang bijak itu membaca dan memahami apa yg dia baca orang sombong membaca dan lngsung sperti antum ini di sini saya berada di satu barisan dngan ustad abdul somad pngen ganti presiden</t>
  </si>
  <si>
    <t>apa kau tau arti ustad dua kaki yg di bilang babeh haikal itu dan siapa yg di maksud ustad dua kaki itu</t>
  </si>
  <si>
    <t>barakallah fikum gurunda ustadzabdulsomad</t>
  </si>
  <si>
    <t>jgn jadi provokator bung realistis aja daerah mana yg slalu diberitan setiap hari ditv klo tingkat kriminalitasnya paling tinggi setiap hari ada korban pembunuhan bahkan sampe dimutilasi jd mending anda lebih baik diam daripada jd seora</t>
  </si>
  <si>
    <t>sehat selalu pak uas</t>
  </si>
  <si>
    <t>salam ganti presiden</t>
  </si>
  <si>
    <t>ustadz secerdas uas kok gak masuk 200 dai rekomendasi dari kemenag ya aneh tuh menterinya</t>
  </si>
  <si>
    <t>jasa tambah followers indo asli wa 0821 7458 0395</t>
  </si>
  <si>
    <t>ingin followers banyak silahkan order di wa 0822 6860 2357</t>
  </si>
  <si>
    <t>jasa naikan jumlah followers wa 0823 1212 7371</t>
  </si>
  <si>
    <t>jasa tambah followers indo asli wa 083167538110</t>
  </si>
  <si>
    <t>jgn bego2 amat jdi orang tc mslh ham gmn</t>
  </si>
  <si>
    <t>lu yang baca lo chatan lo ke ustad aabdul somad</t>
  </si>
  <si>
    <t>lo bila ustad mencari posisi aman klo ke pilih 2 priode dapat jabatan nah baca ustad kami tak haus jabatan seperti lo kira tolol</t>
  </si>
  <si>
    <t>mnding golput ini 1 gini kurang x yg 2 bxk problem</t>
  </si>
  <si>
    <t>syp cebong</t>
  </si>
  <si>
    <t>mulut sampah kamu monyet</t>
  </si>
  <si>
    <t>makin ngga jelas aja kau</t>
  </si>
  <si>
    <t>mengata yang tegas dong kek ustad sudah biasa melihat orang gagal paham ngatai ustad macam macam biar banyak yang komentar jadi pusat perhatian basi mas orang juga tau pintar ustad dari pada lo</t>
  </si>
  <si>
    <t>sehat selalu</t>
  </si>
  <si>
    <t>masyaaallah sehat terus ya ustadz</t>
  </si>
  <si>
    <t>semua orang mempunyai hak untuk menentukan pilihan kata2 saudara seakan merasa paling benar dan yang tidak sesuai dgn pilihan saudara adalah salah ingatlah kalian menginginkan alqur an dan alhadits dijadikan rujukan namun kalian hanya</t>
  </si>
  <si>
    <t>ustadz saya terharu dgn doa untuk habib rizieq semalam di monas yaa allah baru itu saya dengar suara ustadz abdul shomad sampai serak menahan kesedihan terimakasih smg allah kabulkan doa kita dimalam yg penuh cinta kepada habib rizieq</t>
  </si>
  <si>
    <t>semoga uym selalu di jalan allah amin</t>
  </si>
  <si>
    <t>alhamdulillah adem rasanya tad</t>
  </si>
  <si>
    <t>sehat selalu ya ustadz ustadzabdulsomad</t>
  </si>
  <si>
    <t>ustad abdul somad jgan ngumpul ngumpul sama yusuf mansur cebong tadd janga</t>
  </si>
  <si>
    <t>semoga dengan kedatangan ustadzabdulsomad di pondoknya dapat membuka hati dan menyadarkan yusufmansurnew dari rayuan dan jeratan orang2 munafik</t>
  </si>
  <si>
    <t>ini pasti begundal2 islam nusantara nih harusnya lu bilang kya gitu ke kiayi2 lu bilang jg ke ormas2 yg suka bubarin pengajian banyaknya gempa di indo disebabkan karna semakin banyak orang macam lu gini</t>
  </si>
  <si>
    <t>semoga uas tidak dipengaruhi hal hal yg negatif bahkan sebaliknya membawa kembali ke jalan sebenarnya aamiin</t>
  </si>
  <si>
    <t>slide kedua liat</t>
  </si>
  <si>
    <t>adem liat orang orang soleh</t>
  </si>
  <si>
    <t>tuh yg pke baju hitam peci hitam ucup mancul jd berkumpul sama org2 partai pendukung penista agama denger2 di twitter ada kasus penipuan ya</t>
  </si>
  <si>
    <t>wkwkwkw kok satu pikiran kita ya bang wkwkwk</t>
  </si>
  <si>
    <t>fpi penjaga ulama</t>
  </si>
  <si>
    <t>subhanallah tetap selalu sehat gurunda</t>
  </si>
  <si>
    <t>haha iya bro</t>
  </si>
  <si>
    <t>aamiin allahumma aamiin</t>
  </si>
  <si>
    <t>alhamdulillah ust</t>
  </si>
  <si>
    <t>ana bermimpi mencium tangan tuan guru ustadzabdulsomad semoga kesampean beneran ya allah amiinnn</t>
  </si>
  <si>
    <t>berprasangka baik aj lbh baik doakan uym semoga kembali k jln dakwah yg benar aamii n</t>
  </si>
  <si>
    <t>ayu tenan lek</t>
  </si>
  <si>
    <t>tulung ojok garai aku diabetes</t>
  </si>
  <si>
    <t>makasi kak siomaygembul teman enak kapan aja wa 0812 1396 8088</t>
  </si>
  <si>
    <t>mba via viavallen cantik banget pake hijab</t>
  </si>
  <si>
    <t>euleuh si teh via geulis pisan</t>
  </si>
  <si>
    <t>mbak via makin cantik</t>
  </si>
  <si>
    <t>seorang muslimah eajib menutup aurat kak masalah hati dan perilaku itu beda yg pasti melakukan kewajiban dlu</t>
  </si>
  <si>
    <t>sayy amaziiingggg bangeetttt say beratttt badaannnn akuuu biiisaaa turunnnn sammppaiiii 10kg waw bangetttt hanya dengan konsumsi suplemennnnn dari rekomended banget deh ka produknya langsung aja add whatshapp 0895635365789</t>
  </si>
  <si>
    <t>cantieknya mbak</t>
  </si>
  <si>
    <t>belajar cuek saja lah</t>
  </si>
  <si>
    <t>halo gaess</t>
  </si>
  <si>
    <t>kalau bisa istiqomah ya ama jilbabersnya</t>
  </si>
  <si>
    <t>cantik banget kak viavallen</t>
  </si>
  <si>
    <t>lagi di mana kakq</t>
  </si>
  <si>
    <t>loker gedung graha bukopin penempatan di surabaya dibutuhkan secepatnya karyawan ti untuk penempatan di : ms ella hrd manager wa : 0853 4368 2096telp: 0817 03776227posisi yang dibutuhkan: back office : ob admin driver front office : consultan marketingpersyaratan : laki laki perempuan minimal sma k d3 s1 cv data riwayat hidup foto copy ijasah terakhir fotocopy ktp lamaran foto 4 x 6 1 lbr niat kerja pengalaman non pengalaman umur max 40 thn aktif berkomunikasi dg baikuntuk karyawan tetaptidak menahan ijazah asli bukan outsourching mlm qnet dan bukan ada pungutan biaya apapun gratis</t>
  </si>
  <si>
    <t>senyumnya mba via bikin semangat</t>
  </si>
  <si>
    <t>cantik banget kak</t>
  </si>
  <si>
    <t>lucky because rezeki gak bakalan ketukar rezeki sudah di atur sama allah beruntung juga di lahirkan sama ortu anak secantiikk ka viavallen so beautiful</t>
  </si>
  <si>
    <t>cek ig</t>
  </si>
  <si>
    <t>kalo pake jilbab kak via cantik banget</t>
  </si>
  <si>
    <t>hai kak lagi apa nih oh ya kalo lagi santai coba deh cek ig aku barangkali kakak mau juga tambah tinggi badan 1 10 cm dalam 1 bulan ada solusi yg bisa ku berikan buktikan sendiri deh :</t>
  </si>
  <si>
    <t>cantik banget</t>
  </si>
  <si>
    <t>kak via cantik bangettt</t>
  </si>
  <si>
    <t>sekarangggggg akuuuuuu udahhhhh percayaaaaaa kak kaloooooo produuuuuukk pemutihhhhhh herbalshop457 dijamin 100ampuh buktinyaaaaa aku udah cobaaaaa dan hasilnyaaaaaa memuaskaaaaaann hanyaaaa dalam 15 hari kak aku seneng banget whatsapp : 081573244753 bbm : dbef40ec</t>
  </si>
  <si>
    <t>via kamu cantik lebih cantik terus pakai kerudung</t>
  </si>
  <si>
    <t>omg so beautiful</t>
  </si>
  <si>
    <t>happy birthday kakak viavallen semoga panjang umur dan sehat selalu amin</t>
  </si>
  <si>
    <t>suka dh dgn mba via pake hijab</t>
  </si>
  <si>
    <t>cek ig aku yuk daster y cantik lucu2 loh motifnya</t>
  </si>
  <si>
    <t>kk cantik</t>
  </si>
  <si>
    <t>kapan konser nak solo neh kie mba viavallen</t>
  </si>
  <si>
    <t>cakep bgt kk via</t>
  </si>
  <si>
    <t>kak kita lagi ada sale all item lohh dicek yuk koleksi kita</t>
  </si>
  <si>
    <t>ayune mbak via</t>
  </si>
  <si>
    <t>you look so awesome with hijab</t>
  </si>
  <si>
    <t>good hapy day</t>
  </si>
  <si>
    <t>cantiknya pake banget</t>
  </si>
  <si>
    <t>cantik kak</t>
  </si>
  <si>
    <t>cantik banget klo pakek jilbab smog mendpt kn jodoh yg bisa membimbing via dunia akhirat</t>
  </si>
  <si>
    <t>cantikny alami gx dibuat</t>
  </si>
  <si>
    <t>cool and santik</t>
  </si>
  <si>
    <t>lebih cantik pakai jilbab dari pada gk pakai jilbab</t>
  </si>
  <si>
    <t>semoga istiqomah pake kerudungnya ga buka tutup terus</t>
  </si>
  <si>
    <t>hhmm masya allah cantik bngt ka viavallen klo pake hijab mah</t>
  </si>
  <si>
    <t>ihhhh cantikny kl pke jilbab</t>
  </si>
  <si>
    <t>cantik pke hijab</t>
  </si>
  <si>
    <t>you are sweet</t>
  </si>
  <si>
    <t>cantik kak via</t>
  </si>
  <si>
    <t>ayuu tenaaan rek mba viaa</t>
  </si>
  <si>
    <t>banyak yg menunggu hijrah mu kak viavallen</t>
  </si>
  <si>
    <t>pake hijab ni</t>
  </si>
  <si>
    <t>preety girl</t>
  </si>
  <si>
    <t>promo besar1000 follow 30k1000 like 10k1000 view 20k1000 like fb 40ktersedia juga untuk youtube dan facebookdijamin aman murah dan terpercaya ya no tipu wa 085745154807</t>
  </si>
  <si>
    <t>ngakak :v</t>
  </si>
  <si>
    <t>simic kecelakaan mbak :v</t>
  </si>
  <si>
    <t>kak via cantik banget kalo pakek hijab</t>
  </si>
  <si>
    <t>asoy mang</t>
  </si>
  <si>
    <t>cantik kaka</t>
  </si>
  <si>
    <t>banyak yg udah ngakuin mochi ice cream paling juara buat cemilan pencuci mulut sehabis makan siang</t>
  </si>
  <si>
    <t>cantik sekali kalo pake hijab</t>
  </si>
  <si>
    <t>masya allah cantiknya</t>
  </si>
  <si>
    <t>tumben jilbaban jeng viavallen</t>
  </si>
  <si>
    <t>cantik bngt kc vai</t>
  </si>
  <si>
    <t>cantik bangt kak via</t>
  </si>
  <si>
    <t>syantiiikkk bgt mbak via berhijab</t>
  </si>
  <si>
    <t>makasih banyak waktu kaka saranin aku ke healthy with herbs aku jd pesen pemutihnya eh sekarang kulit aku jadi putih bersih wa: 089607583083</t>
  </si>
  <si>
    <t>ini bru viavalen</t>
  </si>
  <si>
    <t>ingin mendaki tapi terkendala perlengkapan kami hadir untuk menangani masalah anda kunjungi sejatioutdoor menyediakan segala perlengkapan gunung mau sewa bisa mau beli juga bisa yuk kepoin aja ig nya sejatioutdoor sejatioutdoorshop sejatioutdoor sejatioutdoorshoop pendakiindonesia idpendaki pendakicantik pendaki pendakigunung sewaalatoutdoor sewaoutdoor sewatenda sewaperlengkapancamping</t>
  </si>
  <si>
    <t>syantik hai via vallen kpn ke solo lagi</t>
  </si>
  <si>
    <t>bebeib via lope lole</t>
  </si>
  <si>
    <t>cantik sekali kalo pakai jilbab mbak</t>
  </si>
  <si>
    <t>masyaallah kak viavallen</t>
  </si>
  <si>
    <t>kaya janda</t>
  </si>
  <si>
    <t>cantex bgt teh</t>
  </si>
  <si>
    <t>asslamualaikum mba via vallen yg cantik ke banggaan ibu nya</t>
  </si>
  <si>
    <t>kak via vallen</t>
  </si>
  <si>
    <t>semoga pakai hijab selamanya ya kak viavvalen</t>
  </si>
  <si>
    <t>masya allah tambah cantik dan ayu pakai hijab sampai pangling sy pikir bukan mba viavallen</t>
  </si>
  <si>
    <t>betapa indahnya dunia ini klw wanita cantik berhijab terutama wanita muslim</t>
  </si>
  <si>
    <t>are you a muslim base on your name via vallen you look english i mean some sort like christian sorry i don t know much about your religion but when you were that hijab you look like a sincere muslim girl nice of you</t>
  </si>
  <si>
    <t>free ongkir</t>
  </si>
  <si>
    <t>subhanaallah via cantik ny km maha indah allah swt yg mncipta kn diri mu</t>
  </si>
  <si>
    <t>tag temen kamu yang suka volly tapi tingginya kurang ideal</t>
  </si>
  <si>
    <t>mashaallah mkin uayuu pke hijab mbak viavallen</t>
  </si>
  <si>
    <t>udahh tth via pake hijab ajahh</t>
  </si>
  <si>
    <t>masyaallah ya humaira</t>
  </si>
  <si>
    <t>semoga bisa istiqomah berhijab mbak viavallen</t>
  </si>
  <si>
    <t>cantik banget ya alloh</t>
  </si>
  <si>
    <t>masya alloh cantik banget viavallen</t>
  </si>
  <si>
    <t>assalammualikum via</t>
  </si>
  <si>
    <t>markosimic 77</t>
  </si>
  <si>
    <t>cantik banget ba via</t>
  </si>
  <si>
    <t>i like you my via vallen</t>
  </si>
  <si>
    <t>hai kak mau dpt penghasilan lebih dr jutaan yuuk join bisnis agenkuotamurah frpbusiness modal kecil cuma 50rb kerjanya simple cuma dgn hp dpt aplikasi masuk grup bimbingan more info dm aja yaa</t>
  </si>
  <si>
    <t>cantik bgt</t>
  </si>
  <si>
    <t>jgn so soan berhijab kalo nanti di lepas lagiii saya sebagai org muslim merasa tersinggung hijab di jadikan bahan mainan demi di puji orang</t>
  </si>
  <si>
    <t>semoga istiqomah yaah</t>
  </si>
  <si>
    <t>dear god the only think i ask of you</t>
  </si>
  <si>
    <t>cantik banget kalau berhijap</t>
  </si>
  <si>
    <t>add wa ya 082149663320</t>
  </si>
  <si>
    <t>cantik e mbak e</t>
  </si>
  <si>
    <t>cntik bgt pake hijab</t>
  </si>
  <si>
    <t>cantiknya hem</t>
  </si>
  <si>
    <t>cantik banget kaka</t>
  </si>
  <si>
    <t>masya allah calon istriku viavallen</t>
  </si>
  <si>
    <t>sumpah billahi ayu an kudungan riko vi</t>
  </si>
  <si>
    <t>walah enak banget dapat pengikut ig cepat di sini dan hapus spasi pada link</t>
  </si>
  <si>
    <t>masa allah ka viavallen cantik nya pake hijab</t>
  </si>
  <si>
    <t>alhamdulillah cantiknya kk viavallen menjadi gadis cantik yang solehah</t>
  </si>
  <si>
    <t>cantiknya kak via</t>
  </si>
  <si>
    <t>jangan ragu ragu memanfaatkan peluang bisnis dengan menjual produk bali ratih secara offline di kantor kampus sekolah dan di lingkungan tempat tinggal kamu beli 6 dapet harga reseller bro sis</t>
  </si>
  <si>
    <t>makasihhhhh yaaaaa kakk udhhhh kenalinnnn aku ke herbalshop457 badan aku jd lebih tinggi gak pendek lagi kak aku jadi pede skrng mksh ya whatsapp : 081573244753 bbm : dbef40ec</t>
  </si>
  <si>
    <t>nicee kak lalalala</t>
  </si>
  <si>
    <t>jual followers dan like yang minat chat me y kak</t>
  </si>
  <si>
    <t>kaka cantik banget salam dari vialovers purwakarta</t>
  </si>
  <si>
    <t>kk cantikan pke kerudung daripada ga pke</t>
  </si>
  <si>
    <t>ayu ne mba via</t>
  </si>
  <si>
    <t>hai kakak aku jual serum eyelash naturalash yg mampu buat bulu matamu makin tebal panjang lentik dalam 1 minggu loh serumku aman dan halal</t>
  </si>
  <si>
    <t>mirip istri ku</t>
  </si>
  <si>
    <t>uayune mbak kyok bidadari surgo viavallen</t>
  </si>
  <si>
    <t>ayo kuota 30ribu 7gb 50ribu 13gb</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</si>
  <si>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t>
  </si>
  <si>
    <t>heleh buka tutup krudung lu kata warung</t>
  </si>
  <si>
    <t>semoga mbk via pakek hijab terus</t>
  </si>
  <si>
    <t>ayu men t sampean ki sukses terus mbk</t>
  </si>
  <si>
    <t>lebih cantik klu pakai hijab</t>
  </si>
  <si>
    <t>smean ayuan gae krudung</t>
  </si>
  <si>
    <t>neng via yang geulis</t>
  </si>
  <si>
    <t>kakak klo pake kerudung cantik imutt</t>
  </si>
  <si>
    <t>cantik mbak</t>
  </si>
  <si>
    <t>bidadarinya indonesia</t>
  </si>
  <si>
    <t>sayyyy semingguuuu yang laluuuu akuuuuu cobaaaww cekkkk ig dariiii ternyataaaa benerrrrr adaaa pemutihhhh alamiiii sayyy terussss akuuuu orderrrrr hasilnyaaaa mengejutkannnn bangettttt sayyy kulittttt akuuuu jadiiii putihhhhbcerahhhh jadiiii tambahhhh pedeeee sekarangggg makasihhh langsung saja konsultasikan whatsapp 0895365140924</t>
  </si>
  <si>
    <t>bener cantik</t>
  </si>
  <si>
    <t>mau percaya katanya apa faktanya kalo katanya orang usia 21th gk bs naik tinggi lagi tapi dengan paket produk kita ada yang usia 30 tahun masih bisa naik 2 cm apalagi kamu yang usianya lebih muda ya kan cek ig aku untuk info selanjutnya ya</t>
  </si>
  <si>
    <t>cantikkan kaya gini pake jilbab kakak ku yg cantik viavallen</t>
  </si>
  <si>
    <t>cantik kali kak</t>
  </si>
  <si>
    <t>ayune rek via</t>
  </si>
  <si>
    <t>mbk via cantik bgt pakek kerudung</t>
  </si>
  <si>
    <t>ini calon saya pak</t>
  </si>
  <si>
    <t>waduhhh kok pangkling ya viavallen</t>
  </si>
  <si>
    <t>senyummu membawa sejuta kebahagiaan untuk para vianisty kak hehe viavallen</t>
  </si>
  <si>
    <t>turun 2 5 kg dalam seminggu hanya dengan makan buah plum jelly yuk kepoin ig kita harga dijamin termurah dan lagi ada promo</t>
  </si>
  <si>
    <t>asam uratq langsung naik mbak lihat senyum pean viavallen</t>
  </si>
  <si>
    <t>cantik tehh</t>
  </si>
  <si>
    <t>cantik mbk pake hijab</t>
  </si>
  <si>
    <t>promo furniture free ongkir pulau jawa lo kak harga murah kwalitas mewah</t>
  </si>
  <si>
    <t>cantik nya ya allah</t>
  </si>
  <si>
    <t>terlihat cantik banget pake hijap matap</t>
  </si>
  <si>
    <t>ka via valen cantik sekali kalau pakai hijab</t>
  </si>
  <si>
    <t>perilaku itu berasal dari hati dan dari hati itu juga seseorang akan melakukan semua kewajiban dgn pengertian yg utuh atau lengkap ya bu</t>
  </si>
  <si>
    <t>beautiful girl</t>
  </si>
  <si>
    <t>interisti dia</t>
  </si>
  <si>
    <t>palalu munyuk dia wkwkwek</t>
  </si>
  <si>
    <t>kaaaa semingguuuuu yangggg laluuuu akuuu cobaaa cekkkk iggg nyaaaa ternyataaaaa benerrrrr adaaaaa pemutihhhhh alamiiii kaaaaa terusssss akuuuuu orderrrrr hasilnyaaaa mengejutkannnnn bangettttt kaaaa kulitttt akuuuuu jadiiiii putihhhhh cerahhhhh jadiiiii tambahhhhh pedeeeee skaranggggg langsung konsultasikan via whatsapp : 089663230454</t>
  </si>
  <si>
    <t>mwpoker agen poker online terbaik yang terpercaya di indonesia minimal deposit hanya rp proses deposit withdraw super cepat 1 menit bonus rollingan setiap minggu menyediakan 7 permainan dalam 1 user id dan bisa dimainkan di smartphone android ios poker domino capsa susun adu q bandar q super10 omaha customer service online 24 jam nonstop informasi lebih lanjut hubungi :bbm : mwpokerline : mwpokerwa : 85569303626facebook :</t>
  </si>
  <si>
    <t>tambah cantik mba viavallen</t>
  </si>
  <si>
    <t>cantiknya kl pakai hijab duh viavallen</t>
  </si>
  <si>
    <t>hijab mba</t>
  </si>
  <si>
    <t>yuk gabung dengan kami di kami adalah website bett1ng online yang aman dan terpercaya nomor 1 di indonesia mansion303 org lagi ngadain promo khusus sportbook berupa bonus new member 25 dan untuk new member live casino mendapatkan bonus 15 pastikan anda tidak ketinggalan promo menarik dari kami cp line : mansion303bet whatsapp: 85516930301 pin bb: 2be53994 livechat dari web langsung juga bisa baca berita dan prediksi bola terlengkap dan terupdate di www majalahsbobet com</t>
  </si>
  <si>
    <t>nah gitu you look more beautiful</t>
  </si>
  <si>
    <t>tetew 3</t>
  </si>
  <si>
    <t>lagi cari2 masker dan produk kecantikan lainnya yuk mampir ke ig shop kami santibeautystore santibeautystore santibeautystore harganya mulai 4rb saja loh</t>
  </si>
  <si>
    <t>hhmmm colek baso 775 wawansetiawan2727</t>
  </si>
  <si>
    <t>duh di pesbuk ada di instagram ada makin waww</t>
  </si>
  <si>
    <t>masih zaman casing polosan mungkin sekarang saatnya kamu upgrade casingmu jadi lebih unik dan keren dengan</t>
  </si>
  <si>
    <t>kakak jadi cantikkk</t>
  </si>
  <si>
    <t>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 nomor : 087771271059 only sms telfon</t>
  </si>
  <si>
    <t>kak via pake jilbab cantik banget</t>
  </si>
  <si>
    <t>ayune viavallen</t>
  </si>
  <si>
    <t>cah ayu di dandan opo ae yoooo ttp ayu viavallen</t>
  </si>
  <si>
    <t>hello info mengenai adalah agen situs poker online aman dan terpercaya di indonesiabermain di tajirqq untuk mendapatkan banyak keuntungan dan taruhan dari kemenangan anda bisa didapat selama bermain juga bisa di tarik hanya itu ada jackpot bonus juga di iblisqqhanya dengan minimal depo 20 ribu wd 50 ribu100 fair play no bot atau admin bonus jackpot ratusan juta secara cuma cuma deposit dan withdraw 24 jamproses depo wd tercepat hanya 3 menit sistem keamanan terbaru terjaminfairplay member vs member tanpa robotbonus refferal 20 bonus rollingan cashback up to berapapun kami bayarbank : bca mandiri bni bri danamonanda bisa bermain 8 games hanya dengan 1 user untuk anda nikmatigames yang juga terdiri dari : poker dominoqq capsa susun aduq bandarq bandar poker sakong bandar66 new game so jangan di tunggu lagi daftar sekarang info lebih lanjut silahkan hubungi cs online kami di :bbm : tj365qqwa : 855966612537skype: salam all in</t>
  </si>
  <si>
    <t>ayu tenan</t>
  </si>
  <si>
    <t>yg dibahas ini berhijab kalo masalah berhijab gak ada alasan apapun mau perilaku jelek atau buruk gmn pun yg pasti wajib berhijab untk muslimah dan setelah berhijab pasti muslimah tsb akan terbawa lgsg sm perilaku</t>
  </si>
  <si>
    <t>itu dimana mbak</t>
  </si>
  <si>
    <t>kak via cantik pakek krudung</t>
  </si>
  <si>
    <t>cantik pakek ijab</t>
  </si>
  <si>
    <t>ke boyolali kapan neh mbk via</t>
  </si>
  <si>
    <t>aduh cntknya</t>
  </si>
  <si>
    <t>kaaaa amazingggg bangetttt kaaa beratttt badannnn akuuu bisaaaa turuunnnn sampaiiiii 10kg hanyaaaa dengannnn konsumsiiii suplemennn dariiii herbalshop457 rekomended bangetttt dehhh kaaa produknya whatsapp : 081573244753 bbm : dbef40ec</t>
  </si>
  <si>
    <t>kayaknya cebong bin slamet ya ayed aqela</t>
  </si>
  <si>
    <t>sumpah cantik banget dah</t>
  </si>
  <si>
    <t>maaf anda muslim</t>
  </si>
  <si>
    <t>ayune mbak</t>
  </si>
  <si>
    <t>cantik banget kak via valen berhijab</t>
  </si>
  <si>
    <t>ihh kk syg ku</t>
  </si>
  <si>
    <t>artis soleha</t>
  </si>
  <si>
    <t>koyok isek sma zaman karo magenta hehe</t>
  </si>
  <si>
    <t>selalu istiqomah ka viavallen</t>
  </si>
  <si>
    <t>met sore mbk via vallen</t>
  </si>
  <si>
    <t>lebih cantik</t>
  </si>
  <si>
    <t>cantik bngt kak</t>
  </si>
  <si>
    <t>ka simic kecelakaan tuh</t>
  </si>
  <si>
    <t>cantik banget calon istri aku via valen</t>
  </si>
  <si>
    <t>cantik banget bak via</t>
  </si>
  <si>
    <t>cuantik e rek viavallen</t>
  </si>
  <si>
    <t>semoga teh c</t>
  </si>
  <si>
    <t>via permanen mepakai hijab aminn</t>
  </si>
  <si>
    <t>masyaallah mba viaaa</t>
  </si>
  <si>
    <t>wahh acantikny kak via pkek hijab</t>
  </si>
  <si>
    <t>whitening body lotion yg berfungsi membuat kulit putih glowing cerah mulus jg ampuh memudarkan bekas korengan cacar knalpot bekas gigitan nyamuk yang udah menahun secara aman tanpa pengelupasan produk yg halal dapatkan cuma disini</t>
  </si>
  <si>
    <t>gausah liat cuman buat kamu yang pengen naik tinggi 1 15cm perminggu aja yg boleh cek bio aku</t>
  </si>
  <si>
    <t>lek jare wong2 ki mangklingi</t>
  </si>
  <si>
    <t>ayu nak berhijab mb via dmg seterusnya berhijab pangkling</t>
  </si>
  <si>
    <t>halo ka mau buka usaha dengan modal kecil tapi untungnya besar ayo ikut gabung dengan kuotaonline26 hanya dengan modal 50k bisa langsung buka konter pulsa dan kami menyediakan akses penjualan bisa dengan aplikasi whatsapp dan sms khawatir sebagai pemula pasti kami bimbing sampai bisa konteronline26 cariusaha salam sukses</t>
  </si>
  <si>
    <t>add me whattsap 082187992172</t>
  </si>
  <si>
    <t>cantik bangeet</t>
  </si>
  <si>
    <t>manis dibalut dgn kerudung</t>
  </si>
  <si>
    <t>ok klau begitu saya coba pake dan hapus spasi pada link</t>
  </si>
  <si>
    <t>free foll likes ig hapus spasi pada link</t>
  </si>
  <si>
    <t>uuayune mb via kalau pakai jilbab</t>
  </si>
  <si>
    <t>km sirik y haha</t>
  </si>
  <si>
    <t>jawa timur punya</t>
  </si>
  <si>
    <t>bojone sopo yo sok mben</t>
  </si>
  <si>
    <t>hbd panjang umur dan sehat selalu</t>
  </si>
  <si>
    <t>new_komentar</t>
  </si>
  <si>
    <t>Saya dukung bapak bimillah pak allahuakbar prabwosandi</t>
  </si>
  <si>
    <t>ðŸ‘ðŸ‘ðŸ‘Cek IG kami Kak, solusiii naiiikkk tinggiiii sampe 175cm, bahkan sampe umuur 33th masih bisa looh, Buruaaaaannn. '</t>
  </si>
  <si>
    <t>Prabowo, pilihanku</t>
  </si>
  <si>
    <t>Barakallah semangat bapak @prabowo</t>
  </si>
  <si>
    <t>Wakakak tolol ketulang tulang</t>
  </si>
  <si>
    <t>PAS</t>
  </si>
  <si>
    <t>Banyak cebong nya disini</t>
  </si>
  <si>
    <t>Tolong perbaiki negeri ini pak</t>
  </si>
  <si>
    <t>ðŸ˜</t>
  </si>
  <si>
    <t>ðŸ™ŒðŸ˜˜ðŸ˜ Supeeeer keren admin akuuuun nya bisa ngasih solusiiii naiiikkk tinggiii s.d 12cm</t>
  </si>
  <si>
    <t>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t>
  </si>
  <si>
    <t>Wow indah bgt perfect gue johnedi penulis lagu vocalis guitaris rockustik pengen tau laguku dg judul Indonesia hebat buka youtube ketik johnedi IG edijohn25 Pemimpin yang baik untuk kita adalah pemimpin yg Alim karena Pemimpin yang Alim takut pada Allah Swt maka segala kebijaksanaannya selalu mengharap ridho Allah Swt amin</t>
  </si>
  <si>
    <t>Selamat berjuang ya pak prabowo dan bang sandi</t>
  </si>
  <si>
    <t>âœŒ</t>
  </si>
  <si>
    <t>Peace &amp;VictoryâœŒï¸</t>
  </si>
  <si>
    <t>Pak quota polri di tambah ya ðŸ™</t>
  </si>
  <si>
    <t>@eggstwn28 #2019gantipresiden #2019gantistatus</t>
  </si>
  <si>
    <t>Apapun berita hoax kalian wahai durjana. Saya tetap pilih no 2</t>
  </si>
  <si>
    <t>@laskaronta ie bner bodo amat deh ama dua duanye ane juga ga peduli</t>
  </si>
  <si>
    <t>Aamiin ya robbal Alamiin..</t>
  </si>
  <si>
    <t>Biiznillah ðŸ˜‡ðŸ™ amiiiiiiin</t>
  </si>
  <si>
    <t>Hai ka :) Salam Kenal Ya :) Terimakasih sudah konfir official Barangkali ada yang bisa saya bantu , cari â¤µðŸ‘©Pemutih ?ðŸ‘®Peninggi ?ðŸ‘°Pelangsing ? ðŸ‘§Penggemuk ?ðŸ’†Masker Wajah ?atauâ¤µ*masalah Kesehatan Lainnya ? "Dapatkan Segera Harga Promo Dan Free Ongkir Melalui"ðŸ“  WA : +6283822516156</t>
  </si>
  <si>
    <t>Assalamualaikum</t>
  </si>
  <si>
    <t>Bismillah menang</t>
  </si>
  <si>
    <t>Presiden Saya Insya Allah Aamiin Ya Allah...</t>
  </si>
  <si>
    <t>Insya Allah , juara ðŸ™Œ</t>
  </si>
  <si>
    <t>Barakallah pak</t>
  </si>
  <si>
    <t>Semoga sukses pak, dan semoga rakyat indonesia manjadi sejahtera aamiin...</t>
  </si>
  <si>
    <t>BismillahðŸ‘ðŸ‘</t>
  </si>
  <si>
    <t>SEMANGAT PAK!!!</t>
  </si>
  <si>
    <t>@dedennazar hahaha nice pun man</t>
  </si>
  <si>
    <t>Buat para pejantan.. salam 2 jari.. ðŸ˜ŽðŸ˜Ž ... cek ig mutan stamina, biar jadi pejantan nanti di pemilu bukan yang loyo sama uang receh.. ðŸ˜Ž</t>
  </si>
  <si>
    <t>@chandraa_irwanudin karna beliau pejantan bro! Salam 2 jari dari madu mutan stamina... madu nya para pejantan !!</t>
  </si>
  <si>
    <t>Bismillah</t>
  </si>
  <si>
    <t>@rizal22b orang yg suka cemooh mah ga usah digubris kang, biarin berkoar semaunya nanti juga cape sendiri...yg penting qta mah dukung pa prabowo sandi...</t>
  </si>
  <si>
    <t>Bismillah semoga dalam Ridlo Allah......</t>
  </si>
  <si>
    <t>Inshaa allaah</t>
  </si>
  <si>
    <t>Pilihan IB HRS ini yeay presidenku prabowo subianto,, selalu siaga yaa pak â¤ï¸â¤ï¸â¤ï¸â¤ï¸â¤ï¸</t>
  </si>
  <si>
    <t>Pak jokowi tetap di hatiku</t>
  </si>
  <si>
    <t>Tim sukses dari riau.. semoga bisa suksesðŸ˜Š</t>
  </si>
  <si>
    <t>Mudah2an bpk menang aku selalu berdoa tiap wktu utk bpk smga tuhan mendengar do.a km</t>
  </si>
  <si>
    <t>No 222</t>
  </si>
  <si>
    <t>@fachri.ali7 insah allah menang pak @prabowo</t>
  </si>
  <si>
    <t>ðŸ‘ðŸ‘</t>
  </si>
  <si>
    <t>Semoga terpiling menjadi RI 1, dan amanah.</t>
  </si>
  <si>
    <t>Siapa yang setuju pak Prabowo jadi presidenðŸ‘</t>
  </si>
  <si>
    <t>@ant.sitorus168 ðŸ¤·â€â™‚ï¸</t>
  </si>
  <si>
    <t>Wes wayahe @prabowo ðŸ‘ðŸ‘ðŸ˜ðŸ˜</t>
  </si>
  <si>
    <t>Bismilah,,,, aamiin ya allahðŸ˜‡ðŸ˜‡ðŸ˜‡ðŸ˜‡</t>
  </si>
  <si>
    <t>Assalamualaikum warahmatulahÂ¡ wabarakatuh. Slamat Malam,Bapak. PÂ¡lÂ¡han Saya,Tetap No. Urutan 02</t>
  </si>
  <si>
    <t>#2019PrabowoSandi</t>
  </si>
  <si>
    <t>Bismillahirrahmanirahim @prabowo ttap semangat pak inasyaallah 2019  bpak yg jadi presiden..aamiin</t>
  </si>
  <si>
    <t>Aku akan mendukung bapak prabowo sampai kapan pun, karna saya menyukai pemimpin yg berani,bijaksana dan jujur, bukan kek presiden sebelumnya, yang taunya nge flog dan pencitraan terus, apa itu yg dinamakan presiden?</t>
  </si>
  <si>
    <t>Bismillah Pak Prabowo.. ðŸ‘ Dukungan dari hati yg terdalam.. Semoga lancar dan tercapai apa yg indonesia inginkan.. Indonesia Adil dan Makmur.. Indonesia Maju.. Salam 2 jari Pilih No.2ðŸ‘ðŸ‘ðŸ™ðŸ™ðŸ™</t>
  </si>
  <si>
    <t>Bismillah # Semoga dlm ridho  Allah dan selalu Amanah dlm  Memimpin Bangsa Indonesia yg Adil dan Makmur Maju Terus Jenderaaaall.... Bravo Kopasus ðŸ‘ðŸ‘ðŸ™ðŸ™</t>
  </si>
  <si>
    <t>BismillahðŸ’œðŸ˜­</t>
  </si>
  <si>
    <t>Kami mendukung.... Bapa... Salam âœŒï¸âœŒï¸jari.... PAS(PRABOWO-SANDY)</t>
  </si>
  <si>
    <t>assalamualaikum @prabowo Jangan pernah khawatir dengan kepanikan dunia tetaplah berada pada jalan kebenaran maka tujuan pun akan sampai dengan sendirinya yakin lah semua sudah ditetapkan NYA .</t>
  </si>
  <si>
    <t>Dr dlu sy sllu memilih mu pak...maju dn sukses pakðŸ˜ðŸ˜</t>
  </si>
  <si>
    <t>Semoga Allaah SWT menguatkan pundak, meringankan langkah &amp; memudahkan semua niat baik bpk utk Indonesia...</t>
  </si>
  <si>
    <t>Siap ndan!!!!.alahuakbar!!!?</t>
  </si>
  <si>
    <t>Semangat PakðŸ’ª</t>
  </si>
  <si>
    <t>Ayo kita dukung pak wowo</t>
  </si>
  <si>
    <t>Mudah2han menang ya pak, amin ya rabbal alamin</t>
  </si>
  <si>
    <t>Hidup bpk prabowo</t>
  </si>
  <si>
    <t>Di sibuk kerja bener ,di postingan bapak presien ku jokowi ,gak ada kayak gini gak sempat wkwkwkwkwk,</t>
  </si>
  <si>
    <t>Akun nya aja bodong pasti akun yg suka bikin hoax</t>
  </si>
  <si>
    <t>Pak @prabowo biarkan mereka yg membencimu hidup dalam dunia kebenciannya ðŸ˜Šteruslah berjuang untuk Indonesia ini pak ðŸ˜‡ðŸ™ðŸ™ðŸ™ðŸ™ doa kami selalu bersama bapak untuk mewujudkan indonesia adil makmur ðŸ˜‡ðŸ™</t>
  </si>
  <si>
    <t>gw sih setuju sama @khuarijmi . Klo elu @laskaronta kok gw jd prihatin baca ya komen2 elu, keliatan begonya gt 'upz ðŸ¤ (cuma pgn jujur aja)</t>
  </si>
  <si>
    <t>@rahayu.n16 hahaha darimana begonya blay? Coba jelasin ke ane, hal2 apa aja yg ente taju dari tim mawar pimpinan @prabowo  dulu?</t>
  </si>
  <si>
    <t>Minang bengkak akun hoax,saking sibuknya kerja kerja ampe ga mikirin rakyat yah kaya autis sibuk dgn kehidupannya sendiri</t>
  </si>
  <si>
    <t>â¤ðŸ’™ðŸ’šðŸ’›ðŸ’œðŸ’“ðŸ’•ðŸ’–ðŸ’—ðŸ’˜ðŸ’ðŸ’žðŸ’Ÿ</t>
  </si>
  <si>
    <t>Mantapp persidenku 2019 prabowo sandi yess</t>
  </si>
  <si>
    <t>Amiiiinnnn</t>
  </si>
  <si>
    <t>Siap pak Prabowo  Sandi bismillah</t>
  </si>
  <si>
    <t>bismillahðŸ™semoga menang pak. kami warga medan mendukungmu.</t>
  </si>
  <si>
    <t>ðŸ™Œ</t>
  </si>
  <si>
    <t>para pasukan cebong heboh ahhahah. karna mereka gak bisa memakai tagar 2 priode. yaudalah cukup 1 priode aja. sanasana ngopi dulu cebi atau main main di rawarawa hahahha</t>
  </si>
  <si>
    <t>@laskaronta lu ga baca berita atau apa, itu semua fitnah yg di lancarkan oleh jendral yg lebih tinggi dari prabowo, selain prabowo di tugaskan mengamankan, beda konteks dan mengamankan dan menculik, kalo di culik di sakiti dan mungkin di binasakan, ini se</t>
  </si>
  <si>
    <t>ðŸ’•</t>
  </si>
  <si>
    <t>Bapak pasti menang.â¤ï¸â¤ï¸â¤ï¸â¤ï¸</t>
  </si>
  <si>
    <t>Insyaallah mudah2an</t>
  </si>
  <si>
    <t>Kekalahan bukan lah akhir dari segalanya maju terus pantang mundur papah ku semoga 2019 papah jadi presiden yaaa ðŸ™ðŸ˜‡ðŸ˜˜ðŸ˜š</t>
  </si>
  <si>
    <t>Smga Indonesia mendapatkan pemimpin yg amanah</t>
  </si>
  <si>
    <t>Siap pilih no 02 ðŸ‘ #2019PrabowoSandi ðŸ‘#2019pemimpinmuda ðŸ‘#2019GantiPresiden ðŸ‘#2019pilihno02 âœŒâœŒâœŒâœŒâœŒ</t>
  </si>
  <si>
    <t>Pilih No 2</t>
  </si>
  <si>
    <t>ÙƒÙ† ÙÙŠÙƒÙˆÙ†..ðŸ¤™ðŸ’•</t>
  </si>
  <si>
    <t>Aaminn. Menanggg insyaallah Pak..</t>
  </si>
  <si>
    <t>Semoga ALLAH SWT ksih jalan untuk indonesia Adil dan Makmur</t>
  </si>
  <si>
    <t>Salam 2 jariðŸ’ªðŸ’ªðŸ’ª</t>
  </si>
  <si>
    <t>Alhamdulillah...no 2..inshaALLOH amanah ...bersih...jujur...bermartabat...nasionalis...NKRI tetap di pangkuan pertiwi...modern...dan..tawaduh...Aamiin...</t>
  </si>
  <si>
    <t>Yakin menang dan harus menang lilahaitalla maju trus bpk @prabowo @sandiuno ðŸ˜‡</t>
  </si>
  <si>
    <t>Pasti Menang... Aamiin</t>
  </si>
  <si>
    <t>Insyaallah Pak @prabowosandiuntukindonesia menang...Allah bersama kitaðŸ™ðŸ™ðŸ™ðŸ’ªðŸ’ªðŸ’ª</t>
  </si>
  <si>
    <t>Insha Allah menang..</t>
  </si>
  <si>
    <t>Kami bersama mu pak, medan marelan</t>
  </si>
  <si>
    <t>Insya Alloh .. semoga pilihan umat yg amanah</t>
  </si>
  <si>
    <t>âœŒðŸ‘ðŸ‘Œ</t>
  </si>
  <si>
    <t>@jokowi  jangan lupa pilih nomor 2 pak</t>
  </si>
  <si>
    <t>Siapp dukung bersama istri tercinta</t>
  </si>
  <si>
    <t>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t>
  </si>
  <si>
    <t>Mudah mudahan sukses selalu bapak amiin yaallah @prabowo</t>
  </si>
  <si>
    <t>@yogiding  up</t>
  </si>
  <si>
    <t>@shasadhaniarni up</t>
  </si>
  <si>
    <t>@vlkryxza up</t>
  </si>
  <si>
    <t>@fitrifar19 cewek ko kasar? Atut ihh</t>
  </si>
  <si>
    <t>Sy tetap pilih n dukung Pak Prabowo &amp; Pak Sandi jd Capres &amp; Cawapres.</t>
  </si>
  <si>
    <t>@trrflgrlw kepala hotak kau tu up up</t>
  </si>
  <si>
    <t>Gua demen</t>
  </si>
  <si>
    <t>@furqanumartomasina alhamdulullah saya tinggal di bali,dan saya baru lulus 1 tahun lalu di tingkat smk,dan tidak susah mencari kerja,khusunya di bidang pariwisata,mencari kerja menurut saya gampang gampang susah dan tidak terlalu susah, tergantung pola pi</t>
  </si>
  <si>
    <t>@minang.bengak biar apanih? tentara dari mana?</t>
  </si>
  <si>
    <t>Saya berdoa smg 2019-2024 Presiden dan wakil Presiden RI.Prabowo Sandi...Aamiin.</t>
  </si>
  <si>
    <t>Kami mendukung mu pak... gerakan di bawah ingin pergantian pemimpin pak.. ekonomi susah pak.. jaln toll yang di bangun mahal tarifnya pak...</t>
  </si>
  <si>
    <t>Inshaa Allaahh menang ðŸ‘ðŸ‘â¤ï¸â¤ï¸â¤ï¸â¤ï¸</t>
  </si>
  <si>
    <t>Allah itu GANJIL dan Menyukai  yang GANJIL :)</t>
  </si>
  <si>
    <t>@reno029 setuju</t>
  </si>
  <si>
    <t>5 tahun sudah Bpk jokowi memimpin bangsa ini,,,,tak dpt di pungkirin keberhasilan bpk membangun bangsa ini,,,,tapi tak dpt pula di pungkirin hutang negara ini makin membengkak,,,,pilihlah pemimpin yg di pilih ulama,,,,,insyaAlloh dpt mengatasi permasalahan bangsa ini,,,,2019 PRABOWO SANDI PRESIDEN INDONESIA,,,,Aamiin,,,,merdeka!!!!!!</t>
  </si>
  <si>
    <t>Saya Yakin Prabowo Sandi putra2 terbaik Bangsa Indonesia...insyaAlloh Indonesia lebih baik sejahtera adil dan makmur dengan dasar Pancasila UUDAamiin 1945...sesuai harapan para pejuang perintis kemerdekaan Indonesia..Aamiin.</t>
  </si>
  <si>
    <t>bismillahhhh pak prabowo menang,komando!</t>
  </si>
  <si>
    <t>Owh ceritanya akun2 bayaran cebong lg hoby nyusup, trus jd tranding komen? Biar apa? Biar citra pak Prabowo dan pak sandi turun? Malahan enggak, kalian lah membuat citra junjungan kalian semakin jelek dan kotor! Sepanik itu kah kalian? Semoga taun depan kalian lebih panik ðŸ™ðŸ™</t>
  </si>
  <si>
    <t>Karna no 1 kuat Php</t>
  </si>
  <si>
    <t>Kali ini saya prabowo, selama 5 tahun pak jokowi megang negara..kami sedih nian harga sawit murah apalagi karet, karna janji2 busuk jokowi dulu mau sejahtera masyarkat tapi mana ??</t>
  </si>
  <si>
    <t>Maju pak</t>
  </si>
  <si>
    <t>@furqanumartomasina karna banyak masyarakat yg malas cari</t>
  </si>
  <si>
    <t>@therefitri karena pakde punya gagasan besar say</t>
  </si>
  <si>
    <t>2x kalah sama pak jokowi ? ðŸ¤£ðŸ¤£</t>
  </si>
  <si>
    <t>Bismillah Bapak @prabowo dan Bapak @sandiuno ðŸ‘ðŸ™</t>
  </si>
  <si>
    <t>@adlinurfahmi emang nyata sandi nyalon cawapres ngaku jadi santri 2 Minggu jadi santri naik level ulama....ðŸ™ŒðŸ™Œ Wooy... . Yg bener aja nginep di pesantren aku belum.....sakti ya dapet wangsit dari KI FADLI ZONK</t>
  </si>
  <si>
    <t>@tn_sugiyanto lol emang utang gede gk dari pendahulunya yang anaknya TNI mau jadi calon wapres gk jadi, terus salah jokowi ? ðŸ¤£ðŸ¤£ealah broo broo. Semua negara pasti punya utang dan lo pasti punya utang. Masalah utang gede, indonesia udah berjalan menu</t>
  </si>
  <si>
    <t>@puj5007  gagasan besar biasanya lebih terealisasi dengan kerja nyata dari sang penggagas, okelah beliau punya gagasan besar, tapi gagasan itu bagaimana akan terealisasi jika beliau setengah-setengah menjalankannya?</t>
  </si>
  <si>
    <t>Rumah Alquran Ibnu Abbas membuka privat untuk program: .. 1. Tahsin dan Tahfidz Alquran (privat  ngaji) 2. Bahasa Arab3. Bahasa Inggris4. Matematika5. CALISTUNG ..Bisa untuk semua umur dan tingkatan..Jika berminat, hubungi : 0816915477 WA</t>
  </si>
  <si>
    <t>Allahu Akbar....menang.</t>
  </si>
  <si>
    <t>ðŸ’©ðŸ’©ðŸ’©ðŸ’©ðŸ’©ðŸ’©ðŸ’©ðŸ’©ðŸ’©ðŸ’©ðŸ’©ðŸ’©ðŸ’©ðŸ’©ðŸ’©ðŸ’©ðŸ’©ðŸ’©ðŸ’©ðŸ’©ðŸ’©ðŸ’©ðŸ’©</t>
  </si>
  <si>
    <t>Semogaaa sukses paaakk,  kamiii adaa untuk muuu</t>
  </si>
  <si>
    <t>menang!!!</t>
  </si>
  <si>
    <t>Salam dua jariâœŒâœŒâœŒ</t>
  </si>
  <si>
    <t>Semoga menang ya pak</t>
  </si>
  <si>
    <t>Semangat</t>
  </si>
  <si>
    <t>Niat yg baik pasti bisa pak @prabowo @sandiuno</t>
  </si>
  <si>
    <t>Bismillahirrahmanirrahim</t>
  </si>
  <si>
    <t>Rakyat jangan diam ikut bantu pemenangan juga !!!</t>
  </si>
  <si>
    <t>Bosan dengan Rezim yang tidak mempunyai WIBAWA SEORANG NEGARAWAN!</t>
  </si>
  <si>
    <t>#prabowosandi #2019prabowopresiden #2019gantipresiden</t>
  </si>
  <si>
    <t>Pilpres 2014 no urut 2 menang di Pilpres 2019 Tetap no urut 2 yg menang. No urut 2 dua periode.</t>
  </si>
  <si>
    <t>Mantap semangat terus</t>
  </si>
  <si>
    <t>@dedennazar bngsat</t>
  </si>
  <si>
    <t>@mauludyana92 sepaket wkwk</t>
  </si>
  <si>
    <t>@dadan_ramdani666 jokowi lagi</t>
  </si>
  <si>
    <t>@vera_apey Pkona wjib nyblos ieunyaveyy ðŸ™„</t>
  </si>
  <si>
    <t>Prabowo ini kok mirip cina ya? Yang merasa likes ya</t>
  </si>
  <si>
    <t>#2019tetapjokowi</t>
  </si>
  <si>
    <t>@minang.bengak terus siapa yg jaga keamanan negeri ini kalau tidak aparat TNI bung? Mikir sampek sana gak? Wkwka</t>
  </si>
  <si>
    <t>@laurencialevina bukan mirip tp memper ðŸ˜†ðŸ˜†ðŸ˜†</t>
  </si>
  <si>
    <t>#2019jokowi saja</t>
  </si>
  <si>
    <t>Doa ku menyertai mu pak... Agar menjadi presiden 2019</t>
  </si>
  <si>
    <t>@minang.bengak yahh botol kecap ,,jangan malu"in tentara entar di ciduk nangisss ,,lu anjing... bangsat...</t>
  </si>
  <si>
    <t>Sumbar,insyallah Prabowo Sandi</t>
  </si>
  <si>
    <t>@chandraa_irwanudin Siapapun dia oke aja asal jangan planga plongo kaku.</t>
  </si>
  <si>
    <t>Bismillahirrohmanirrohiim,PAS dihatiku mantap euy!</t>
  </si>
  <si>
    <t>Semoga berkah ðŸ™ðŸ™Œ</t>
  </si>
  <si>
    <t>"EVER ONWARD NO RETREATS"</t>
  </si>
  <si>
    <t>Bismillahirrahmanirrahim ðŸ”¥ðŸ”¥ðŸ”¥</t>
  </si>
  <si>
    <t>Tenang bpak prabowo di madura rata rata dukung bapak semua,,ya 99% dukung bapak</t>
  </si>
  <si>
    <t>Aminnnn ya robbbb smoga bapak praBowo jd presiden RI</t>
  </si>
  <si>
    <t>Mau di bilang apapun.. Nomor 2 tetap di hati ðŸ˜Š #janganjatuhkelubangygsama#2019GantiPresiden</t>
  </si>
  <si>
    <t>@laskaronta emang jokowi ada prestasi, sebelum jadi presiden</t>
  </si>
  <si>
    <t>@chandraa_irwanudin gua mau tanya kenapa loe pilih jokowi lagi</t>
  </si>
  <si>
    <t>@laskaronta Emang jokowi prestasinya aoa bro</t>
  </si>
  <si>
    <t>â¤ï¸â¤ï¸â¤ï¸â¤ï¸</t>
  </si>
  <si>
    <t>Maju terus pak! #MakeIndonesiaGreatAgain</t>
  </si>
  <si>
    <t>@gedesubawa__ o'on nya jgn di + lg ya su!? no. âœŒï¸dah permanen.</t>
  </si>
  <si>
    <t>Hidup pak @Prabowo</t>
  </si>
  <si>
    <t>Saya mau ikut gabung partai tapi gak tau caranya pak? Apakah saya bisa ikut gabung partai?</t>
  </si>
  <si>
    <t>Siapa yang setuju singkirkan CHINA dari bangsa Indonesia..... ~saya titipkan suara Â¬ #2019gantipresiden</t>
  </si>
  <si>
    <t>@chandraa_irwanudin tanya juga dong sama pendukung pak jokowi, apa yg kalian harapkan dari pak jokowi, knp kalian mau pilih lagi pak jokowi? Apakah karena janji pilpres 2014 yang sudah terpenuhi semua</t>
  </si>
  <si>
    <t>Draft proposal project al quran islamic center bogor written by RULLIANSYAH, SE.</t>
  </si>
  <si>
    <t>Semoga berkah</t>
  </si>
  <si>
    <t>Amin ya allah</t>
  </si>
  <si>
    <t>Sehat terus ya pak @prabowo .. mas Sandiaga jg, semangat pak</t>
  </si>
  <si>
    <t>Bismillah , barokallah pak</t>
  </si>
  <si>
    <t>The best of the best...</t>
  </si>
  <si>
    <t>@arifitrianto_consultan potong bebek angsa masak dikuali</t>
  </si>
  <si>
    <t>@trissaint_22 kerenn</t>
  </si>
  <si>
    <t>Allahu akbar.....</t>
  </si>
  <si>
    <t>@muh_rafhely7official aduuh,ini lg ketauan males baca. Ga pernah baca ya bro? Minimal punya tv lah di rumah biar ga kudet. Nih ane tubjukin beberapa linknya. SEMOGA ENTE BISA BACA  https://id.m.wikipedia.org/wiki/Karier_Joko_Widodo_sebagai_Wali_Kota_Surak</t>
  </si>
  <si>
    <t>@muh_rafhely7official http://m.tribunnews.com/amp/nasional/2014/06/10/ini-prestasi-jokowi-di-jakarta</t>
  </si>
  <si>
    <t>@muh_rafhely7official ane nyari prestasi @prabowo ga nemu nih. Toling cariin yaa kalo ngerti</t>
  </si>
  <si>
    <t>AKUN CUMA SATUAdmin dari @andrean_cellðŸ“žWA/SMS/Call : 082194373563Line : andrean.cellðŸ“¨Pesan IGðŸ¦COD/TRANSFER #samsung #apple #iphone .</t>
  </si>
  <si>
    <t>ðŸ¤”Garudanya masih merah</t>
  </si>
  <si>
    <t>Pak kalo kepilih jadi presiden nanti saya cuma minta untuk laporan perkuliahan jangan banyak" dong pak atau gak di hapus aja kasian anak kuliah tidurnya cuma 1 jam dan itupun di bus tidurnya pas lagi di jalan ke kampus pak ðŸ˜©</t>
  </si>
  <si>
    <t>â¤ï¸â¤ï¸â¤ï¸â¤ï¸â¤ï¸</t>
  </si>
  <si>
    <t>â™¥ï¸â™¥ï¸â™¥ï¸â™¥ï¸</t>
  </si>
  <si>
    <t>ðŸ™</t>
  </si>
  <si>
    <t>#semangat perubahan</t>
  </si>
  <si>
    <t>@ninamp_78 bukan pipis di celana tp pipis darah hi hi</t>
  </si>
  <si>
    <t>@furqanumartomasina makanya jangan duduk aja masðŸ˜‚</t>
  </si>
  <si>
    <t>Negara yg sudah di perjuangkan oleh para pendiri kita ,  para  pendahulu kita . Akan kah kita telantarkan begitu saja. TIDAK.  DI TANGAN ANDA SAYA PERTARUHKAN UNTUK MEMILH ANDA PAS. DI PEMILU 2019. SEMOGA AMANAH AMIN YAA ROBB.</t>
  </si>
  <si>
    <t>@budionogarut</t>
  </si>
  <si>
    <t>@febrian_uya apple to apple tolol. Prestasi gw ya compare nya ama lu lah goblok. Atau ama sekeluarga lu. Capres ya ama capres. Benga dipiara,</t>
  </si>
  <si>
    <t>@eghisi_hatake apa bedanya ama lu? Penjilat oposisi pemimpi wkwkkwkw tolol</t>
  </si>
  <si>
    <t>âœŒðŸ»</t>
  </si>
  <si>
    <t>@ariqwho bedain akun buzzer ama bodong kehed, tong loba omong. Cowo banyak selfie kaya maho, cageur sateh?</t>
  </si>
  <si>
    <t>@jessica.fahroncy ikhlas kok kalo km yg ngomong neng, abis cantik sih</t>
  </si>
  <si>
    <t>@indo_rights apa bedanya anjay wkwk, cari duit sampe segitunya, kasian</t>
  </si>
  <si>
    <t>@syahalam77 berani bermimpi ama pemimpi beda jing</t>
  </si>
  <si>
    <t>@indo_rights "BEDAIN BUZZER SAMA BODONG" APA BEDANYA TOLOL WKWK, SAMA SAMA GA BERANI NUNJUKIN DIRI SENDIRI, SIA ANU GERING MAH GOBLOG ðŸ˜€ðŸ˜€ðŸ˜€ðŸ¤£</t>
  </si>
  <si>
    <t>@ariqwho ketauan tolol akut, gitu aja ga bisa bedain. Tipikal kampret sejati, cocok deh</t>
  </si>
  <si>
    <t>Bismillahirrahmanirrahim. PAS 2019 PEMILU LANGSUNG UMUM BEBAS RAHASIA. (LUBER) SEMOGA BANGSA INDONESIA BANGSA YANG BESAR  JUGA MEMILIKI AKAL SEHAT BERBUDI LUHUR. BERJIWA PATRIOT . BANGSA YG MEMBAWA KEBAIKAN MENUJU KEJAYAAN . AMIN YAA ROBB.</t>
  </si>
  <si>
    <t>@ariqwho sni gw bayarin, ga perlu dibayar aja gw gini apalagi dibayar. Bisa ngiler 7 turunan lo beul</t>
  </si>
  <si>
    <t>@indo_rights haha, bapak kau bikin anak yg keluar malah akun gajelas wkwk</t>
  </si>
  <si>
    <t>Semoga menang pak.. #2019gantipresidenprabowosandi</t>
  </si>
  <si>
    <t>Siap ganti presiden</t>
  </si>
  <si>
    <t>Makassar dukung prabowo</t>
  </si>
  <si>
    <t>@indo_rights udah ahh cebong gak usah ngehina orang22... banyakin mikir aje ye</t>
  </si>
  <si>
    <t>@muh_rafhely7official tv nya dijual ya?</t>
  </si>
  <si>
    <t>@sabar_purnomo tv nya di jual ya? Klo jokowo menang, lu angkat kaki dari indonesia</t>
  </si>
  <si>
    <t>Allahuakbar</t>
  </si>
  <si>
    <t>mari kita jaga pemilu yang bersih dan beretika, karena kita semua adalah Indonesia NKRI harga mati buat kita semua</t>
  </si>
  <si>
    <t>Saya pilih no urut 2</t>
  </si>
  <si>
    <t>@indo_rights pemimpi itu orang yang berani bermimpi cebong goblok. Gw tanya orang yang berani bermimpi itu apa namanya ? Pengamen ? Pengemis ?? Pengamen orang yg ngamen. Pengemis orang yg ngemis. Pemimpi ya orang yg berani bermimpi. Dasar cebong goblok, g</t>
  </si>
  <si>
    <t>Bismillahi Tawakaltu Alallah..bpk prabowo sandi Presiden dan wakil presiden.Aamiin....âœŒ</t>
  </si>
  <si>
    <t>tentukan aja pilihan kalian? uussstt Boom urut 2 Menang</t>
  </si>
  <si>
    <t>@minang.bengak kafir kau babi</t>
  </si>
  <si>
    <t>Saya mah hanya bisa mendukung dan berdo'a..agar negri ini makmur dan adil bersama prabowo sandi .aamiinâœŒ</t>
  </si>
  <si>
    <t>@merisiti.m pilihan urg mah pasti menang. AminðŸ˜ðŸ˜</t>
  </si>
  <si>
    <t>Semangattttt no âœŒðŸ»prabowo ðŸ’ªðŸ»&amp;sandiaga ðŸ™‹ðŸ»â€â™‚ï¸</t>
  </si>
  <si>
    <t>2-1= 1 priode aja</t>
  </si>
  <si>
    <t>Saya memilih pak prabowo dan Apabila bapak terpilih menjadi presiden, tolong pak yang dirubah itu jangan infrastruktur bangsa ini pak, karna akan menambanh banyak hutang bangsa, ubahlah mulai dari SDMnya pak, insyaallah kalau SDM kita maju maka maju pula bangsa ini pakðŸ™ðŸ»</t>
  </si>
  <si>
    <t>JAWA TENGAH DUKUNG PRABOWO</t>
  </si>
  <si>
    <t>Bismillah 2</t>
  </si>
  <si>
    <t>Insyaallah presiden @prabowo Dan wapres @sandiuno</t>
  </si>
  <si>
    <t>Bikin negara sendiri dah mas</t>
  </si>
  <si>
    <t>Prabowo - Sandi âœŒâœŒâœŒ</t>
  </si>
  <si>
    <t>Ä£</t>
  </si>
  <si>
    <t>Fii amanilah kakeku â¤</t>
  </si>
  <si>
    <t>@furqanumartomasina iya jaman dulu orang bodoh sekali pun mudah cari kerja. sekarang merata jadi balik ke kita harus jadi cerdas. walau lulusan SD kalo otak jalan insya allah maju mas</t>
  </si>
  <si>
    <t>Semoga bapak @prabowo terpilih menjadi pemimpin bangsa ini. Dan menjadikan bangsa indonesia menjadi bangsa yang makmur dan maju</t>
  </si>
  <si>
    <t xml:space="preserve">@rajaherytiger88 mantan djendral gimana. saya ga pro pak jokowi, saya ga pro siappun cuma saya punya masalah sama. bapak yang satu ini @prabowo terlalu bajyak aktivis tenggelam karna kebiadab an nya. Munir selalu mengajukan agar prabowo dibawa ke mahkama </t>
  </si>
  <si>
    <t>Semoga berkah pak! ðŸ’–ðŸ’–ðŸ’–</t>
  </si>
  <si>
    <t>@natadelami siippðŸ‘</t>
  </si>
  <si>
    <t>allhamdulilah nomor 2 sehat terus pak biar bisa menghadiri pelantikan presiden pakde 2019 mendatang...atur nuhun</t>
  </si>
  <si>
    <t>Amin ya Allah</t>
  </si>
  <si>
    <t>PROMO +++ follower pasifBanyak bonus menarik lainnya loh....!!1000 f + 100 like = 15rb2000 f + 200 like =25rb3000 f + 350 like =35rb4000 f + 450 like =45rb5000 f + 550 like =50rbYuk buruan di pesan sebelum kehabusan Promo murah lainnya..!! yuk cek IG kami atau Info lebih lanjut hub WA:085847445638</t>
  </si>
  <si>
    <t>Ganti president</t>
  </si>
  <si>
    <t>@syahalam77 pemimpi ya orang yg mimpi. Ga pake berani bego, gitu aja ga ngerti tolol</t>
  </si>
  <si>
    <t>@febrian_uya gih sana mikir</t>
  </si>
  <si>
    <t>@panduubuana sebutin apa</t>
  </si>
  <si>
    <t>Subhanallah.. Saya dan kluarga selalu dukung dan mendoakan pak Prabowo jadi Presiden Indonesia Pada Tahun 2019.. Amin..</t>
  </si>
  <si>
    <t>Qt ,,sebagai rakyat,, Qt harus mendoakan,, Qt kasih kesempatan ,, kalo mmg bapak Prabowo terpilih,,Qt sebagai rakyat,, Qt harus kompak ,, saling mendoakan semoga pemerintahan biau sukses GK ada hambatan,, rakyat kecil makmur ,,swasembada pangan meningkat,, GK ada kata" kemiskinan ,,semoga bantuan" untuk rakyat kecil tepat ke jatuh pada yang berhak,, jgn sampai salah sasaran ,,harus ada peninjauan di desa" kecil semoga ,, kedepannya bangsa Indonesia maju,, aku bangga jadi rakyat Indonesia,, tahun kemarin aku GK ikut pemilu tahun depan pasti saya ikut pemiluu</t>
  </si>
  <si>
    <t>Salam 2jari</t>
  </si>
  <si>
    <t>Om minta uang jajan buat umroh sama berangkat haji naik mobil VW combi. Bisa om??? Wakakakakaka. Semoga saya bisa jadi presiden biar bisa bayar utang buat beli mobil VW classic terimakasih Indonesia. Wakakakakaka. Kidding om.</t>
  </si>
  <si>
    <t>Tiddaaak jangaaannnn ganti presideeeen</t>
  </si>
  <si>
    <t>TANPA PAK PRABOWO JOKOWI HANYA JADI TUKANG MEBEL, SADARLAH HAI PARA CEBONG JUNJUNGAN ANDA DULU BUKAN SIAPA SIAPA TANPA PAK PRABOWO, CEBONG DUNGU ðŸ˜‚ðŸ˜‚</t>
  </si>
  <si>
    <t>Sy dukung pak Prabowo krn beliau itu cerdas gak plonga plongo. Kalo kubu sblah mah Ngmong aja plonga plongo apalgi kerjanya.</t>
  </si>
  <si>
    <t>Mari berpolitik dengan Sehat.. Jangan jadikan #pileg #pilpres tahun #2019 ajang fitnah ajang hujat menghujat. Mari kita jadikan #INDONESIA anti hoax damai selalu.. Menerima pemesanan untuk keperluan kampanye #sarung#kaos#hijabsegiempatMinat hub #085201502925</t>
  </si>
  <si>
    <t>@minang.bengak naudzubillah</t>
  </si>
  <si>
    <t>@indo_rights  trus orang yg berani bermimpi disebut apa ? Pengamen ? Ya pemimpi lah. Cebong dungu iq 200 sekolam</t>
  </si>
  <si>
    <t>Saya siap memilih bapak pranowo lagi. Amin semoga menang kalah kan jokowi</t>
  </si>
  <si>
    <t>Garut siap menangkan bp@prabowo bismillah</t>
  </si>
  <si>
    <t>@furqanumartomasina bykkk bacooot loe preeettt loe bnci jokowi tp loe nikmati juga fasilitas yg jokowi bangun loe waras apA goblk</t>
  </si>
  <si>
    <t>@furqanumartomasina di.mna2 tenaga kerja cina di kmpung gw g ada tuh tka dri cina bacoooot busuk loe.  Krna loe pemalas yah iyah lah nganggur</t>
  </si>
  <si>
    <t>Ok banget</t>
  </si>
  <si>
    <t>@namikazee1 , kasihan sekali, anda miskin informasi, sdh ada keputusan dr pengadilan mengenai hutang2 PT kertas nusantara thd karyawannya, Google aja deh, baru nanti ngomong sama saya.</t>
  </si>
  <si>
    <t>@_haderiansyah dan belum pernah menangðŸ˜ðŸ˜</t>
  </si>
  <si>
    <t>BISMILLAH PRABOWO SANDIðŸ‡²ðŸ‡¨</t>
  </si>
  <si>
    <t>@titiksoeharto bapeer @frstya_</t>
  </si>
  <si>
    <t>@denuadiasa lihat berita lg yg real ya biar gk mengikuti berita yg hoax.... Bilang gk pro si anu.. Ngaku ja . Gk usah munafik... Sy ja ketawa lihat comen lu hadeh... Ini ada cebong @azizmuku.fm itu bos lihat bikin geli</t>
  </si>
  <si>
    <t>@denuadiasa biar di jelas kan sm @suryoprabowo2011 @penkopassus @kopassus.indonesia @kopassus_millitary @kopassus_tni</t>
  </si>
  <si>
    <t>@parindrajee eh ternyata ada cebong, itu nasi bungkusnya udah diambil belum ðŸ¤£ ðŸ¤£ ðŸ¤£ ðŸ¤£ ðŸ¤£</t>
  </si>
  <si>
    <t>@_haderiansyah ko g pernah menang bang ðŸ˜ðŸ˜…ðŸ˜… barisan sakit hati ya</t>
  </si>
  <si>
    <t>@minang.bengak namamu mencerminkan sikapmuBengak menurut bahasa Palembangnya itu Bodoh</t>
  </si>
  <si>
    <t>I love Ayahanda Prabowo dan bang Sandi</t>
  </si>
  <si>
    <t>Semoga engkau menang pak @prabowo , dan bs memimpin bangsa indonesia ini jauh lebih baik dan harus menepati janji,, #2019pilihnmr2</t>
  </si>
  <si>
    <t>Kutitipkan suara dan suara kelompok taniku kepadamu</t>
  </si>
  <si>
    <t>Alhamdulillah Jokowi 2 Periode, pak bowo nyapres aja terus</t>
  </si>
  <si>
    <t>#2019gantipresiden</t>
  </si>
  <si>
    <t>Pak prabowo kami dukung bapak untuk jadi presiden RI , tolong jadikan negara ini jadi lebih baik dari sebelumnya pak , salam dari Rakyat indonesia pak @prabowo</t>
  </si>
  <si>
    <t>@qistiannisa28 no 2 ... ðŸ˜ðŸ˜˜donggggg</t>
  </si>
  <si>
    <t>Maju terus #menangpokoke aku dukung njenengan pak</t>
  </si>
  <si>
    <t>#putrabanyumas mana suara pukunganmu...</t>
  </si>
  <si>
    <t>â¤ï¸â¤ï¸</t>
  </si>
  <si>
    <t>untuk indonesia lebih baik ! â¤</t>
  </si>
  <si>
    <t>@rajaherytiger88 bukanya kamu yg menabung dosa bercermin dong 2014=2019</t>
  </si>
  <si>
    <t>Calon sukses presiden 2019</t>
  </si>
  <si>
    <t>Semoga bapak berdua menjadi pemenangnya ðŸ‘</t>
  </si>
  <si>
    <t>Semoga menang pak</t>
  </si>
  <si>
    <t>ðŸ‘</t>
  </si>
  <si>
    <t>Semangat pk presidenku....maju terus pak semoga bpk menang lagi...</t>
  </si>
  <si>
    <t>Selamat dan berbahagia bagi para pemerima sertifikat tanah dan sudah saat nya mengucapkan terima kasi kpd Bapak Presiden,hidup Bapak Joko Widodo.</t>
  </si>
  <si>
    <t>â˜â˜â˜â˜â˜â˜</t>
  </si>
  <si>
    <t>Alhamdulillah pak , saya doakan semoga bapak 2019 diganti aamiin</t>
  </si>
  <si>
    <t>Dari pemerintah pusat gratis, tapi nyatanya di daerah saya di Pamulang barat kota Tangerang Selatan ortu saya diminta membayar sebesar 2 juta untuk pembuatan sertifikat... Masih banyak oknum yg melakukan pungli pak...</t>
  </si>
  <si>
    <t>Kerja yg nyata darimpak jokowi..hebat..salam 2 periode...semoga Allah swt selalu memberikan hidayah pd orang yg telah bekerja dan berbuat baik pd rakyatnya dg tulus ikhlas aamiin</t>
  </si>
  <si>
    <t>ðŸ‘</t>
  </si>
  <si>
    <t>@manik_dwi mba aja gblk mau ngasih duit nya!!! Saya aja beneran GRATIS!!!</t>
  </si>
  <si>
    <t>@adit_prakarsa4 dimana2 selalu ada bagai hantu wkwkwk</t>
  </si>
  <si>
    <t>Alhamdulillah pak #jokowilagi</t>
  </si>
  <si>
    <t>@dian.agung.pambudi15 Dengan senantiasa Bpk Jokowi Presiden kita selalu dlm lindung Alloh SWT sehat walafiat Amiin,,, Bpk Presiden ku yg baik dan tulus untuk mengabdi di Negri NKRI ini,, Lanjut Pak Jokowi smpi di 2019 2024 Sucses bersama Bpk Ma'ruf Amein,</t>
  </si>
  <si>
    <t>Ayo pak beli s-300....s-400...s-500....dari rusia...NKRI harga mati.....biar singapura bingung...punya pesawat banyak tapi bingung g bisa jalan akhirnya mesti rusak....jangan takut sama singapura dan sekutunya.....warga selokaton....</t>
  </si>
  <si>
    <t>@nicolinando setuju</t>
  </si>
  <si>
    <t>Sehat terus pak</t>
  </si>
  <si>
    <t>ðŸ˜ðŸ˜ðŸ˜ the best</t>
  </si>
  <si>
    <t>Jangan salah pilih lho.. COBLOS no 1</t>
  </si>
  <si>
    <t>Caranya gmn ya bpk ibu admint.bekasi ga ada ya</t>
  </si>
  <si>
    <t>@bayuwidyo bukannya gak tau, tapi takut dengan nama prabowo yang bersikeras melarang orang org asing mempunyai kebebasan masuk ke NKRI yg notabenenya hanya ingin menguasai Wilayah Indonesia.</t>
  </si>
  <si>
    <t>Apapun yg terjadi Aku tetep pilih Jokowi nomer â˜ untuk âœŒ periode</t>
  </si>
  <si>
    <t>Yakin yg kaya gini mau d ganti gaes ðŸ˜Š @nuri_nue</t>
  </si>
  <si>
    <t>@tantowiwibowo kata siapa dasar penebar fitnahðŸ¤£ðŸ¤£</t>
  </si>
  <si>
    <t>@joelyana58 please yang anda tulis adalah SATU JUTA LIMARATUS TIGAPULUHTIGA RIBU DUARATUS TUJUHPULUHTUJUH! KALO GOBLOK JANGAN DIUMBAR2 KAMPRET BISA KAGASI?!</t>
  </si>
  <si>
    <t>@tantowiwibowo setidaknya masih ada pegangan untuk ke ranah hukum bila bermasalah,dr pada gk sama sekali,n langsung aja ke notaris bayar gpp yg penting dah ada sertifikatnya,dr pd ibarat kata badan tak berbaju.</t>
  </si>
  <si>
    <t>@manik_dwi apalagi anda pernah menjabat..saya yakin itu bukan salah presidennya..tapi oknum2 pemerintahan yg akhlaknya kurang..harusnya sbgai org yg ornh menjabat beberkan semua yg emang terkain penyelewengan atau apapun ke instansi yg berwenangnya..bukan</t>
  </si>
  <si>
    <t>@srivirny kok baca komene smpean smpe ngakak ðŸ˜‚ðŸ˜‚</t>
  </si>
  <si>
    <t>@manik_dwi situ sehat mba ? Apa LAPER? makan dlu gih kalo laper gausah treak" disini ðŸ˜‚</t>
  </si>
  <si>
    <t>@manik_dwi tunggu aja mbak hati" dalam perkataan tanpa bukti</t>
  </si>
  <si>
    <t>cek ig kami ðŸ‘‰ðŸ¿ ayo move on bagi kamu yg bosan kurus.. dijamin oke.. kalau tidak sekarang kpn lagi.??. wa : 085733244789</t>
  </si>
  <si>
    <t>Pak, Saya bikin di tarikin uang 6jt Pak, Di Kab. Tangerang. Itu juga karena mau ada gusuran tol Serbaraja Pak. Tp udh 2 bulan blm jadi, dan suruh nunggu 2 bulan lagi.</t>
  </si>
  <si>
    <t>@obat_gemuk_herbal_terdahsyatt â˜º</t>
  </si>
  <si>
    <t>kalau ngomong doang mah gampang bagi bagi sertifikat gratis dari sabang sampai merauke.. Tapi buktinya ditempat ku Cuma di LAMPUNG TENGAH deket sama jakarta gak ada bagi bagi sertifikat gratis, tahun lalu ada tapi bayar 1,5 juta itu pun cuma sedikit.. kalau</t>
  </si>
  <si>
    <t>@bella.aldama12 cek ig kami ðŸ‘‰ðŸ¿ ayo move on bagi kamu yg bosan kurus.. dijamin oke.. kalau tidak sekarang kpn lagi.??. wa : 085733244789</t>
  </si>
  <si>
    <t>Medan Kpn pakk @jokowi ??</t>
  </si>
  <si>
    <t>@adit_prakarsa4 mari kita pilih nomor urut 3 thanos wkakaka dijamin semua makmur sejahtera ðŸ˜‚</t>
  </si>
  <si>
    <t>Mantap pak.  Tapi saya tidak senang karna masih impor beras kasian petani yg gandalin hasil panen nya</t>
  </si>
  <si>
    <t>@rezajuneska ewakooo rogerðŸ˜ŽðŸ˜Ž</t>
  </si>
  <si>
    <t>Pak Jokowi, sy mau pak, caranya gmana ya?</t>
  </si>
  <si>
    <t>Pak, ada umi saya disitu lho ðŸ˜ makasi banyak ya pak...</t>
  </si>
  <si>
    <t>JASA PENAMBAHAN FOLLOWERS,LIKE,VIEW IGðŸ’žðŸ˜ŠðŸ˜ŠAMAN,MURAH &amp; TERPERCAYA â¤ï¸â¤ï¸â¤ï¸LAGI ADA PROMO JUGA LOHH KAKðŸ˜âœ“PROMO 1000F + 500Like CUMAN 25Kâœ“PROMO 2000F + 750Like CUMAN 50Kâœ“PROMO 3000F + 1000Like CUMAN 75KLANGSUNG AJA KAK CEK IG KAMIâ¤ï¸ðŸ˜˜</t>
  </si>
  <si>
    <t xml:space="preserve">@manik_dwi JASA PENAMBAHAN FOLLOWERS,LIKE,VIEW IGðŸ’žðŸ˜ŠðŸ˜ŠAMAN,MURAH &amp; TERPERCAYA â¤ï¸â¤ï¸â¤ï¸LAGI ADA PROMO JUGA LOHH KAKðŸ˜âœ“PROMO 1000F + 500Like CUMAN 25Kâœ“PROMO 2000F + 750Like CUMAN 50Kâœ“PROMO 3000F + 1000Like CUMAN 75KLANGSUNG AJA KAK </t>
  </si>
  <si>
    <t>Sehat terus pak @jokowi â¤</t>
  </si>
  <si>
    <t>ðŸ™ðŸ™ðŸ™ðŸ™ðŸ‘ðŸ‘ðŸ‘ðŸ‘</t>
  </si>
  <si>
    <t>Kota Pati jawatengah kpn pak? Tmpt yg sy tinggali ini tanah milik dinas terkait,bayar pajak tiap tahunnya,,apa bs jd SHM,?ðŸ˜Š</t>
  </si>
  <si>
    <t>Pakde ku #2periode</t>
  </si>
  <si>
    <t>@manik_dwi mbaknya lg mabok x y</t>
  </si>
  <si>
    <t>@tantowiwibowo  kok nggak logis ya bro...rakyat sdh punya legalitas kepemilikan tanah kok digugat mafia tanah....maaf kok  nggak nyambung....pernyataan sampeyan</t>
  </si>
  <si>
    <t>@rizkyahmadf13 yang salam bukan agamanya, tapi umatnya bro.</t>
  </si>
  <si>
    <t>Aminnn....,,, jokowi kerja nyata semangat kerja pak presiden..ðŸ‘saya dengan senang hati tanpa bayaran atau suruhan dari siapapun,,saya sbgai kalangan Remaja dari kalimantan tengah akan pilih bapak ðŸ™ #jokowi2periode</t>
  </si>
  <si>
    <t>Ini baru Presidentku !!!</t>
  </si>
  <si>
    <t>Pakde saya ingin sekali ketemu bapak di depok, semoga saja ketemu yaa pakðŸ˜¢</t>
  </si>
  <si>
    <t>Ini mantab nih gan ðŸ˜€</t>
  </si>
  <si>
    <t>@manik_dwi dari pemerintah pusat memang gratis mbak untuk pembuatan sertifikat... tapi kalau nyatanya ada daerah yg memungut biaya atas pembuatan sertifikat itu berarti kesalahan ada di tangan oknum daerah tsb mbak. Krna di daerah saya di Pamulang barat j</t>
  </si>
  <si>
    <t>@aliefputra5802017 TANYA PRESIDEN LETOY LU MANA RUPIAH YG 10.000 NGOAHAHA</t>
  </si>
  <si>
    <t>@manik_dwi @divisihumaspolri @airin.nz ...</t>
  </si>
  <si>
    <t>saya blm punya sertifikat pak...pingin bikin tp ku di perantauan....salam pak jokowi 2 periode</t>
  </si>
  <si>
    <t>Hebat pak reklamasi telah resmi d hentikan... siapa dlu presidennya haha</t>
  </si>
  <si>
    <t>@supoyojaya PEMILIH JOKOWI RATA-RATA GK BERPENDIDIKAN..NGOAHAHA</t>
  </si>
  <si>
    <t>Jokowi mantap</t>
  </si>
  <si>
    <t>Kepda yg Terhormat Bapak Jokowi...saya warga salatiga dusun Kragoan kec.Kenteng ingin mempertanyakan mahalnya Bikin dan mengurus Sertifikat Tanah di daerah kami...saya ingin mengurus tanah dgn Luas hanya 336 mtr hrs mengeluarkan uang se besar Rp 9,000.000,00.Apa benar sebesar itu pak?mhn penjelasan dan mhn di tinjau kembali,trimakasih.</t>
  </si>
  <si>
    <t>@alfarisy_salman PLONGA PLONGO...NYENGIR SANA SINI</t>
  </si>
  <si>
    <t>@manik_dwi kasihan dapet pemerintah daerahnya yg anjayy ðŸ˜‚</t>
  </si>
  <si>
    <t>Siap, kerja bagus. Laporan diterima.</t>
  </si>
  <si>
    <t>Pak Blitar pula pak â¤ï¸</t>
  </si>
  <si>
    <t>@sule12123 bukan ga terima, mau tanya aja, didukung para ustad? Semua ustad gitu? Ga lu itung ustad yg ga setuju ama prabowo? Trus prestasi yang baiknya apa? Isi komentarnya kaya orang teler, kebanyakan halusinasi</t>
  </si>
  <si>
    <t>#2019masihJOKOWI</t>
  </si>
  <si>
    <t>ðŸ‘ðŸ‘ðŸ’–ðŸ’–ðŸ’– ðŸ‘ðŸ‘jual followers like views.....murah..........cepat..........aman..........akurat.....MINAT LANGSUNG DM AJA ðŸ‘‰Atau W.A 082299426858ðŸ‘ðŸ‘ðŸ’–ðŸ’–ðŸ’–ðŸ‘ðŸ‘</t>
  </si>
  <si>
    <t>Tetep pilih pak @jokowi presiden ku ...ðŸ‘</t>
  </si>
  <si>
    <t>@adit_prakarsa4 akun sampah mah bebas ðŸ˜‚</t>
  </si>
  <si>
    <t>@m.fikrihaikaldm ðŸ‘ðŸ‘ðŸ‘ðŸ‘ senang liat orang2 yang mulai kebuka hatinya ðŸ‘</t>
  </si>
  <si>
    <t>@manik_dwi iya iyaa terserah elu dehðŸ˜‘</t>
  </si>
  <si>
    <t>Sehat selalu pak @jokowi ðŸ™â¤â˜ï¸</t>
  </si>
  <si>
    <t>Pak Presiden tolong daerah Antapani. Bandung ya.</t>
  </si>
  <si>
    <t>@iqbalrawkyoo iya balðŸ˜</t>
  </si>
  <si>
    <t>@m.fikrihaikaldm keluarga saya juga ada yg begini nih... dulu cinta prabowo banget karna sering kemakan fitnah. Sekarang alhamdulillah udh banyak yg sadar kalo jokowi ga seperti apa udh mereka isukan</t>
  </si>
  <si>
    <t>@monicaaadl ðŸ˜</t>
  </si>
  <si>
    <t>Bapak â¤â¤</t>
  </si>
  <si>
    <t>Jata orang bengkulu selatan msi ada pk @jokowi</t>
  </si>
  <si>
    <t>Sehat trus pak Dee</t>
  </si>
  <si>
    <t>@adit_prakarsa4 apa yg dapat dibanggain dari wowo si tukang culik pecinta orde baru ?</t>
  </si>
  <si>
    <t>Tukang pecitraan</t>
  </si>
  <si>
    <t>Walaupun suara kami tidak seberapa tapi kami sekeluarga yang ada di Dompu NTB selalu dukung pak Jokowi mudahan2, 2 periode amienn #JKW2P #Coblos 1 Jokowi 1 kali lagiâ˜ï¸</t>
  </si>
  <si>
    <t>@annalee_anle ke kepala daerah dulu kak mintak solusi karna gak mungkin semua bapak jokowi yang kasih solusi jadi gak di hargai kepala daerahnya</t>
  </si>
  <si>
    <t>Eh? Ada apa itu distory gw? wkwkwk</t>
  </si>
  <si>
    <t>Trus bekerja untuk rakyat pak president @jokowi .ðŸ‘ðŸ‘</t>
  </si>
  <si>
    <t>@bagusadsa_ jangan lupa yah jadiin saya menteri pendidikan wkwkwkðŸ˜‚</t>
  </si>
  <si>
    <t>Di bekasi kota kapan pak... ibu sy pernah ditawari dr pihak RW 16 &amp; RT kel. Kayuringin Jaya Bekasi untuk pemutihan sertifikat dan dikenakan biaya per srtifikat Rp. 700.000, sedangkan informasi dari pemerintah pusat gratis. Tolong pencerahan pak @jokowi</t>
  </si>
  <si>
    <t>@nicolinando #jokowilagi</t>
  </si>
  <si>
    <t>Bismillah...Presiden Joko Widodo kembali memimpin Indonesia. Aminnn Ya Rabb</t>
  </si>
  <si>
    <t>@roneyputra59 mana PKI ? Bukti mana Pki ? Jangan asal ngebacot tunjukin bukti pki . Ngebacot doang bukti kagak ada . Makan tuh hoax ,makan nasi biar sehat otakmu jngan makan hoax</t>
  </si>
  <si>
    <t>@manik_dwi hoax</t>
  </si>
  <si>
    <t>@rama_wahdarul huss gak ada yg gak mungkin doaiin aja</t>
  </si>
  <si>
    <t>Joko Widodo ðŸ‘ðŸ‘</t>
  </si>
  <si>
    <t>Bangganya aku punya presiden seperti Bpk Jokowi...â˜ï¸</t>
  </si>
  <si>
    <t>Memang sih pak Jokowi masih kurang baik kinerjanya! tapi menurut saya cukuplah. Yg jadi perta'annya sekaran seandainya pakjowi tergantikan apakah pengganti Jokowi bisa jauh lebih baik dari pak Jokowi?? Kalau jawaban saya sih TIDAK. #2periodejokowi</t>
  </si>
  <si>
    <t>@adirafitiya mending klw msh bs ngakak...lah itu komenmu bikin merinding...ap bagimu itu sdh biasa klw niat curang?</t>
  </si>
  <si>
    <t>Rumah saya donk pak.</t>
  </si>
  <si>
    <t>Pak,Kapan Giliran di kec.jati agung desa karang anyar. lampung selatan. Masalahnya sudah 1 tahun prosesnya.kl warga yg tanya mereka  jawabnya ...belum belum dan belum. Sepertinya ada yg ga beres</t>
  </si>
  <si>
    <t>Bgmna caranya bikin sertifikat masal!</t>
  </si>
  <si>
    <t>@manik_dwi ko nyalahin pak jokowi.. salahin aja oknum2 yg main disitu.. hadehh KEBALIK...WKWKKW</t>
  </si>
  <si>
    <t>Terimakasih Pak Jokowi, Semoga Bapak &amp; Keluarga Sehat Selalu dan Di Lindungi Allah SWT.. Amin yraðŸ‡®ðŸ‡©</t>
  </si>
  <si>
    <t>@manik_dwi biaza ajah mba.</t>
  </si>
  <si>
    <t>@manik_dwi nyalahin pak @jokowi , emangnya di tempat tante gak punya pemerintah daerah !!!!! Tante sehat gak ?</t>
  </si>
  <si>
    <t>@manik_dwi ente kehabisan obat penenang to mba, mulut mu kaya orng tdk waras</t>
  </si>
  <si>
    <t>@srivirny dibaca baik-baik mba</t>
  </si>
  <si>
    <t>@kadupe_laia â˜ï¸</t>
  </si>
  <si>
    <t>Keren pakde keren. Metal metal. Entersandman.ðŸ˜Ž.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 personal inchase yang didelegasikan untuk melakukan speed up dan manuver sumber daya untuk kinerja baik terhadap visi &amp; misi untuk program ini dan program yang lainya? Pakde @jokowi @mprgoid @dpr_ri @sekretariat.kabinet @kemensetneg.ri @kemendagri @kemnaker @kemenpanrb @kemenkeuri @kemendespdtt #darikamirakyatyangsangatsangatkecil</t>
  </si>
  <si>
    <t>Kepala Negara yg baik, berpihak pada kebenaran dan rakyat Indonesia... â¤</t>
  </si>
  <si>
    <t>@manik_dwi aparat kampung daerah lo yg nipu tololl goblok</t>
  </si>
  <si>
    <t>@prabowosandi_smd tidak berpendidikan tpi pnya ahlak lebih baik , dri pada berpendidikan tinggi , gk pnya ahlak , suka nyebar hoax , jualan ayat , fitnah sana fitnah sini , nyinyir kmna mana ..tpi d bangga dngan itu semua ..ðŸ˜›</t>
  </si>
  <si>
    <t>Kerja nyata pak @jokowi .Ayo @budihermawan536 dukung #jokowi2periode biar kebagian sertifikat tanah gratis</t>
  </si>
  <si>
    <t>Info loker dong... Yang gaji nya minimal 10 juta tapi kerja nya ringan .Saya ijazah SMP</t>
  </si>
  <si>
    <t>Alhamdulillah dolar mahal, pekerjaan sulit, BBM naik, mahasiswa di gebukin, stasiun TV nggk netral, hutang semakin dikit, eh semakin banyak maksudnyaðŸ˜‚. #cebong #cebongdungu #2019gantipresiden #jokowikalah #jokowikalahInSyaaAllah</t>
  </si>
  <si>
    <t>@lindagunawan0805 coba situ yg baca baik2 &amp; berulang2 komen sari nt pling atas</t>
  </si>
  <si>
    <t>@manik_dwi mbak kalo gatau faktanya mending diam. Apa mbak pernah kerja di bpn jd tau sistemnya bagaimana? Ngomong doang digedein</t>
  </si>
  <si>
    <t>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t>
  </si>
  <si>
    <t>Kapan giliran rumahku apa mungkin.</t>
  </si>
  <si>
    <t>Jokowi ðŸ˜˜</t>
  </si>
  <si>
    <t>Super sekali Pakde... Sehat selalu Pakde</t>
  </si>
  <si>
    <t>Pencitraan terus ya boos..???Tolong naikan harga karet Pak!!!!???.semenjak boss jadi presiden harga karet gk pernah Di atas rp 8000 ...Kalo Gak Ada perubahan ya terpaksa  Saya harus #2019gantipresiden.</t>
  </si>
  <si>
    <t>@georginaputri wow</t>
  </si>
  <si>
    <t>@zul_batara tuhan pun gamau mas ngasih rumah sama tanah kalo situ sendiri gaada usahanya ðŸ˜‚</t>
  </si>
  <si>
    <t>ðŸ‘ðŸ‘ðŸ‘</t>
  </si>
  <si>
    <t>Siap 1 periode lagi â˜ï¸</t>
  </si>
  <si>
    <t>@aan.2910 ngakak.. Mantul pak eko..!!</t>
  </si>
  <si>
    <t>@hendrikwidiantoro94 dari mana terbaik?, Hutang banyak, impor beras, petani melarat, dolar naik, BBM naik, TDL naik, negara kacau</t>
  </si>
  <si>
    <t>@tantowiwibowo sertifikat itu berbadan hukum bro. Mau maju sampe peradilan manapun dia yg punya sertifikat yg menang.</t>
  </si>
  <si>
    <t>Pak,giliran kab kendal jateng kapn?ðŸ˜‚</t>
  </si>
  <si>
    <t>@ytharumta wkwkwk hnya di Indonesia yang presiden kerjaannya hanya ngebaiin sertifikat melulu .. yaa lumayanlah tinggi nilai pencitraannya Dsni.. wkwk #2019gantipresiden #2019presidenbaru #2019prabowopresiden</t>
  </si>
  <si>
    <t>Kebetulan,di daerah kami cibitung-bekasi</t>
  </si>
  <si>
    <t>@manik_dwi kalo anda punya bukti,  silahkan kasih ke @divisihumaspolri</t>
  </si>
  <si>
    <t>yth pa pa presiden , berita hoak dan fitnah di media sosial , bagai jamur , mohon sangat segers di bersihkan pa, ini bisa merusak generasi yg akan datang,</t>
  </si>
  <si>
    <t>apaan gratis dari mana????? ditempat saya bayar pak 3juta</t>
  </si>
  <si>
    <t>@seorangblogger kasihan nggak ada yang buly.. hahaha.. pengin ngakak..</t>
  </si>
  <si>
    <t>@prabowosandi_smd otak kampret isinya cuman kebencian</t>
  </si>
  <si>
    <t xml:space="preserve">@nskakdjdisoa pemerintah bersama PT.Telkom melalui anak perusahaannya PT.Telin telah mengakuisisi perusahaan Malaysia TSGN, dimana satelit ini disinyalir memiliki jangkaun dan prospek yg lebih baik dari satelit sebelumnya. Itu yang pernah saya baca. Jadi </t>
  </si>
  <si>
    <t>Tolong donk pak Jokowi.. sertifikat saya sudah setahun di urus belum beres juga di bpn Jakarta pusat..</t>
  </si>
  <si>
    <t>Bagaimana  ya....iri rasanya..lihat orang" sdh pada jadi sertifikatnya ..sedang saya blm jadi....ditanyakan ke pihak terkait jawabannya nanti kita cek dulu.....padahal sdh 1 tahun ...sdh bayar 1juta....daerahnya rawa panjang bojong gede .....</t>
  </si>
  <si>
    <t>@manik_dwi jgn suka nyalahin orang mba.bukti nya tetangga sy dpt sertipikat gratis .sesuai program</t>
  </si>
  <si>
    <t>Sehat sllu buat pak jokowi</t>
  </si>
  <si>
    <t>@adit_prakarsa4 perasaan ini orang komennya ngga pernah positif,kasian hidup penuh dengan kebencian.....bersihkan hati bro.....atau ada sesuatu yg di terimanya ya?#seriustanya</t>
  </si>
  <si>
    <t>#akupilihprabowo</t>
  </si>
  <si>
    <t>@billiamsetiawann mantap pak</t>
  </si>
  <si>
    <t>@mujahidngou lah elu rakyat kerjanya begitu mulu ngomongin presiden apa buat indonesia maju? Makin bodoh dong ðŸ˜‚</t>
  </si>
  <si>
    <t>@adit_prakarsa4 boleh tahu lah mas caranya gimana.klw cuma omong jgn kan p Prabowo sy jg bisa</t>
  </si>
  <si>
    <t>Smga kerjany bp jokowi senantiasa ikhlas dan nantinya rakyat yg bisa menilai mana  capres yg pas dihati mreka.</t>
  </si>
  <si>
    <t>@manik_dwi teman sya urus gratis ko, itu pihak di bawah2 nya gak bnr mbak manik, setia derah beda mbak manik orng2 di bawah nya aj ambil kesempatan,</t>
  </si>
  <si>
    <t>Ya pak de karna itu hak mereka juga kan .. dr negara untuk rakyat miskin kan</t>
  </si>
  <si>
    <t>@riyan_dye @lily_riyandi @mayyasariiayya  wowwww.... sertifikat nya bisa di sekolahin. Ha ha</t>
  </si>
  <si>
    <t>@srivirny dasr..maksudnya mau nyoblos dua2.nya..tapi klo nyoblos dua2.kan surat suara gak sah...harus pilih salah satu... Dan mbak sari bilang mau pilih yang nomer satu..paham</t>
  </si>
  <si>
    <t>@manik_dwi bencong.. wkwkwk</t>
  </si>
  <si>
    <t>Pak @jokowi suami saya pengen banget ketemu bapak, sekarang lagi hadir acara penyerahan sertifikat dari bapak di depok</t>
  </si>
  <si>
    <t>Pembagian sertifikat itu sebenarnya seperti apa sih pak prodedurnya... @jokowi</t>
  </si>
  <si>
    <t>Semangat terus bapakku @jokowi . Saya mendukung penuh progam anda . Presiden optimis rakyat harus optimis .biar semua terealisasikan . Tukang mengeluh hanya akan menghambat negara ini untuk maju</t>
  </si>
  <si>
    <t>Kebetulan di daerah kami cibitung-bekasi blm lama ini telah di lakukan pendaftaran/pengukuran tanah, semoga proses nya bisa lebih cepat, sehingga masyarakat dpt menerima sertifikat trsbt secepat nya.SALAM DUA PERIODE!!!!</t>
  </si>
  <si>
    <t>slmat siang pak @jokowi knpa smpi sekarang d tmpat sya d depok (jabar) blm sampai perona pembuatan sertifikat tanah....salam sukses selalu pak</t>
  </si>
  <si>
    <t>@manik_dwi haruse nek abang lo hakim kpk dia nanggepi dong mbak.. Kalau presiden bilang e gratis tapi katne mbak mbayar harus e ya dilaporin...</t>
  </si>
  <si>
    <t>@berlinaa_iw Petugas nya</t>
  </si>
  <si>
    <t>@adit_prakarsa4 prestasi prabowo apa sih hahaha</t>
  </si>
  <si>
    <t>#jokowilagi</t>
  </si>
  <si>
    <t>@adit_prakarsa4 dri zaman soeharto indonesia bnyak utang nya mas adit. Rkyat indonesia mau nya murah maunya ap2 disubsidi dlm sgala bidang, klo gak hutang mau dri mna buat nutupin smuanya, dri angaran pun gak cukup mas adit</t>
  </si>
  <si>
    <t>#KitaSatu</t>
  </si>
  <si>
    <t>Pak kapan ya petanahan, kebumen ada sertificate masal</t>
  </si>
  <si>
    <t>@linasmjntk nahhhhh ini dia</t>
  </si>
  <si>
    <t>Presiden yang merakyat , lanjut 2 periode salam nomor urut 1 jokmin</t>
  </si>
  <si>
    <t>Mudah"an lanjut lg tahun depan ya pak. Semangat phak dhe</t>
  </si>
  <si>
    <t>daerah Jakarta timur belum nih pak @jokowi</t>
  </si>
  <si>
    <t>@m.fikrihaikaldm sama..dulu saya pilih wowo, kesel bgt wiwi menang...tp trnyta....... 2019 saya ga akan salah pilih lagi.. #2019tetapjokowi ðŸ¤—ðŸ¤—ðŸ¤—</t>
  </si>
  <si>
    <t>@manik_dwi jokowi juga gak mnta kamu untuk pilih dia wkwkww</t>
  </si>
  <si>
    <t>Kapan bagi2 sertifikat ke Gresik Jatim pak...</t>
  </si>
  <si>
    <t>@queenci_shop09 boleh boleh teh</t>
  </si>
  <si>
    <t>Mugi Gusti agung mberkahi panjenengan pak..</t>
  </si>
  <si>
    <t>@aan.2910 LU SINDIR JUNJUNGAN LU? WKK</t>
  </si>
  <si>
    <t>Ini nih mama aku gaikut @rahmanalfazar</t>
  </si>
  <si>
    <t>Hy guys mau followers view like nya bertambah cepat kuy lah difollow @followers_aktifpasifmurah dijamin aman cepat dan pastinya terprivasiðŸ˜Š</t>
  </si>
  <si>
    <t>@erfinadw makanya hastag gw bikin Indonesia maju insya Allah.. itu solusi dari seorang rakyat nih #2019prabowopresiden</t>
  </si>
  <si>
    <t>Sebelum di sikat penguasa2 harus sudah di bagikan sertifikat ke rakyat... karna sudah terbukti ribuan hektar tanah di negri ini yg sudah di miliki penguasa bukan rakyat. Trimakasih pak. Suara kluarga kami suara pak jokowi.</t>
  </si>
  <si>
    <t>Semoga 2019 bapak jokowi menjadi persiden lagi,,, saya sllu akan dukung bapak,,,</t>
  </si>
  <si>
    <t>Itu bukannya tugas BPN pak...?</t>
  </si>
  <si>
    <t>@prakashshastri2014 bahasa india nya ,pak jokowi dua periode gmn? Tolong d bls</t>
  </si>
  <si>
    <t>pak jokowi â¤ï¸â¤ï¸â¤ï¸â¤ï¸</t>
  </si>
  <si>
    <t>Solo kususnya daerah sangkrah kapan pak dikasih sertifikatnya...</t>
  </si>
  <si>
    <t>G sabar nanti sore 27 September pakde @jokowi meresmikan tol depok-antasari</t>
  </si>
  <si>
    <t>@manik_dwi sok tau,  kadin nya udh digqnti semua di periode jokowi mba,  gaush soktau..</t>
  </si>
  <si>
    <t>2 periode pak presiden @jokowi ðŸ‡®ðŸ‡©</t>
  </si>
  <si>
    <t>@andrethengg dia pencitraaan terus og... si mukidi @jokowi</t>
  </si>
  <si>
    <t>@adit_prakarsa4 mSih hidup ya?kirain udh ditangkap ini orang yg punya akun ðŸ¤£</t>
  </si>
  <si>
    <t>ðŸ‘ðŸ˜®</t>
  </si>
  <si>
    <t>@manik_dwi klu goblok tu jngn kbangetan mau pilih atau tidak itu hak anda tpi bacot anda yg sopan dikit</t>
  </si>
  <si>
    <t>Ajib brner lanjutkan bang jokowi dua priode kami sklrg mendukung mu</t>
  </si>
  <si>
    <t>"Katanya ada 10 juta lapangan kerja ? Mana ?sudah 2 tahun saya nganggur, Padahal Sudah S2""Ok tunggu saya bantu carikan loker dihalaman facebook loker"Beberapa saat kemudian .."Ini ada bro, Managerial HRD""Ah itu butuh pengalaman 1 tahun ris""Kalau jadi kasir di Alfama*t ?""Malu lah sama gelar""Nih yang keren, Kasir resto""Oga ah""Nih jadi administrasi dikantor""Kantornya kecil""Ini ada lagi bro, staff kantor""Wah besar tuh perusahaannya, Berapa gajinya ?""Tunggu saya search ... Dapat, Rp 2.000.000,- sampai Rp 3.000.000,-""Yah saya itu S2, Gapok saya itu harus 3jt keatas Ris, cari yang lain""Ok ... Ini jadi pegawai bank, tapi harus ditraining dulu selama setahun baru ada pengangkatan""Ah ada riba nya""Hmm kalau ini, jadi guru SMP swasta""Lah kok cuman SMP, Malu toh, apa kata orang tua ku""Nih kepala gudang, terbuka di PT ...""Pasti berat, ada yang lain Ris ?""Nih ada di RS, tp honorer'"Yah habisin waktu""PNS buka bulan ini""Untuk jurusan ku hanya 12 orang dari formasi yang akan diterima di Makassar, saya nyerah duluan""hmm Bagaimana kalau jadi reseleser atau dropshiper ?""Gengsi banget jualan ris wkwkw. .. Apa kata orang kampung percuma S2 tapi ujung-ujungnya jualan""Kenapa tidak buka usaha aja ?""Butuh modal besar dan bagaimana nanti gaji karyawannya ris ?"Close, tarik selimut ... Tidur ... Walaupun ada 100 juta lapangan pekerjaan kalau pola pikirnya seperti itu. Tidak bakalan kerja.#GantiPolaPikirShare kalau punya teman seperti ini.</t>
  </si>
  <si>
    <t>Pak Jokowi ðŸ˜€saya setuju bapa jadi presiden lagi di tahun 2019.dengan syarat bapak pindah partai âœŒï¸âœŒï¸âœŒï¸</t>
  </si>
  <si>
    <t>Asalkan sertifikatnya benar" ada dan gak ada masalah tumpang tindih lahan aja. Serta segeralah semuanya dibagi Pak, krn tahun dpn Insha' Allah ganti presiden.</t>
  </si>
  <si>
    <t>@m.fikrihaikaldm alay luuu</t>
  </si>
  <si>
    <t>@meilianaelisabeth yaa laporin ajah ke polisi, kalo ada saksi dan bukti.</t>
  </si>
  <si>
    <t>@ytharumta emang mau bg2 apa. beliau sdg tdk menjabat kpla negara.. bgaiamna pemikiran anda membeda seorg presiden dgn rakyat biasa...</t>
  </si>
  <si>
    <t>Love you Pak Presiden!</t>
  </si>
  <si>
    <t>#jokowi presidenku</t>
  </si>
  <si>
    <t>@manik_dwi hhhaaaaaaa,,,,, sumpah nya demi nabi Muhammad Saw,,,,???? Baru denger gw orang sumpah pake bawa2 nama nabi Muhammad Saw,,,,,</t>
  </si>
  <si>
    <t>@tantowiwibowo ya udah lo gt lo lu pnya tanah jngn ada yg bersertifikat okey</t>
  </si>
  <si>
    <t>@manik_dwi gak ada otaknya kau, ITU PERBUATAN OKNUM JGN KAMBING HITAMKAN PRESIDEN, PAKAI OTAK!!! BUSUK MULUTMU</t>
  </si>
  <si>
    <t>@filin_teuku makanya kerja</t>
  </si>
  <si>
    <t>Coba di Lampung Tulang Bawang pak ðŸ˜‡</t>
  </si>
  <si>
    <t xml:space="preserve">@prabowosandi_smd kalo dukung Prabowo ngapain mampir di lapak Pak Jokowi, bro? Caper nih pasti huehehe. Kalau kampanye tuh bersih dong. Malu maluin capres dan cawapres pilihanmu tuh namanya. Belajar lah mencerdaskan kehidupan bangsa, jangan menghancurkan </t>
  </si>
  <si>
    <t>Indonesia ðŸ‡®ðŸ‡©ðŸ‡®ðŸ‡©ðŸ‡®ðŸ‡©</t>
  </si>
  <si>
    <t>ðŸ¤ª</t>
  </si>
  <si>
    <t>@yerepangaribuan cie cebong gk trima..ini mh alasan saya aj dukung  pak Prabowo..Mu Lo dukung si Jokowi silahkan punya alsan masing'</t>
  </si>
  <si>
    <t>ðŸ‘ðŸ‘â¤â¤ðŸ‡®ðŸ‡©</t>
  </si>
  <si>
    <t>@nskakdjdisoa lahh.. nanti di priode k2. biar buat bahan kampanye .. wkwkwkwkwk</t>
  </si>
  <si>
    <t>@manik_dwi ya allah,kotor skali hatimu istifar...g pilih ysdh. Klo beliau jd presiden lgi siap" kondisikn jantungmuðŸ˜‚ðŸ˜œ</t>
  </si>
  <si>
    <t xml:space="preserve">@manik_dwi justru program jokowi yg sekarang ini memperbaiki warisan pemimpin sebelum nya yg mentri mentri nya suka malakin rakyat atas tanah nya sendiri untuk sertifikat nya,  dan skrg jokowi bagi bagi gratis skrg tanpa harus dipungut biaya besar.  kalo </t>
  </si>
  <si>
    <t>@aan.2910 mantul pak eko ðŸ¤£</t>
  </si>
  <si>
    <t>@manik_dwi alamat anda</t>
  </si>
  <si>
    <t>@adit_prakarsa4 sok tau.</t>
  </si>
  <si>
    <t>@prabowosandi_smd justru rakyat udah cerdas ga bakal kemakan isu fitnah hoax dan ujaran kebencian , ..mikir !</t>
  </si>
  <si>
    <t>@sule12123 apakah anda waras saya pikir ada yg konslet ama otak anda ðŸ˜‚</t>
  </si>
  <si>
    <t>@adit_prakarsa4 yakiiiinnn negaramu bisa bebas tanpa hutang ??? ðŸ˜‚ðŸ˜‚ðŸ˜‚ apalagi pengen dipimpin ama org yg gk punya pengalaman sama sekali didampingi cawapres eks korupt.. Uuppss ðŸ˜</t>
  </si>
  <si>
    <t>@nicolinando #jokowilagi2periodeâœŒï¸ðŸ‡®ðŸ‡©ðŸ‘</t>
  </si>
  <si>
    <t>Autowin</t>
  </si>
  <si>
    <t>#jokowilagiâ˜#</t>
  </si>
  <si>
    <t>pak.. kalo membagikan sertifikat melalui pemerintah setempat saja. untuk efisiensi anggaran pak. semakin sering diadakan acara seperti itu semakin banyak anggaran keluar, lebih baik untuk pembangunan di lombok dan daerah terpencil supaya semakin cepat lebih baik dan maju.</t>
  </si>
  <si>
    <t>@manik_dwi ini nih,klo pilus di kasih nyawa,ngomong asal nyablak aja....klo tau ada yg salah dan punya bukti,laporin!!!! Bukan ngomong seenaknya,ntar klo di ciduk pasti maaf2 deh yg begini.....ðŸ˜¥</t>
  </si>
  <si>
    <t>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 @jokowi @divisihumaspolri @dpr_ri @tni_angkatan_darat @tni_angkatan_darat</t>
  </si>
  <si>
    <t>@manik_dwi akun palsu ya ? Malu2in org batak !!</t>
  </si>
  <si>
    <t>Nikmati aja pemimpin yg skr g usa ngebacot kalian . Siapapun presiden dimata kalian g ada yg bener jadi nikmatin aja guys  semua ada masa nya</t>
  </si>
  <si>
    <t>@manik_dwi uang rakyat daerah mana yg di makan p jokowi tolong jelaskan secara detail + data</t>
  </si>
  <si>
    <t>@adit_prakarsa4 kamu lucu.... klo gak ngerti soal kepemimpinan negara jgn sok tau... ini membangun negara bukan membangun rumah rumahan.....</t>
  </si>
  <si>
    <t>@zhusheemar sabar .. sabarin mata ngeliat komennya dia... kayaknya dia nge-lÃ©s ðŸ¤£ ... astaghfirullah.. sebaik2 wanita kok yaa sampe segitunya dia ya... ngeyel banget...</t>
  </si>
  <si>
    <t>@roneyputra59 ane gak kerja ama China gan ðŸ˜‚</t>
  </si>
  <si>
    <t>@manik_dwi yg kau pikir nya SINETRON ini tante? Wkwkwkwk ðŸ˜‚</t>
  </si>
  <si>
    <t>@adit_prakarsa4 idiot,  mana ada negara tanpa hutang goblok.  amerika aja hutang nya lebih besar dari indonesia.. dasar tolol... belajar cari info dulu baru bacot.</t>
  </si>
  <si>
    <t>Mau travelling tp gak punya koper? Atau koper kurang besar? Atau butuh koper yg lebih kecil? Mau beli koper tp sayang uang? Mau hemat mendingan sewa aja lebih murah dan harga terjangkau.. Harga sewa mulai Rp. 20.000.. Kopernya pun bagus2 lohh gaess.. yuk tunggu apalagi chek ig kami @sewakoper_jogja (khusus area jogjakarta)</t>
  </si>
  <si>
    <t>@adi_setyo_jatmiko wkwkwk Yang lebih Mahal sampe berkardus2 banyak</t>
  </si>
  <si>
    <t>@nicolinando ini cermin dari sila ke lima, keadilan sosial bagi seluruh rakyat Indonesia gak cuman fokus di ibukota aja. Yg di ibukota aja ngerasa di dzolimi karena merasa tidak terlalu di perhatikan seperti pemimpin terdahulu.</t>
  </si>
  <si>
    <t>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t>
  </si>
  <si>
    <t>@nskakdjdisoa udh punya telkom yg lebih bagus dan lebih menguntungkan.. sebagai pengganti indosat.. hahaha</t>
  </si>
  <si>
    <t>Sehat trus pak de @jokowi</t>
  </si>
  <si>
    <t>@srivirny sdh minum aqua mbak???ðŸ˜‚ðŸ˜‚ðŸ˜‚</t>
  </si>
  <si>
    <t>@lionnystntls.....biasalah pasukan KARDUS kan selalu bikin kisruh di semua medsos group Jokowi. Maklum KARDUS nggak punya prestasi.....</t>
  </si>
  <si>
    <t>Pak jokowi.. tlg punya sy yg sdh 3th sertifikat blm keluar pak.. ðŸ˜¢</t>
  </si>
  <si>
    <t>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t>
  </si>
  <si>
    <t>@tantowiwibowo palingan yg gugat sandiuno lipbalm, dia kan pebisnis yg tukang jual beli lahan.</t>
  </si>
  <si>
    <t>@prabowosandi_smd LU yg  busuk..komen asal nulis..</t>
  </si>
  <si>
    <t>Bapak...berhati mulia...lanjut...Presiden..ke 2.MERDEKA...</t>
  </si>
  <si>
    <t>@pelangilangiti iya sy jg pikir bgitu gaaes... #2019PAStijokowilagi</t>
  </si>
  <si>
    <t>@joelyana58 tolong pungut otak lu, kececer di jalan keknya</t>
  </si>
  <si>
    <t>Hanya yang mempunyai hati nurani yang bisa liat kerja nyata pakdw jokowi.. ðŸ˜ŠðŸ’– gag sabar pilpres nanti pak.. Pengen coblos no. 1 ðŸ˜€ salam 2 periode pakde jokowi.. My president.. ðŸ˜ŠðŸ’–ðŸ˜˜</t>
  </si>
  <si>
    <t>@manik_dwi anda berkomentar begini apa sudah lapor ke perangkat desa? Bisa jugakan yg makan uang rakyat pemimpin daerah anda ðŸ˜ monggo di cek lagi</t>
  </si>
  <si>
    <t>kalu 2 priode . yakin dah indonesia bakal di jual sma cino...</t>
  </si>
  <si>
    <t>Di Tangsel area serpong utara warga harus bayar 2juta per-KK, itu jg udah hampir setau belum jadi pa @jokowi, dimana letak gratisnya kalo pengurus masih doyan korupsi</t>
  </si>
  <si>
    <t>@prabowosandi_smd haha bukti pembangunan bnyk..junjungan elu apa prestasi..orang pki yg suka menculik ngik ngok</t>
  </si>
  <si>
    <t>@sule12123 telipat lidah gue bca koment lu ðŸ˜‚ðŸ˜‚</t>
  </si>
  <si>
    <t>@argho_yogi ðŸ¤£ sabaar.. sabaarin mata krn ngeliat komennya dia... .. astaghfirullah.. sebaik2 wanita kok yaa sampe segitunya dia ngeyeel banget.. (apakah dia wanita? )</t>
  </si>
  <si>
    <t>@adit_prakarsa4 lhaa orang ini lgi,wong edan.ngegas truss komennya,g prnh komen yg baik.#2019gantiotak</t>
  </si>
  <si>
    <t>@dian141rnyk Sy ga kepikiran buat ngerekam, sy cm agak kaget aja &amp; cukup tau ternyata hakim bisa dpt uang gaji diluar kantor atau jangan2 uang ............ ðŸ˜‚ðŸ˜‚</t>
  </si>
  <si>
    <t>@srivirny mbaknya gagal faham nih...fikirannya uda suudzon ajaðŸ˜‚ baca tuh penjelasan dr @zimedgilabalap ..jan asal ngatain curang!!!! ðŸ˜‹ðŸ˜‹ðŸ˜‹</t>
  </si>
  <si>
    <t>@tantowiwibowo ini negara hukum pake otak lu, jgn cuman dipajang</t>
  </si>
  <si>
    <t>Semoga bapak jadi mertuaku #autodibullynetizen</t>
  </si>
  <si>
    <t>@manik_dwi that shemale</t>
  </si>
  <si>
    <t>@adit_prakarsa4 dukung aja jagoannya yg cuman 29% pengikut mau jadi aoa</t>
  </si>
  <si>
    <t>@prabowosandi_smd gue gk perlu nanya mslh yg 10.000 krna gue rakyat makmur di pimpin jokowi..ayo elu tanya sm jndrl kardus elu itu ama sandi yg menjual nm rakyat jkrta</t>
  </si>
  <si>
    <t>Kalo ga curang ga menang, mantap lanjutkan terus</t>
  </si>
  <si>
    <t>@meilianaelisabeth yaa laporin ajah mbak ðŸ˜Š</t>
  </si>
  <si>
    <t>@joelyana58 hai mbak kmu berhijab bisa gak kl jd tamu yg sopan , org ditanya baik2 mlah langsung komen "Dungu" aja .. ga Ngaca itu angka mu udah salah .. lebih jelas yg Angka dr pak jokowi bukan angka dr anda !</t>
  </si>
  <si>
    <t>@roneyputra59 dari dulu cina datang sebelum belanda tong ... Km mau ku sekolahin lg tong... Lihat depan jgn lihat belakang.... Salam 2 periode bapak jokowi</t>
  </si>
  <si>
    <t>Terima kasih pak jokowi â¤ #presidenku</t>
  </si>
  <si>
    <t>Emank situ tau gmn kerja nya prabowo... slm hidup nya apa saja kerjanya buat indonesia selain gil gilaan pengen jd presiden....???</t>
  </si>
  <si>
    <t>Mantap pak ðŸ‘</t>
  </si>
  <si>
    <t>Yg bilang penciitraan , tenggelamkan ðŸ¤£ðŸ¤£ðŸ¤£ . Ga bisa nerima kenyataan nih</t>
  </si>
  <si>
    <t>maaantaap pak...biar melongo tu yg di sono</t>
  </si>
  <si>
    <t>@sule12123 ngapain komen sama orang tololðŸ˜‚</t>
  </si>
  <si>
    <t>Ingin kulit sehat bisa cek IG @olshop_blackwalet</t>
  </si>
  <si>
    <t>@alamsyahyusuf20 lol negara kacau Karena orang yg pernah list berita kayak lu</t>
  </si>
  <si>
    <t>Di tempat ku mudah buat ap aja laen daerah kok ribut ae E ktp lah sertifikat lah dll berarti petugas e ora disiplin</t>
  </si>
  <si>
    <t>@sule12123  loe mau dukung siapapun itu urusanmu, dukung dengan memamerjan prestasinya prabowo dan sandi bukan denhan nyolot2 di group ini. Apa karena nggak ada yg bisa loe pamerin makanya loe hanya hisa nyolot2 ???</t>
  </si>
  <si>
    <t>@prabowosandi_smd ap bedanya dengan anda, komen ajh busuk bgtu bru nulis sdh ngegas g sopan. Ap lg klo sdh jadi junjunganmu,tmbah belagu pula kau,rakyat jg cerdass keles mn yg bner n gk,jngn kau sm ratakan dngn pikiran kau lhâ˜º</t>
  </si>
  <si>
    <t>#KualifikasiGuruIPSSalahSasaran</t>
  </si>
  <si>
    <t>@adit_prakarsa4 dia dibayar untuk nyinyir ini bro. Cuekin aja, maklum nyari kerja itu susah. Jadi nyinyir aja deh  kerjanya ðŸ˜…ðŸ˜…</t>
  </si>
  <si>
    <t>@aliefputra5802017 ðŸ¤£ðŸ¤£ nanti pak sandi mengundurkan diri dari wapres .</t>
  </si>
  <si>
    <t>@adit_prakarsa4 ni akun dipegang orang banyak pasti.</t>
  </si>
  <si>
    <t>@adit_prakarsa4 Prabowo kan pro Amerika?</t>
  </si>
  <si>
    <t>Bismillah.. Semangat terus yaa pak kuatkan iman dan hati.. yg baik pasti akan dibalas dgn kebaikan .. ðŸ˜Š usahamu tidak akan menghianati hasilmu, biarkan orang berkata apa.. Semangat pak @jokowi</t>
  </si>
  <si>
    <t>Kab.Mojokerto .pak..? Mohon di bantu proses</t>
  </si>
  <si>
    <t>Punya saya kox ngk/ belum jadi padahal yg lain ny udh pada jadi??</t>
  </si>
  <si>
    <t>@joelyana58 kalau cuma mau rusuh jgn disini .. saya tau kok para kampretos memang hidup nya penuh rusuh selalu cari2 kesalahan biar dibenci padahal logika biar kalian menutupi prestasi Bosan gd kan.dijkt aja gagal.janjinya sekedar alat kampanye.</t>
  </si>
  <si>
    <t>@manik_dwi mbak, kalo berkomentar demi kebaikan seseorang.. kalimatnya harusnya gini nih "BAPAK JOKOWI MOHON BANTUANNYA, DIDAERAH KAMI UNTUK MEMBUAT SERTIFIKAT TANAH DIKENAKAN BIAYA, BUKANKAH BAPAK PERNAH MENYAMPAIKAN KALAU INI GRATIS ?MOHON JAWABANNYA"</t>
  </si>
  <si>
    <t>@manyuun511 .....kira2 loe tau nggak ya masa jabatan Presisen sampai kapan ???</t>
  </si>
  <si>
    <t>@manik_dwi pokoknya semua masalah se Indonesia, mulai dari anak yg susah makan sampai suami yg gk bisa ereksi itu salah p jokowi wkwk lucu kan kubu sebelah wkwk</t>
  </si>
  <si>
    <t>YUK GABUNG!!semua profesi bisa. Mahasiswa, karyawan, guru, PNS terutama IRT yg ingin punya penghasilan sendiri. Yuk join dengan saya, penghasilan 350.000-1 juta per hari bahkan bisa lebih. Kerja via hp. Dengan modal 1x seumur hidup</t>
  </si>
  <si>
    <t>@lazwaard eh maksud sy kubu anda wkwk</t>
  </si>
  <si>
    <t>Tanggerang (ciputat) belum jadi semua pak sertifikatnya, termasuk punya saya sudah 1 tahun lebih belum jadi pak @jokowi</t>
  </si>
  <si>
    <t>@prabowosandi_smd NAIK KUDA ITU BARU PENCITRAAN GUOBLOK ðŸ˜‚ðŸ˜‚</t>
  </si>
  <si>
    <t>Pesannya #2019tetapjokowi ðŸ˜‚ðŸ˜‚begitu kah pak @ganjar_pranowo  hehehe</t>
  </si>
  <si>
    <t>Ganjar</t>
  </si>
  <si>
    <t>Rukun ale podho ngguyu</t>
  </si>
  <si>
    <t>Pesan damai,..tetap no â˜ï¸</t>
  </si>
  <si>
    <t>ðŸ‘†damaiðŸ’ž</t>
  </si>
  <si>
    <t>Adem liatnya ya pak @ganjar_pranowo</t>
  </si>
  <si>
    <t>damai pak soal e, sing ten meja koyo botol congyang pak @ganjar_pranowo ,peace ðŸ˜</t>
  </si>
  <si>
    <t>Pak daerah jepara sekarang suka macet semenjak bnyak pabrik pabrik yg berdiri</t>
  </si>
  <si>
    <t>Plur</t>
  </si>
  <si>
    <t>Adem</t>
  </si>
  <si>
    <t>Josss</t>
  </si>
  <si>
    <t>Adem lihatnya ,#tetapjokowi</t>
  </si>
  <si>
    <t>Tertawalah, sebelum tertawa itu dilarang - Warkop DKI</t>
  </si>
  <si>
    <t>Bagaimana rasanya jika memiliki tinggi dan berat badan yang ideal? jika itu yang kamu impikan bisa saya bantu, cek testimonial akun saya, solusi untuk kamu yg mau nambah tinggi 1-10 cm dalam hitungan bulan..</t>
  </si>
  <si>
    <t>Badeh sanjang kale pak gubernur @ganjar_pranowo tp takut di jawab apa urusan anda menanyakan itu ðŸ˜žðŸ˜žðŸ˜ž</t>
  </si>
  <si>
    <t>.ðŸ”¥ðŸ”¥ðŸ”¥MADU RUQYAH SYAR'Iã€Š-------CEK IG KAMIðŸ”¥ðŸ”¥ðŸ”¥</t>
  </si>
  <si>
    <t>mudah mudahan pemimpin kita walaupun sering berbeda pemikiran dan gagasan dalam membangun indonesia tetap rukun dan damai seperti ini yah, agar generasi muda bisa tertular seperti ini jg ðŸ˜ŠðŸ™ @ganjar_pranowo</t>
  </si>
  <si>
    <t>Mentertawakan pasangan sebelah wkwk ðŸ˜‚</t>
  </si>
  <si>
    <t>Kesan nya damai tp kenyataan nya kubu sblh msh juga nyebar hoax di media sosial.... hrpn sy smg pak jokowi menang... amin</t>
  </si>
  <si>
    <t>Adem lihat kebersamaan mereka</t>
  </si>
  <si>
    <t>Wajah wajah yang bersinar bersih pak deðŸ‘</t>
  </si>
  <si>
    <t>MANTAP PAK. INDAHNYA KEBERSAMAAN. KARENA KITA SATU BANGSA.</t>
  </si>
  <si>
    <t>Injih pakðŸ‘ðŸ‘ðŸ‘ðŸ‘kita galang sportifitas</t>
  </si>
  <si>
    <t>@putraiwan88 hus</t>
  </si>
  <si>
    <t>Siap, pak Gub</t>
  </si>
  <si>
    <t>Saya sih ga akan protes nantinya, siapapun presidennya, sebab sy Golput,  #dalamperantauan #gakBisaPulkam #pemilihanPresidenðŸ˜Š</t>
  </si>
  <si>
    <t>Pak Ganjar Pranowo Gubernur Jawa Tengah: Ada pesan damai dari gambar ini ðŸ‘ðŸ‘â¤</t>
  </si>
  <si>
    <t>@putraiwan88 itu kayak kata kata gubernur daerah sana..</t>
  </si>
  <si>
    <t>Seharusnya pak prabowo dengan pak jokowi berkoalisi ðŸ‡®ðŸ‡©</t>
  </si>
  <si>
    <t>Semua tersenyum ðŸ˜ adem ayem pak @ganjar_pranowo</t>
  </si>
  <si>
    <t>Ademmmmmm nyaaaaaaa</t>
  </si>
  <si>
    <t>Top</t>
  </si>
  <si>
    <t>Beliau damai pak @ganjar_pranowo  tp yg pd ribut kan pendukung nya pak</t>
  </si>
  <si>
    <t>pak @ganjar_pranowo ,apakah untuk membuat sertifikat tanah gereja memang tidak semudah rumah pribadi ya? suwun</t>
  </si>
  <si>
    <t>@putraiwan88 kayaa gubernur sono.. Jadi ngakak deh serumah nonton die.. APA URUSAN ANDA MENANYAKAN ITU ðŸ˜†</t>
  </si>
  <si>
    <t>@ganjar_pranowo ðŸ˜„</t>
  </si>
  <si>
    <t>persatuan demi perdamaian dan kemajuan NKRI</t>
  </si>
  <si>
    <t>Keren damailah Indonesia ku</t>
  </si>
  <si>
    <t>Pak de kok di tengah</t>
  </si>
  <si>
    <t>Nahhh..ini yg kitaaahhh tunggu2...ademmm bgtt rasanya kl liat yg damai gini...Semoga tetap damai selamanya..membangun Indonesia agar tetap majuu..</t>
  </si>
  <si>
    <t>damai mawon mboten cekap pak @ganjar_pranowo wong pati â˜</t>
  </si>
  <si>
    <t>Yang ga damai pendukung2nya pak</t>
  </si>
  <si>
    <t>@putraiwan88 wkwkwk untung jawa tengah punya pak gubernur yg friendly n gayeng yg tau klo beliau adalah pelayan rakyat , bukan pemimpin sipil ðŸ˜‰ðŸ‘</t>
  </si>
  <si>
    <t>ðŸ˜˜</t>
  </si>
  <si>
    <t>Boleh minta gambarnya pak ðŸ˜‚</t>
  </si>
  <si>
    <t>@putraiwan88 kalo pak gubernur kitah bedaaa..nggih kan pak @ganjar_pranowo ðŸ˜„</t>
  </si>
  <si>
    <t>Seniker'e pak Sandi...Koq mirip nggon-ku ya..??</t>
  </si>
  <si>
    <t>@putraiwan88 apa hak anda menanyakan itu? ðŸ˜‚</t>
  </si>
  <si>
    <t>@ganjar_pranowo ikut ngakak aja ah</t>
  </si>
  <si>
    <t>@putraiwan88 hahahaha</t>
  </si>
  <si>
    <t>@ganjar_pranowo pesan nya jgn lupa 2019 pilih pak de</t>
  </si>
  <si>
    <t>Semuanya duduk sgn sikap sopan tapi ada 1 yg duduk tdk sopan</t>
  </si>
  <si>
    <t>@_glagah ðŸ¤£</t>
  </si>
  <si>
    <t>Celananya pak Sandiuno bagus enak dipakai buat menyilangkan kaki ðŸ˜Š</t>
  </si>
  <si>
    <t>@verdeysnt alhamdulillah Gubernur saya Pak @ridwankamil juga tidak seperti itu dan juga tau tugasnya melayani dan mengayomi warga nya....seperti Pak @ganjar_pranowo</t>
  </si>
  <si>
    <t>Prabowo:saya ingin jd presiden biar meresmikan proyek2 anda pa jokowi  jokowi:ðŸ˜‚ðŸ˜‚ðŸ˜‚ðŸ˜‚ kerja mangkanya</t>
  </si>
  <si>
    <t>@fn_guntur berdiri aja udah bikin macet apalagi tiduran ya mass ðŸ˜‚ðŸ˜‚</t>
  </si>
  <si>
    <t>@halida_hdp bagus juga beliau ðŸ‘</t>
  </si>
  <si>
    <t>Sebarkan ke seluruh indonesia pak ðŸ‘ðŸ‘ðŸ‘</t>
  </si>
  <si>
    <t>ðŸ‘ðŸ»ðŸ‘ðŸ»ðŸ‘ðŸ»ðŸ˜ðŸ˜ðŸ˜</t>
  </si>
  <si>
    <t>ðŸ˜ðŸ˜</t>
  </si>
  <si>
    <t>Ada yg pura2 tertawaðŸ˜</t>
  </si>
  <si>
    <t>Pak gub saya suka gambar ini,  tapi maaf kalo saya salah fokus ke posisi duduknya pak sandi uno. ðŸ™ðŸ™ðŸ™</t>
  </si>
  <si>
    <t>Makanya jadi amat aneh dibawah kon gontok gontokan gak karuan...</t>
  </si>
  <si>
    <t>@putraiwan88 wakakakakakakka</t>
  </si>
  <si>
    <t>Salfok cara duduk si biru koq kayak perempuan gituðŸ˜‚ðŸ˜‚ @sandiuno ðŸ˜¢ðŸ˜¢ðŸ˜‚</t>
  </si>
  <si>
    <t>@putraiwan88 untung gubernur saya tidak begitu.. Saya org jateng yg beruntung</t>
  </si>
  <si>
    <t>Fokus yang di sebelah bu @gracenat . Pake Kaos A7X ðŸ¤˜</t>
  </si>
  <si>
    <t>@henkaraywhite kemayu ðŸ˜ŠðŸ˜Š</t>
  </si>
  <si>
    <t>@ganjar_pranowo Pak mhon di abadikan dan di jadikan patung lilin heheee pose dapet semua nih</t>
  </si>
  <si>
    <t>@yeti_indahsari kebiasaan lama ... Duduk nya kemayu ðŸ˜ŠðŸ˜Š</t>
  </si>
  <si>
    <t>@ganjar_pranowo hus syanaaa syantiiik syantiiiik hehe</t>
  </si>
  <si>
    <t>Betul Pak selama ngga ada Fadli Zon,  pasti damai momennya.</t>
  </si>
  <si>
    <t>Salam damai 2 periode Indonesia gayeng ðŸ˜</t>
  </si>
  <si>
    <t>damai indonesiaku ðŸ™ðŸ¿ðŸ™ðŸ¿</t>
  </si>
  <si>
    <t>Dalamnya laut dapat diukur..dalamnya hati manusia, siapa yang tahu? Di luar senyam-senyum..tapi entah apa yang terbersit dalam benak masing-masing..salam pak @ganjar_pranowo yang saya hormati..</t>
  </si>
  <si>
    <t>Wkwjwkwkwkwk</t>
  </si>
  <si>
    <t>Kelas atap langit mencipta kedamaian bagi seluruh rakyat INDONESIA</t>
  </si>
  <si>
    <t>Kok fokusku sama cara duduknya pak sandi?? Manjah manjah gimana gitu,, ðŸ˜…ðŸ˜…ðŸ˜…</t>
  </si>
  <si>
    <t>Bagi saya si penjual soto pinggir jalan...biar pak jokowi di fitnah .di caci.di maki..di zolimi...saya tetep dukung &amp; milih no 01 .â˜</t>
  </si>
  <si>
    <t>Yang lu butuhin ada di story gw! Gapercaya? Cek aja!</t>
  </si>
  <si>
    <t>Lebih intens lagi pertemuan dua tokoh ini,jgn mau di manfaatkan pihak yg ga suka perdamaian.#indonesiaantihoax</t>
  </si>
  <si>
    <t>Enak banggeett uno duduknya..</t>
  </si>
  <si>
    <t>pak @ganjar_pranowo mangke dalu badhe dhahar teng pundi? nderek pakðŸ˜</t>
  </si>
  <si>
    <t>sebenernya yg bikin suasana jd ribet ituh die hard fans mereka pak @ganjar_pranowo kl figur capres nya sih baik baik aja semuanya. malah nama mereka jd ikutan jelek kr ulah simpatisan mereka.. its so sad</t>
  </si>
  <si>
    <t>Seng geger kan seng krocoÂ²</t>
  </si>
  <si>
    <t>Elaah ..ada yg kurang enak di pandang..cara duduk orang yg di sebelah kurang sopan.kalo menurut aku..maaf  loh ya...jangan tersinggung</t>
  </si>
  <si>
    <t>Lebih damai lagi ..pny gubernur sehebat pak @ganjar_pranowo ... !! Sugeeeng siaaang paaak ..</t>
  </si>
  <si>
    <t>pk Ganjar kok mboten ketingal ðŸ˜</t>
  </si>
  <si>
    <t>Pilpres pileg yg damai</t>
  </si>
  <si>
    <t>Sawang sinawang ðŸ˜‚</t>
  </si>
  <si>
    <t>Lha iya tho,yg bawah koq mlah ribut terus..</t>
  </si>
  <si>
    <t>Urusan anda apa menanyakan itu ? ðŸ˜‚</t>
  </si>
  <si>
    <t>Itu kok duduk nya pak sandi cantik sekali ya pak ðŸ¤”ðŸ¤”ðŸ¤”ðŸ¤”</t>
  </si>
  <si>
    <t>@putraiwan88 untungggg kita punya pak @ganjar_pranowo leress mboten pakðŸ˜ŠðŸ‘</t>
  </si>
  <si>
    <t>Seyum mereka begitu lepas pak enak di liat nya,  tp saya tetep #jokowi2priodeðŸ˜Š</t>
  </si>
  <si>
    <t>Pak tahun 2024 calonkan diri jadi Presiden yaa....duet sama Ridwan Kamil jadi Wapres nya...pasti mantaaaap pak....</t>
  </si>
  <si>
    <t>Bagaimana kalo si Penyebar Berita Hoax kita bully ramai ramai dg kaliamt â€œcie..cie.. penyebar fitnah tebar pesona â€œ ðŸ˜ðŸ˜ biar gak ada lg org yg asal share berita hoax utk memprovokasi memecah belah bangsa .ðŸ˜</t>
  </si>
  <si>
    <t>Damai itu indah...</t>
  </si>
  <si>
    <t>Pemenang sejati adalah rakyat Indonesia, Pemilu damai aman tertib, Indonesia makin maju sejahtera Pak @ganjar_pranowo</t>
  </si>
  <si>
    <t>kurang 1 pak @ganjar_pranowo ..hrs nya pak @basukibtp  ada bru formasi lengkap...</t>
  </si>
  <si>
    <t>Yg mau saya tanyakan, kenapa yg duduk jadi berlima ya pak? Hehe</t>
  </si>
  <si>
    <t>Sandiaga duduknya manis.apa mongol stress bisa nebak gx ya?ah ngapain hak gua nanyain kaya gitu?</t>
  </si>
  <si>
    <t>Q penasaran harga sepatu e bos @sandiuno .. kok ketoke apik yaa..</t>
  </si>
  <si>
    <t>Pokoknya saya pilih jokowi ðŸ˜ƒðŸ˜ƒðŸ˜ƒ</t>
  </si>
  <si>
    <t>Salfok ke cara duduknya pak sandiðŸ™„</t>
  </si>
  <si>
    <t>Pak Beye kok ga keliatan ya...? ðŸ˜Š</t>
  </si>
  <si>
    <t>Kapan saya di ajak berkunjung ke situ pak @ganjar_pranowo ðŸ˜ŠðŸ˜Š</t>
  </si>
  <si>
    <t>@putraiwan88 ðŸ˜‚ðŸ˜‚ðŸ˜‚</t>
  </si>
  <si>
    <t>Pak aku nang grobogan ...aku wong pemlang...kok siki yo apik tenan grobogan dalane alus..ana tamane juga kemarin kata nya pak.jokowi berkunjung kesini..ya allah 2periode ini nama nyaðŸ˜ðŸ˜ðŸ˜ðŸ˜ðŸ˜</t>
  </si>
  <si>
    <t>Pura-pura damai</t>
  </si>
  <si>
    <t>Orang2 Sumut minta tukar tambah Gubernur dengan Bapak @ganjar_pranowo ...Alhamdulillah Jawa Tengah punya Gubernur seperti  Bapak...semoga pengorbanan waktu dan tenaga Bapak buat Masyarakat Jawa Tengah menjadi ladang pahala dan pemberat amalan Bapak....</t>
  </si>
  <si>
    <t>Adem pak</t>
  </si>
  <si>
    <t>@yeti_indahsari Di batin mawon mbk..kulo faham hehe</t>
  </si>
  <si>
    <t>Lah kok ibu megawati ikutan duduk sih Pak @ganjar_pranowo hrusnya kan Capres &amp; Cawapresnya aja Pak, supaya lbih serasi aja klo di Foto kan khusus buat Capres &amp; Cawapres.</t>
  </si>
  <si>
    <t>Capresnya bu mega atau pak Jokowi ðŸ˜‚ðŸ˜‚</t>
  </si>
  <si>
    <t>@eriyanasanti2018 amiin</t>
  </si>
  <si>
    <t>1000Follower 30k1000Like 15k. Paket murah.1000Follower + 2000Like 50kProses 5mnt, Max 1x24jamFastRespons w.a 085648164462</t>
  </si>
  <si>
    <t>Seneng liat beliau2 kumpul brg.. yg suka share2 di medsos aja yg suka buat ribet ya Pak. sangat setuju yg suka buat gaduh di medsos ditangkapin aja Pak</t>
  </si>
  <si>
    <t>Keren ðŸ˜˜ðŸ˜˜ðŸ˜˜</t>
  </si>
  <si>
    <t>Siip.lanjutkan kedamaian ini.rakyat akam ikut damai &amp; tentram</t>
  </si>
  <si>
    <t>Keren... siapa kita....INDONESIA @ganjar_pranowo</t>
  </si>
  <si>
    <t>Pada minta sepeda pak</t>
  </si>
  <si>
    <t>@ganjar_pranowo wkekkekekk</t>
  </si>
  <si>
    <t>Damaine koyok ngene ya pak..kok masih ae yg bawah pada ribut....</t>
  </si>
  <si>
    <t>Kebersamaan</t>
  </si>
  <si>
    <t>Pak @ganjar_pranowo  ampun kados ngoten njeeeh ðŸ˜‰ðŸ˜ðŸ˜</t>
  </si>
  <si>
    <t>yg perang itu bawahnya padahal pemimpinnya baik"</t>
  </si>
  <si>
    <t>Duduknya bang sandi... knp begitu? Takut dijawab apa urusan anda menanyakan itu</t>
  </si>
  <si>
    <t>Bapak mana..?</t>
  </si>
  <si>
    <t>Pesannya kalau bisa perbanyak flay over di semarang hehehe</t>
  </si>
  <si>
    <t>@yeti_indahsari waktu sowan k rmh nya gus Dur jg bgt lho ddknya</t>
  </si>
  <si>
    <t>Aamiin Pk GubðŸ‘</t>
  </si>
  <si>
    <t>cara duduknya ðŸ™ˆ</t>
  </si>
  <si>
    <t>Kenapa harus ada bu mega disitu pak?</t>
  </si>
  <si>
    <t>Bahagia</t>
  </si>
  <si>
    <t>Adem benerrrr....</t>
  </si>
  <si>
    <t>Bapak @ganjar_pranowo sebelah mana ya ? ðŸ˜†</t>
  </si>
  <si>
    <t>Siapakah Capres sebenarnya? Bu Mega atau pak Jokowi?</t>
  </si>
  <si>
    <t>@eriyanasanti2018 dasar bodoh</t>
  </si>
  <si>
    <t>Perwakilan PKS,PAN koq g ada y...</t>
  </si>
  <si>
    <t>@yeti_indahsari jangan dibandingkan yg pake sarung.. ðŸ˜€ðŸ˜€ðŸ˜€</t>
  </si>
  <si>
    <t>@yeti_indahsari SAMAðŸ˜‚</t>
  </si>
  <si>
    <t>@sitijuwarsi wkwkwk gokil... Mau nambah brpa kira"... Xixixi</t>
  </si>
  <si>
    <t>Njenengan g ono pak. Gag ok brarti pak</t>
  </si>
  <si>
    <t>@putraiwan88 hehehehe baca setatus anda jadi ketawa sendiri apa lagi baca balasan bapak @ganjar_pranowo jadi aq ngakak sendiri inget yg onoh</t>
  </si>
  <si>
    <t>@iisindrihapsari untungnya gak sedang pake lipgloss ...ðŸ˜ðŸ˜‹</t>
  </si>
  <si>
    <t>@kiiply20 Wkwkwk 2 f</t>
  </si>
  <si>
    <t>@desivita93 ih akubjg wong grobogan loh tegowanu</t>
  </si>
  <si>
    <t>@itongleo ðŸ¤£ðŸ˜‚</t>
  </si>
  <si>
    <t>@adpleft96 knpa ada orang idiot komen dsini</t>
  </si>
  <si>
    <t>Perasan bapak @sandiuno ko duduk ny kaya prempuan yh maaf...</t>
  </si>
  <si>
    <t>Yang mau nyalonin aja pada damai2 aja knp pendukung nya saling ribut ya pak? Hehe</t>
  </si>
  <si>
    <t>@putraiwan88 apakah anda tidak tau saya lagi pusing...</t>
  </si>
  <si>
    <t>@sitijuwarsi Nego via pm deh xixi</t>
  </si>
  <si>
    <t>Nderek bingah Pakâ¤</t>
  </si>
  <si>
    <t>ðŸ˜»ðŸ˜»ðŸ˜»</t>
  </si>
  <si>
    <t>Salut kepada Pak @ganjar_pranowo selalu memberikan contoh yang baik, positif dan selalu menebar kedamaian melalui postingan2 beliau. Semoga kita sebagai followernya patut belajar dr Beliau, bahwa berbeda pilihan adalah hal yg biasa dlm berdemokrasi, namun tetap mengedepankan nilai2 Pancasila, sehat terus Pak Ganjar.</t>
  </si>
  <si>
    <t>Kok fadli z nya ngak ikut yaa  apa di depan jaga  pintu supaya wartawan  ngak sembarang masuk</t>
  </si>
  <si>
    <t>@eriyanasanti2018 Amin Amin ya allahðŸ˜Š</t>
  </si>
  <si>
    <t>Cucok meyonggg cyiinnn....</t>
  </si>
  <si>
    <t>Bos ganjar kok nggak ada di poto ? @ganjar_pranowo</t>
  </si>
  <si>
    <t>Adem pak!</t>
  </si>
  <si>
    <t>Bawa Indonesia ke arah yang lebih baik lagi dan lagi</t>
  </si>
  <si>
    <t>ðŸ˜ðŸ˜ðŸ˜ðŸ˜ðŸ˜</t>
  </si>
  <si>
    <t>@yeti_indahsari hehe aku jg sama.. ðŸ˜ŠðŸ˜</t>
  </si>
  <si>
    <t>Foto yg membahagiakan semua publik, ikut share pak Ganjar</t>
  </si>
  <si>
    <t>Nderek bingah ðŸ‘</t>
  </si>
  <si>
    <t>Tolong yg sopan cara duduk anda @sandiuno</t>
  </si>
  <si>
    <t>@putraiwan88 pak @ridwankamil juga TOP BGT kok sama seperti bapak @ganjar_pranowo ðŸ––</t>
  </si>
  <si>
    <t>Jasa instagram jual followers like dan views cek ya â˜º lagi promo ni kak1000foll :25k2000foll :50k4000foll :90k5000foll :110k Kalo minat bisa langsung di cek/DM AJA KAK. ðŸ˜Š</t>
  </si>
  <si>
    <t>Ketemu damai, pas pulang nyinyiran lagi pak ðŸ˜‚</t>
  </si>
  <si>
    <t>Tetap, pak @jokowi  sentralnya..hehehe</t>
  </si>
  <si>
    <t>Kubu sebelah kok cuma mesem2</t>
  </si>
  <si>
    <t>adem ayem ðŸ‘</t>
  </si>
  <si>
    <t>â¤ï¸kebersamaan</t>
  </si>
  <si>
    <t>pesan damai nya sih.. kasihan pak kyiai nya... di cuekin..</t>
  </si>
  <si>
    <t>Pak de @ganjar_pranowo calon penerus pak de @jokowi</t>
  </si>
  <si>
    <t>@remonharris @ganjar_pranowo @ridwankamil  monggo di jawab pak ..</t>
  </si>
  <si>
    <t>duduk nya manjakkk bgd yaa ðŸ˜‚</t>
  </si>
  <si>
    <t>@sitijuwarsi wani nambah piro mas???</t>
  </si>
  <si>
    <t>Salam damai dari tawangmangu</t>
  </si>
  <si>
    <t>Yg di atas, damai, akur, sejuk, tp kok yg dbwah gontok gontokan dhewe!</t>
  </si>
  <si>
    <t>Ada yg start kampanye dluan ðŸ˜‚ðŸ˜‚</t>
  </si>
  <si>
    <t>@dualimakosongsatu_ss kenapa golput , biasanya di perantauan juga menyediakn tpu</t>
  </si>
  <si>
    <t>nuwun sewu pak tesih derrng ngertos gayrng niku nopo gih pak? soale kulo wong Mmmbanyumas ngangge bahasa ngapak mboten enten kosak kata gayeng si pak, ngrrtose nderes repek ngarit...</t>
  </si>
  <si>
    <t>Mereka adem-adem aja.. yang heboh malah pendukung terutama di medos... betul gak pak gub @ganjar_pranowo</t>
  </si>
  <si>
    <t>adem banget liat pak jokowi , selalu tersenyum ðŸ˜ðŸ˜ðŸ˜ðŸ˜</t>
  </si>
  <si>
    <t>@fn_guntur maaf, mas orang mana?</t>
  </si>
  <si>
    <t>ðŸ’ž</t>
  </si>
  <si>
    <t>Damai itu indah</t>
  </si>
  <si>
    <t>@yulliaafrizal  karna KTP bkn asli dikota siniðŸ˜Š</t>
  </si>
  <si>
    <t>Kerennn</t>
  </si>
  <si>
    <t>@putraiwan88 sampean mlh d gusah pak @ganjar_pranowo  to ðŸ˜</t>
  </si>
  <si>
    <t>@dualimakosongsatu_ss oh , jadi gak boleh menyalurkan suara yag , klu di luar negeri mlh mudah , di sediakan tpu dan biasanya bertepatan hari minggu pilpresnya</t>
  </si>
  <si>
    <t>Insyaa Allah "nyetroom" sampai ke grass roots... Aamiin yaa mujiibasaailin</t>
  </si>
  <si>
    <t>Pesan damai ne mungkin ngeten pak @ganjar_pranowo ..."Kalau elite politik kita perilakunya cair,ngguya ngguyu bareng, tidak ada kawan dan lawan abadi, saling bertukar orang dan taktik, lantas kenapa kita sebagai rakyat harus menjadi fanatik? Justru inilah saatnya menikmati pemilu 2019 dengan lebihÂ damai, abaikan semua provokasi"ðŸ˜„ðŸ˜„ðŸ˜„</t>
  </si>
  <si>
    <t>@adpleft96 ruangan itu khusus koalisi pak Jokowi. Liat ada nama di mejanya. Hal sesederhana itu aja nggak bisa paham.</t>
  </si>
  <si>
    <t>Cucok meong duduk nya bang Sandi ðŸ™Š</t>
  </si>
  <si>
    <t>Semua yang disitu Negarawan, si penjajah adalah yang menebar hoak, nggeh nopo nggeh Pak @ganjar_pranowo</t>
  </si>
  <si>
    <t>Yang duduknya paling g sopan siapa ya ?</t>
  </si>
  <si>
    <t>Alhamdulillah, kedamaian adalah dambaan seluruh rakyat indonesia</t>
  </si>
  <si>
    <t>@yulliaafrizal  iyupz begitu lah....jd selama ada pemilihan apapun itu,, aku sllu golput ðŸ˜­</t>
  </si>
  <si>
    <t>@dualimakosongsatu_ss mrantau dimana kak</t>
  </si>
  <si>
    <t>Semanak enggih pak,pakde jokowi emang membawa keceriaan.tak knl maka tak sayang,begitu knl sm pakde pasti lgsg terbawa suasana kekeluargaan.sami kalih pak ganjar @ganjar_pranowo</t>
  </si>
  <si>
    <t>@yulliaafrizal  Di TangseL ....ðŸ˜…</t>
  </si>
  <si>
    <t>@remonharris @ganjar_pranowo @ridwankamil  monggo pakk bisa dipertimbangkannðŸ˜ðŸ˜</t>
  </si>
  <si>
    <t>@yulliaafrizal bisa, kak. Tp ribet bgt. 2014 nyaris milih tp saya akhirnya nyerah sama birokrasi. Padahal hak saya juga itu</t>
  </si>
  <si>
    <t>@yeti_indahsari sama....ðŸ˜‚ðŸ˜‚</t>
  </si>
  <si>
    <t>@henkaraywhite cermat banget... ðŸ‘ðŸ‘ðŸ‘ðŸ˜„</t>
  </si>
  <si>
    <t>Ada pak, damai sekali, tapi sy pingin ketawa liat gaya duduk nya raja oce" ðŸ˜…ðŸ˜…</t>
  </si>
  <si>
    <t>â¤â¤</t>
  </si>
  <si>
    <t>pak @ganjar_pranowo yg duduknya melambay nyepete motoku pak...</t>
  </si>
  <si>
    <t>Semua antusias mendengarkan pakdhe, smpai pak Erick Thohir, pengusaha yg terkesan cuek pada politik pun sangat memperhatikan pak Jokowi. Big Respect to you Mr.President</t>
  </si>
  <si>
    <t>@anggapaksisetiaji nek ra salah gayeng kue "maen", nek ra salah lho ya ðŸ˜…ðŸ˜…ðŸ˜…</t>
  </si>
  <si>
    <t>@adpleft96 apa urusan anda menanyakan hal itu</t>
  </si>
  <si>
    <t>Sepatu Sketcher Keren . Begitu Pak</t>
  </si>
  <si>
    <t>Pak sandi duduknya cucok meong dech..ðŸ˜ðŸ˜‚</t>
  </si>
  <si>
    <t>@yeti_indahsari ulalala yetiiiðŸ˜‚ðŸ˜‚ðŸ˜‚ cucok MðŸ‘Œ</t>
  </si>
  <si>
    <t>Sejuk yen ngene</t>
  </si>
  <si>
    <t>Pesannya jokowi yang akan menang telak di Jateng pak @ganjar_pranowo ðŸ˜Š</t>
  </si>
  <si>
    <t>SetujuðŸ‘ðŸ‘ðŸ‘ðŸ‘</t>
  </si>
  <si>
    <t>Semua mata tertuju pada pak jokowi. Ibarat jawa, Ini pertanda 2 periode.. MANTAP.. Niki menurut saya lhe pak gubernur @ganjar_pranowo .. Amin Ya Alloh. Kabul hajate... sejahtera rakyate.. ðŸ™ðŸ™ðŸ™</t>
  </si>
  <si>
    <t>@dhimasocto e ktp nya gmn ?</t>
  </si>
  <si>
    <t>@halida_hdp wooi.. lu sungguh ga punya hati.. emang yg baca postingan lu org jabar dan jateng doang??!!.. hargain dong perasaan kami warga jakarta... ðŸ˜‘ðŸ˜‘</t>
  </si>
  <si>
    <t>@iisindrihapsari hus jangan diledek mba, gitu2 ulama kata PKs</t>
  </si>
  <si>
    <t>@hary_sityawan kan  yg punya Indonesia...</t>
  </si>
  <si>
    <t>Sejuk tengok nya</t>
  </si>
  <si>
    <t>@ganjar_pranowo ikut nimbrung nggih pak ðŸ˜</t>
  </si>
  <si>
    <t>@suryayayak top koment</t>
  </si>
  <si>
    <t>@yusuf.nisa wl duduk begitu  tp nampak biasa aja tuh....krn emang Keren....</t>
  </si>
  <si>
    <t>@zetha_liem mungkin nnt akan jadi trend set duduk spt itu ðŸ˜‚</t>
  </si>
  <si>
    <t>Sepatunya kang Sandiaga bagus ðŸ‘Œ</t>
  </si>
  <si>
    <t>@suwandakramatpela sy pilih yg ada Pa Sandy nya</t>
  </si>
  <si>
    <t>@hanafi_prabowo Ssstttt jangan ribut....nnt ada yg marah</t>
  </si>
  <si>
    <t>@is_hidayah mungkin anda penggemarnya. ..</t>
  </si>
  <si>
    <t>@ramli_achmad penak lah pokoke kang gayeng kuwek,nek ora kleru</t>
  </si>
  <si>
    <t>@lenny_lee_ranti duduk biasanya menghadap ke dwpen....ini lama menghadap kanan....yg cape deh leher.... Mknya jd seperti itu....</t>
  </si>
  <si>
    <t>Kok takut sing dadi ndoronya kan kita rakyat ,ngih pak gubernur ðŸ˜€ðŸ˜€ðŸ˜€</t>
  </si>
  <si>
    <t>@yeti_indahsari lentur bgt... hahaha.. ngilu liatny</t>
  </si>
  <si>
    <t>@puguh_kurniawan_ emang gubernur mana si?</t>
  </si>
  <si>
    <t>Damaaaaiiiii Pak...gambar yang Indah â¤</t>
  </si>
  <si>
    <t>@ransellmerah hahahah boleh di coba</t>
  </si>
  <si>
    <t>Pak @ganjar_pranowo menawi bade pesan kagem panjengan saget mboten pak..pesanipun ampun kesupen menawi bade mersani megadeth kulo mbok di jawil pak ðŸ˜­ðŸ˜­ðŸ˜­trs ampun di jwab OPO URUSAN MU NYURUH2 njawil ðŸ™ðŸ™ðŸ™ampuun pak ampuuun</t>
  </si>
  <si>
    <t>@sitijuwarsi alhamdulillah beruntungnya kita</t>
  </si>
  <si>
    <t>Sepatu pak sandi mirip sepatu saya ðŸ˜‚</t>
  </si>
  <si>
    <t>Wes podo wong grobokane ndang cie cie</t>
  </si>
  <si>
    <t>Foto bersama bapak presdein 2014-2019 dan bapak preseiden 2019-2024 :D</t>
  </si>
  <si>
    <t>Tapi sayangnya ada yg kurang beretika di situ</t>
  </si>
  <si>
    <t>Damainya Pak Ganjar. Saya pendukung Prabowo. Andai rakyat kita tidak saling caci, saling benci antar pendukung</t>
  </si>
  <si>
    <t>Cara duduknya itu loh mirip emak2 padahal di depan Bpk presiden</t>
  </si>
  <si>
    <t>@normalindapm klu di hk biasanya bisa di kirim lewat kantor post atau langsung datang ke tpu kak</t>
  </si>
  <si>
    <t>Cocok pak wowo jadi menko polkam</t>
  </si>
  <si>
    <t>@yusuf.nisa paling g sopan?</t>
  </si>
  <si>
    <t>Yg ituuu kenapa duduknya kemayu banget ya pak @ganjar_pranowo</t>
  </si>
  <si>
    <t>@dualimakosongsatu_ss golput itu kata ulama dosanya besar masðŸ‘</t>
  </si>
  <si>
    <t>Setuju pakk ðŸ‘ @ganjar_pranowo @ridwankamil</t>
  </si>
  <si>
    <t>@putraiwan88 masuk pak E.... ðŸ˜ siap pak E ðŸ˜‚</t>
  </si>
  <si>
    <t>Adem ðŸ˜Š</t>
  </si>
  <si>
    <t>Tapi hati satu persatu orang spa yg tau ðŸ˜ðŸ˜ðŸ˜ðŸ˜</t>
  </si>
  <si>
    <t>@johanpratama20 bisa dilihat kok</t>
  </si>
  <si>
    <t>@ganjar_pranowo</t>
  </si>
  <si>
    <t>Tahun 2024 Presidene salah satu dari @ganjar_pranowo @ridwankamil</t>
  </si>
  <si>
    <t>Ada pesan damai dari gambar ini dimana sopan santun hal prioritas. Cara duduk menjadi sudut pandang juga</t>
  </si>
  <si>
    <t>Tambah @tuangurubajang</t>
  </si>
  <si>
    <t>M</t>
  </si>
  <si>
    <t>Pak itu yg duduk utk calon presiden dan wakil ya</t>
  </si>
  <si>
    <t>adem pak @ganjar_pranowo</t>
  </si>
  <si>
    <t>@yusuf.nisa gak berakhlak...padahal ngarep.e ono pak kiyai...koyo ngono kok ulamaðŸ˜‚ðŸ˜‚ðŸ˜‚</t>
  </si>
  <si>
    <t>Unch unch unch pak sandi @christinatiotrisnasari wkwkwkwk (duduk bersila artinya tertutup) ðŸ˜‚ðŸ˜‚ðŸ˜‚</t>
  </si>
  <si>
    <t>@yusuf.nisa dan mungkin anda haternya</t>
  </si>
  <si>
    <t>Dudukx sandiaga uno feminim</t>
  </si>
  <si>
    <t>itu Bu Mega ngapain ya, kok ikutÂ²an, capres bukan, cawapres juga bukan</t>
  </si>
  <si>
    <t>pak @ganjar_pranowo 5 tahun lagi go Nasional geh,. ðŸ‘ figur Jawa yg bisa jd nahkoda Indonesia</t>
  </si>
  <si>
    <t>Uuuchhhhh manjah deh pak sandi duduk nya ngepang ulala.....ðŸ˜ðŸ˜ðŸ˜ðŸ˜ðŸ˜</t>
  </si>
  <si>
    <t>Memang itu musyawarah utk menentukan calon presiden 2019 _2024, ternyata Jokowi sdh pasrah dg Pak Prabowo..kepemimpinan ini diserahkan ke Pak Prabowo#2019 Ganti Presiden</t>
  </si>
  <si>
    <t>@yeti_indahsari kayak apa tuh?ðŸ˜‚ðŸ˜‚</t>
  </si>
  <si>
    <t>Adem liatnya pak klo begini kompak kan bisa maju negri ini</t>
  </si>
  <si>
    <t>#1PeriodeLagi Pakde Jokowi Presiden. #1PeriodeLagi juga Mas Ganjar Gubernur, Next 2024 Ganjar Pranowo For President. ðŸ‘ðŸ‘ðŸ‘</t>
  </si>
  <si>
    <t>Dan yang tengah presiden nya.</t>
  </si>
  <si>
    <t>sopo ae sing dadi presiden nek mental mu INDONESIA dukung hayo.!!.move on jgn jadi manusia penghujat ah... "nitip pesen mawon ..ngaputen nggih pak @ganjar_pranowo ðŸ‘ðŸ‘ðŸ‘ðŸ‘ sukses buat bapak</t>
  </si>
  <si>
    <t>semoga sampai ke akar rumput damai untuk #indonesia .</t>
  </si>
  <si>
    <t>AdemðŸ˜</t>
  </si>
  <si>
    <t>Mantab gan</t>
  </si>
  <si>
    <t>@eriyanasanti2018 knp ya kubu sebelah klo komen atau posting dmn aja kata2 nya sangar2</t>
  </si>
  <si>
    <t>Pura2 damai pak</t>
  </si>
  <si>
    <t>Tetep aja pak Jokowi yg duduk di antara...memang udah keliatan khans nya...logika aja ... Tuh lihat</t>
  </si>
  <si>
    <t>Politik beraksiðŸ˜‚</t>
  </si>
  <si>
    <t>Sing mboten akur niku pendukunge pakðŸ˜‚</t>
  </si>
  <si>
    <t>@anggapaksisetiaji iseh ileng pas pak ganjar diwawancarai ditakoni soal gayeng artine opo nak ora salah  slah beliau jwb "asik"</t>
  </si>
  <si>
    <t>Asri</t>
  </si>
  <si>
    <t>Mantap</t>
  </si>
  <si>
    <t>Ridwan Kamil</t>
  </si>
  <si>
    <t>kereeeeenn.ðŸ‘...semoga dilancarkan programnya kang @ridwankamil</t>
  </si>
  <si>
    <t>Naik bukan gara2 diangkat demo berjilid2 tp manfaat buat agamanya jauh lebih kerasa pak gub. Malah sempet di fitnah sana-sini.. Hormat. ðŸ™ðŸ™ðŸ™ sing amanah pak. #Cirebonjawabarat</t>
  </si>
  <si>
    <t>ðŸ˜ðŸ˜ðŸ˜ðŸ˜ðŸ˜ðŸ˜ðŸ˜ðŸ˜ðŸ˜ðŸ˜ðŸ˜ðŸ˜ aah keren bgt kang, @ridwankamil</t>
  </si>
  <si>
    <t>Keren sih ini</t>
  </si>
  <si>
    <t>#rkforpresiden2024</t>
  </si>
  <si>
    <t>Mantul pa ðŸ‘ðŸ»ðŸ‘ðŸ»</t>
  </si>
  <si>
    <t>program mantap ini, bisa meningkatkan kemampuan linguistik para ulama kita, tentunya ini bisa bermanfaat sekali untuk menyebarluaskan ilmu islam yang indah ðŸ’•</t>
  </si>
  <si>
    <t>Jateng ada kayak gini mbtn nggih? @ganjar_pranowo @tajyasinmz</t>
  </si>
  <si>
    <t>Bapak calon presiden selanjutnya</t>
  </si>
  <si>
    <t>@boss_peninggii_alami aku lagi di tempat kerja , belum kan lagi kerja , maksa tea maneh nyaho ker gawe ! Ges jangkung urang mah hayang pendek ! Sudi teuing</t>
  </si>
  <si>
    <t>Mau att pak belajar bahasa ingris  tpi pngen diajarin sma bapak @ridwankamil ðŸ˜ŠðŸ˜ŠðŸ˜Š</t>
  </si>
  <si>
    <t>Aaamiin. Makasih pak. Mudah2an dua adek saya abis lulus pesantren dapet kesempatan ini. Duakeun sing soleh duo ganteng ini @irfanhaq_ @ahadikusuma</t>
  </si>
  <si>
    <t>Hebaaaat Pak RK..... proud of you ðŸ‘ðŸ‘ðŸ‘ðŸ‘</t>
  </si>
  <si>
    <t>Top markotop pak @ridwankamil ..wlwpun sy warga tangerang rasanya bangga memiliki gubernur sprti bpk ðŸ˜ðŸ˜</t>
  </si>
  <si>
    <t>@ridwankamil keren banget kang. Gw yang di Sumut mah iri...</t>
  </si>
  <si>
    <t>Barakallahu Fiik pak. Hatur nuhun ðŸ˜</t>
  </si>
  <si>
    <t>@ridwankamil ðŸ˜˜</t>
  </si>
  <si>
    <t>Keren sekali program Gubernur Jabar ini ! SEHAT SELALU PAK RIDWAN !!</t>
  </si>
  <si>
    <t>Demen yang kaya begini.. Alhamdulillah semoga berkah ya pak.. ðŸ’œðŸ’œ</t>
  </si>
  <si>
    <t>We wish everything go well, Mr. Governor. May God bless each of your good deeds for West Java.</t>
  </si>
  <si>
    <t>Alhamdulillah mantap kang emil. Semoga tidak lupa dan tidak hanya untuk internasional tapi bisa lebih mengedukasi para supporter persib juga</t>
  </si>
  <si>
    <t>Gass terossss</t>
  </si>
  <si>
    <t>Amiiin semoga lancar dan terwujud segala..niat baik nyaðŸ˜‡</t>
  </si>
  <si>
    <t>ðŸ‘ŒðŸ™Œ</t>
  </si>
  <si>
    <t>Keren kang emil</t>
  </si>
  <si>
    <t>Bahasa adalah sarana komunikasi .. makanya klo tak bs berkomunikasi maka takan dikenal ..</t>
  </si>
  <si>
    <t>Mantap GeneralðŸ˜ðŸ™</t>
  </si>
  <si>
    <t>Mantul, mantap betul</t>
  </si>
  <si>
    <t>Haturnuhun akang.. @ridwankamil mudah2an iraha2 tyasa ngadongkapkeun bapak k mursyidul falaah majalengka, pesantren salaf tp didalamnya ada sekolah SMP SMK srg tahun ieu mulai dibika SD, santri teras2an nambah tp fasilitas hnteu kaudag.. ðŸ˜Š</t>
  </si>
  <si>
    <t>insha allah jabar juara kang Aamiin</t>
  </si>
  <si>
    <t>HebaaaattttðŸ‘ðŸ‘ðŸ‘ðŸ‘ðŸ‘ðŸ‘ðŸ‘ðŸ‘</t>
  </si>
  <si>
    <t>Barakallah</t>
  </si>
  <si>
    <t>@kkdmsngrh duet sama bu tri risma. Pasti mantep tuh.</t>
  </si>
  <si>
    <t>MasyaAlloh pak .. mudah2n Bapak @ridwankamil  sreng pengurus pengurus jawa barat sanesna aya dina lindungan Alloh Subhanahu wata'ala..</t>
  </si>
  <si>
    <t>@_alfaqiir ikut les lah, atau kursus</t>
  </si>
  <si>
    <t>Gini gini juga kita pernah nyantri wkwk @tsalisaslsa</t>
  </si>
  <si>
    <t>Ngiriiiii sm orang Jabar hiks3</t>
  </si>
  <si>
    <t>MantapðŸ˜Š</t>
  </si>
  <si>
    <t>Kerenss</t>
  </si>
  <si>
    <t>Gubernur the best  yekan?</t>
  </si>
  <si>
    <t>CucoooðŸ‘ðŸ‘ðŸ‘</t>
  </si>
  <si>
    <t>Aamiinnn...</t>
  </si>
  <si>
    <t>Kreeeen</t>
  </si>
  <si>
    <t>@asep_jadul88 setuju sekali..</t>
  </si>
  <si>
    <t>Gubernur ku emang top markotooooooop pisan....aaaah akang emil aku padamu w lahðŸ‘ðŸ‘ðŸ‘ðŸ˜ðŸ’™ðŸ’šðŸ’›ðŸ’œ</t>
  </si>
  <si>
    <t>ðŸ’™ðŸ’™ðŸ’™</t>
  </si>
  <si>
    <t>Mantappppppp pk @ridwankamil ,semoga jabar juara lahir dan batin amin</t>
  </si>
  <si>
    <t>Aamiin</t>
  </si>
  <si>
    <t>Pak keren banget sih Bapak @ridwankamil</t>
  </si>
  <si>
    <t>#2019ridwankamilgubernurjakarta</t>
  </si>
  <si>
    <t>Aamiin...</t>
  </si>
  <si>
    <t>Terbaik buat program nya pak ðŸ™</t>
  </si>
  <si>
    <t>Aamiin ya Allah. Semangat dan sukses terus kang!!! Yuhuuuuuuu</t>
  </si>
  <si>
    <t>Jabar juara</t>
  </si>
  <si>
    <t>Pak Gubernur Idola @ridwankamil, sing Sehat pak... Hoyong Foto Bareng atuh Pak,  biar nanti di pajang di kamar</t>
  </si>
  <si>
    <t>boskuhâ¤â¤â¤</t>
  </si>
  <si>
    <t>Mantul kangðŸ˜„</t>
  </si>
  <si>
    <t>@asep_jadul88 @ridwankamil  up</t>
  </si>
  <si>
    <t>Amiin... Bapak @ridwankamil saya ngefans bgt sm bapak.. Smoga bapak dan keluarga diberi kesehatan aamiin.  Salam dari medan Sumatera Utara</t>
  </si>
  <si>
    <t>Slogan kang @ridwankamil. Walikota = Bandung juara, Gubernur = JABAR Juara lahir batin, Presiden = Indonesia juara dunia dan akhirat. Mangpret, mang!</t>
  </si>
  <si>
    <t>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t>
  </si>
  <si>
    <t>@syah_andrians make EILTS atuh... pan UK lain US kang emil nyieun kerja sama na ðŸ˜…</t>
  </si>
  <si>
    <t>Daftarnya gimana kang emil nu kasep?</t>
  </si>
  <si>
    <t>Nyalon presiden aja pak .. sya ykin bpk menang.</t>
  </si>
  <si>
    <t>Aamiin....bravo pa emil</t>
  </si>
  <si>
    <t>@syah_andrians jadi presiden juga dongg</t>
  </si>
  <si>
    <t>MasyaaAllaaah.....luar biasaaaaaaa sekali â¤â¤â¤â¤</t>
  </si>
  <si>
    <t>KerennnðŸ‘</t>
  </si>
  <si>
    <t>Kok keren ya</t>
  </si>
  <si>
    <t>Ini kabar bahagia banget buat warga Jabar khususnya sy, terima kasih Pak Gub @ridwankamil selalu lahir program yg out of the box ðŸ‘ðŸ‘ŒðŸ™</t>
  </si>
  <si>
    <t>Woowwww....Jawa Barat...memang JuaraaaaaaaðŸ™ðŸ’™ðŸ’ŽðŸ’™ðŸ™</t>
  </si>
  <si>
    <t>Masyuk Pak Ridwan... Joss...!</t>
  </si>
  <si>
    <t>Mantap!! Proud of you ðŸ’•</t>
  </si>
  <si>
    <t>Mantap sekali sampean pak ðŸ‘</t>
  </si>
  <si>
    <t>@asep_jadul88 up2</t>
  </si>
  <si>
    <t>@yafets biar bisa selfie trus nulis caption pake bahasa inggris ya? Anda ada ada aja</t>
  </si>
  <si>
    <t>@asep_jadul88 yap setuju , gunung/ bukit di daerah cimahi/bandung barat habis dikeruk alat besar</t>
  </si>
  <si>
    <t>Dimudahkan</t>
  </si>
  <si>
    <t>Aamiin...mudah2 di pesantren albidayah ada</t>
  </si>
  <si>
    <t>Alhamdulillah... ðŸ‘ðŸ‘ðŸ‘ðŸ’–</t>
  </si>
  <si>
    <t>Aamiiin Pak. Semoga semuanya Allah ridhoi dan mudahkan jalannya.</t>
  </si>
  <si>
    <t>pak @ridwankamil abdimah ngan 1 deui nu acan kalaksana pak.. follback</t>
  </si>
  <si>
    <t>@ftrhaaaaa wakakak. ðŸ˜‚ðŸ˜‚</t>
  </si>
  <si>
    <t>Aamiin ya AllahðŸ˜ðŸ˜</t>
  </si>
  <si>
    <t>Pak jangan bagus-bagus dong jadi gubernur, saya yg jadi warga Jakarta jadi sakit hati</t>
  </si>
  <si>
    <t>@asep_jadul88 @ridwankamil up</t>
  </si>
  <si>
    <t>Siap2x 2024 Kang RK.. kami siap mensupportmu ke RI 1.. demi Jayanya Indonesia ðŸ‡®ðŸ‡©ðŸ‡®ðŸ‡©ðŸ‡®ðŸ‡©, Amin</t>
  </si>
  <si>
    <t>@setiohartomo fix 2024</t>
  </si>
  <si>
    <t>Ayook subuh berjamaah dibekasi pak @ridwankamil</t>
  </si>
  <si>
    <t>Terbaik gubernur urang, sing serah terus k</t>
  </si>
  <si>
    <t>Sae pisan pak.  Teruslah berdaqwah.  InsyaAllah di Ridhoi Allah.. ðŸ™ðŸ’ªðŸ’ªðŸ’ªðŸ‘ðŸ‘ðŸ‘</t>
  </si>
  <si>
    <t>Hmmm... Bakalan ada yg nyinyir ga yaaa ðŸ¤”</t>
  </si>
  <si>
    <t>Masyaallah..</t>
  </si>
  <si>
    <t>Kalau di pesantren saya dulu kurang lebih  diajarkan seperti ini, kuasai bahasa Arab karena dari sana referensi induk pustaka keislaman didapat, tapi jangan lupa utk kuasai juga bahasa Inggris, untuk memudahkan dakwah tentang Islam yg syumul/menyeluruh ke negeri barat.</t>
  </si>
  <si>
    <t>Ulama nya sudah dipilih ya Pak Gub?</t>
  </si>
  <si>
    <t>ih mantap pisan ðŸ‘</t>
  </si>
  <si>
    <t>KereeeennnnnðŸ˜­ðŸ˜­</t>
  </si>
  <si>
    <t>@almerallail hahaha udah kaya mau apply beasiswa ðŸ¤£</t>
  </si>
  <si>
    <t>Manatap pa ridwan</t>
  </si>
  <si>
    <t>Proud of you.....</t>
  </si>
  <si>
    <t>Koq cuma pesantren doang bang? Sekolah2 kristen ga ditawarin?</t>
  </si>
  <si>
    <t>English for better lyfe</t>
  </si>
  <si>
    <t>I would like to be part of this holy mission omggggg</t>
  </si>
  <si>
    <t>Sae wae pak</t>
  </si>
  <si>
    <t>Pak saya lagi dibandung bela belain dari lampung pengen ketemu bapak,mau foto saya ngefans sama bapak,mau ketemu bapak @ridwankamil</t>
  </si>
  <si>
    <t>Sumpah pa programnya keren kieu Semoga ga pencitraan aja ya pa With kang emil we trust</t>
  </si>
  <si>
    <t>Alhamdulillah..</t>
  </si>
  <si>
    <t>Mantaps dan bgmn caranya jika sy mau ikutan</t>
  </si>
  <si>
    <t>program yang menarik! ðŸ™Œtapi kalo boleh saran sekalian semua pemuka agama di jawa barat pak biar ga ada kecemburuan sosial ðŸ˜</t>
  </si>
  <si>
    <t>@jeni_martiana Baru star kang :) di tunggu aja. Dulu kang emil juga butuh 1thn untuk di kenal Masyarakat Bandung &amp; masyarakat Indonesia ðŸ™</t>
  </si>
  <si>
    <t>Aamiin Ya Rabb</t>
  </si>
  <si>
    <t>Hebat gubenur jabar..</t>
  </si>
  <si>
    <t>Aamiin aamiin aamii</t>
  </si>
  <si>
    <t>@sansanagustian_ di kenal akan program2 nya mksd saya</t>
  </si>
  <si>
    <t>Smoga zaman kejayaan islam akan sgera di.raih  pa @ridwankamil ...smga jadi.amal jariyah buat bapa juga</t>
  </si>
  <si>
    <t>Pemimpin yang visioner ðŸ‘</t>
  </si>
  <si>
    <t>Masya Allah Tabarokallah</t>
  </si>
  <si>
    <t>Mantap gini papah mertua akuðŸ’¯</t>
  </si>
  <si>
    <t>@ridwankamil kang abi ge hyong ngiringan pelatihan,  kedah jdi ustad hela mren nyakk :'(</t>
  </si>
  <si>
    <t>Jabar juaraaa</t>
  </si>
  <si>
    <t>ðŸ–’ðŸ–’ðŸ–’ðŸ–’ðŸ–’ðŸ–’ðŸ–’</t>
  </si>
  <si>
    <t>Program @ridwankamil  emang edun2. Lanjut kang</t>
  </si>
  <si>
    <t>aaminðŸ™</t>
  </si>
  <si>
    <t>Gimana caranya supados tiasa nyarios bahasa Inggris na lancar kang? #tos tuang roti janggal ejing padahal...ðŸ˜€</t>
  </si>
  <si>
    <t>AminðŸ‘ðŸ¾</t>
  </si>
  <si>
    <t>Keren bgt pak RK.  Saya sampai nyurucud cisoca...... Mugya laancar pak ðŸ˜‡ðŸ˜‡ðŸ˜‡ðŸ˜‡</t>
  </si>
  <si>
    <t>@syah_andrians wajib biar gak baca naskah "helo gut morning eperibadhi"</t>
  </si>
  <si>
    <t>Alhamdulillah...</t>
  </si>
  <si>
    <t>Couldn't hold my heart to admire you, Sir.</t>
  </si>
  <si>
    <t>Kereeennn...ðŸ‘ðŸ‘ðŸ‘</t>
  </si>
  <si>
    <t>Pak @irwanprayitno karajo buek terobosan mode ko baa nyo ?? Iri ambo jo jawa barat dek nyoo... sabanta lai pak lah habis masa jabatan... masa lomba puisi apak se yang bisa dikenang ?? ðŸ˜‚ðŸ˜‚</t>
  </si>
  <si>
    <t>Amin</t>
  </si>
  <si>
    <t>Gerakan yang bagus pak ekoooo (eh pak Emil), semoga tak ada intrik politik di belakang nya.. Islam tetaplah islam, semoga tidak ada background politik di dlm nya.. @ridwankamil ðŸ‘Œ</t>
  </si>
  <si>
    <t>ðŸ˜®ðŸ˜®ðŸ˜®</t>
  </si>
  <si>
    <t>Mantul ðŸ‘ðŸ‘</t>
  </si>
  <si>
    <t>Klu bisa ada kampung inggris kaya di jawa timur</t>
  </si>
  <si>
    <t>@asep_jadul88 up</t>
  </si>
  <si>
    <t>@jeni_martiana kang Oded, bisa diikuti di @mangoded_md</t>
  </si>
  <si>
    <t>Barokallohu Fiikum..smg Kang @ridwankamil n Kel sehat, sll dlm lindungan Alloh Subhanahu Wa Ta'ala...</t>
  </si>
  <si>
    <t>Caranya gimana Pak @ridwankamil ?</t>
  </si>
  <si>
    <t>#2024gantipresiden RK</t>
  </si>
  <si>
    <t>Allahuakbar....Subnallah luar biasa ide nya pa @ridwankamil smoga kedepan nya para ulama lebih mendunia dalam mensyiarkan ajaran Rosullah SAW...Amin Ya Rohman Ya Rohimm</t>
  </si>
  <si>
    <t>Ini ni, mantap @ridwankamil biar ga pada jadi Teroris pak. Radikalisasi harus dibrantas. Semoga jawa barat menjadi bener2 Islam Rahmattan lil Alamin. Amin semuanya......?????? Amin.......</t>
  </si>
  <si>
    <t>Which is ulama Jabar akan go international yg literally sebagai pembawa pesan bahwa Islam Indonesia itu mengedapankan cinta kasih dalam berdakwah. At least ini hal yg positif. Terima kasih gebrakannya kang.. mungkin bapak gubernur pertama di dunia yg punya wacana ini.. salute..</t>
  </si>
  <si>
    <t>Tolong di prioritas kan pak gubernur ulama yg berada di perdesaan2 atau kota2 kecil. Nuhun</t>
  </si>
  <si>
    <t>@kristoverfajaray santai dan lihat saja hehe</t>
  </si>
  <si>
    <t>Amin ðŸ‘ðŸ»</t>
  </si>
  <si>
    <t>LanjutkanðŸ‘ŒðŸ’ª</t>
  </si>
  <si>
    <t>Mantul Lang @ridwankamil  semoga Sukses,</t>
  </si>
  <si>
    <t>@agungsampurna507 naha atuh bet 'merdeka' ? Da tadina ge banten teh jabar keneh hehe #tanyasamaanakcucualmtbchasan</t>
  </si>
  <si>
    <t>Mantull pak, mantap betull</t>
  </si>
  <si>
    <t>Inovasi yg bagus pak ðŸ‘</t>
  </si>
  <si>
    <t>Pa @ridwankamil maaf adik saya sekolah sambil pesantren d al basyariah cigondewah itu padahal berbasis islami tp masih tetep ada bullying</t>
  </si>
  <si>
    <t>@bagindafebrian bedakan pemberitaan dengan pencitraan ðŸ˜‚</t>
  </si>
  <si>
    <t>Keren pak....</t>
  </si>
  <si>
    <t>@wonderguitar</t>
  </si>
  <si>
    <t>sukses dan sehat selalu pak @ridwankamil #jabarjuaralahirbatin</t>
  </si>
  <si>
    <t>Jabar juara lahir batin</t>
  </si>
  <si>
    <t>Allahu akbar â˜ðŸ»</t>
  </si>
  <si>
    <t>Keren kang, demi perdamaian duniaðŸ‘ðŸ˜‡</t>
  </si>
  <si>
    <t>Kang UUuuu</t>
  </si>
  <si>
    <t>Wow..</t>
  </si>
  <si>
    <t>@zainazis_ ðŸ˜„ðŸ˜„ðŸ˜„ðŸ˜„</t>
  </si>
  <si>
    <t>Amiiin saya dukung penuh pakðŸ™</t>
  </si>
  <si>
    <t>MasyaAllahâ™¥ï¸ðŸ˜</t>
  </si>
  <si>
    <t>Daebak Oppa ðŸ‘ðŸ‘ðŸ‘.. Btw kalo aku manggil oppa krn bukan manggil Ahjussi ðŸ˜</t>
  </si>
  <si>
    <t>MasyaaAllah</t>
  </si>
  <si>
    <t>Muntuuubbbbbb</t>
  </si>
  <si>
    <t>@ardyansya_03 ke depan</t>
  </si>
  <si>
    <t>@marinanurrohmah harus dipraktekkin teh.. saya lancar pas di camp bahasa inggris doang, begitu selesai program langsung ga fasih lagi karena jarang dipake :")</t>
  </si>
  <si>
    <t>cek Instagram @converse_only_95rb</t>
  </si>
  <si>
    <t>Seandainya tangsel masuk wilaya jawa barat, mungkin warga tangsel bakal seneng bgt liat kinerja kang emil</t>
  </si>
  <si>
    <t>Aamiin ya robbal alamin ... JABAR JUARA</t>
  </si>
  <si>
    <t>@yafets kursus kang</t>
  </si>
  <si>
    <t>kalo saya bisa ikut ga pa, saya bukan ulama dan saya bukan dari pesantrenan?</t>
  </si>
  <si>
    <t>@syah_andrians mending bahasa Arab aja, bahasa Inggris kan produk kafir, ntar disurga ditanyain nya pakai bahasa Arab lo</t>
  </si>
  <si>
    <t>Islam nusantara engga pak ?</t>
  </si>
  <si>
    <t>Pak @ridwankamil sy cuma mau tanya. Apakah di setiap kampung/desa/kecamatan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masing-masing. Terimakasih pak @ridwankamil jika membalas pertanyaan dari hal kecil yang ada di pikiran saya. #jabar #jabarjuara</t>
  </si>
  <si>
    <t>Kerennnn @ridwankamil</t>
  </si>
  <si>
    <t>@boss_peninggii_alami apa urusan anda menanyakan itu? Bukan hak anda bertanya kepada saya.</t>
  </si>
  <si>
    <t>Teh ikutan teeehh @eyvaelfafa ðŸ˜â¤ï¸</t>
  </si>
  <si>
    <t>muhun kang banten di kuasai ku di nasti warior..</t>
  </si>
  <si>
    <t>Keren euy...mudah2an ada juga pelatihan bahasa inggris untuk Aparatur Sipil Negara di wilayah Jawa Barat..terutama di Daerah...khususnya Pemkot Bogor....saya rek daftar kahiji pak @ridwankamil</t>
  </si>
  <si>
    <t>@asep_jadul88 up kang @ridwankamil reles pisan abi tukang ameng ningal gunung di cimahi padalarang dan sekitarnya meni mengkhawatirkan</t>
  </si>
  <si>
    <t>@yafets speak with english please #kamisenglish ðŸ‘ðŸ‘ðŸ‘ðŸ‘</t>
  </si>
  <si>
    <t>@pamungkasss20 kalaupun ada insya Allah lebih banyak manfaatnya untuk masyarakat daripada manfaat politiknya kang. Kita kawal aja bareng2 sebagai warga Jabar :))</t>
  </si>
  <si>
    <t>Slalu inopatip ,kreatip pke P...Terlaksana dan Terwujud ..smua demi kemaslahatan  jabar ....smg jakarta bsk dpt gubernur minimal spt kang @ridwankamil ... Alhamdulillah klo dpt yg lbh baik lg ...aamiin yaa gusti nun agung smg dikabulkan ðŸ˜¢ ðŸ˜‡</t>
  </si>
  <si>
    <t>@accmurahcell Mending dua"ny, jdi dunia dpt akhirat dpt. Coz, dlm kacamata Islam itu gk ada istilah mengabaikan ilmu dunia</t>
  </si>
  <si>
    <t>Kerrreeen,,</t>
  </si>
  <si>
    <t>@accmurahcell sama sama penting nya untuk dakwah untuk bisnis dan komunikasi saat ini sudah saat nya umat islam khususnya dan rakyat indonesia ðŸ‡®ðŸ‡© seluruhnya apalagi kaum muda untuk menguasi paling tidak arabic or english lah untuk Mengikuti perkembg</t>
  </si>
  <si>
    <t>Terbaikk</t>
  </si>
  <si>
    <t>Belajar bahasa Inggris Ndak sanggup pak neng kepalaku nuhunðŸ˜€ðŸ˜€ðŸ˜€</t>
  </si>
  <si>
    <t>@accmurahcell saya kira kita ditanya itu di alam kubur.. oh langsung di surga ya? Enak banget ya Allah</t>
  </si>
  <si>
    <t>Sukses bapak...</t>
  </si>
  <si>
    <t>@asep_jadul88 up ,walaupun bukan warga jabar</t>
  </si>
  <si>
    <t>keren banget sih kang ðŸ¤—</t>
  </si>
  <si>
    <t>Semoga terealisasikan dgan baik..</t>
  </si>
  <si>
    <t>Nanti jadi Presiden ya Pak</t>
  </si>
  <si>
    <t>@asep_jadul88 betul khususnya Gua Pawon sangat memprihatinkan. Karena sekeliling gua sdh mulai habis dikikis manusia utk bisa bertahan hidup. Kang @ridwankamil</t>
  </si>
  <si>
    <t>Di Ciamis teu aya kabarna pa @ridwankamil</t>
  </si>
  <si>
    <t>Jadi iri sama pak ridwan kamil kalo gini. Amal jariyahnya banyak ini mah pasti ngalir terus :') bapa ajakin saya atuh bagi pahala ðŸ˜­ kadang ada ide juga jd minder sendiri kalo liat pemerintah sepintar ini mah.. :')</t>
  </si>
  <si>
    <t>@accmurahcell  Jakarta juga sudah ok.... Nikmati ....bersyukur .... Hilangkan iri dengki.... Jadikan diri orang yg shaleh n shalehah.... Pasti akan di raih kenikmatan dunia sekaligus akherat.</t>
  </si>
  <si>
    <t>Allhamdulillah, assalamualaikum , gud morning pak ustad, how are you kumaha damang, hebaaat pisaan pak ustad go international , semoga sukses gud lak bapaaak....</t>
  </si>
  <si>
    <t>Selain pesantren2 tasik yg sudah pasti bagian kang @uuruzhan Di singaparna sy titip Pesantren  Sukahideng , di ciamis pesatren Darrussalam, di subang titip Pesantren Kasomalang, di sukabumi titip Pesantren Gunung puyuh kang @ridwankamil</t>
  </si>
  <si>
    <t>Aamiiin Alllahuuu akbaaar</t>
  </si>
  <si>
    <t>keren MasyaAllah...barokallah pak n ibu juga teamðŸ‘ðŸ¼ðŸ‘ðŸ¼ðŸ™ðŸ»</t>
  </si>
  <si>
    <t>Setuju</t>
  </si>
  <si>
    <t>MANTUL ðŸ˜</t>
  </si>
  <si>
    <t>@raya.syailendra coba Ada 10 pemimpin negeri in kyak beliau insya Allah maju negeri ini</t>
  </si>
  <si>
    <t>@accmurahcell mas bilang bahasa arab itu bukan produk kafir, mas tau ga artinya  Ø£Ù†Øª Ù„Ù‚ÙŠØ· ÙˆØ­Ø´ÙŠ ØŒ Ø§Ù„Ù„Ø¹Ù†Ø© ØŒ Ø¯ÙŠÙƒ'ant liqayt wahashiin , allaenat , dikÂ tau ga?</t>
  </si>
  <si>
    <t>Amiiiinnnnn...</t>
  </si>
  <si>
    <t>Panutanque</t>
  </si>
  <si>
    <t>Program na tertata rapih ah sumpah teu salah pilih pemimpin moderen</t>
  </si>
  <si>
    <t>Jadikan para ULAMA berwawasan internasional dengan lancar berbahasa internasional pak gubernur @ridwankamil haturnuhun ðŸ™</t>
  </si>
  <si>
    <t>ENGLISH FOR PRESIDEN</t>
  </si>
  <si>
    <t>Salut buat Kang emil â¤ï¸</t>
  </si>
  <si>
    <t>@ardyansya_03 insha Allah 2024 biar kang emil buktikeun heula d Jabar anu urang milik urangðŸ’ªðŸ»ðŸ’ªðŸ»ðŸ’ªðŸ»ðŸ”¥</t>
  </si>
  <si>
    <t>Yess, begini Pak yg hebat... Berpikir terbukaðŸŒ·</t>
  </si>
  <si>
    <t>ALhamdulillah</t>
  </si>
  <si>
    <t>@accmurahcell kaya pernah ke surga aja...</t>
  </si>
  <si>
    <t>2024 harus jadi presiden ðŸ‘ðŸ™</t>
  </si>
  <si>
    <t>ðŸ’•ðŸ’•ðŸ’•ðŸ’•</t>
  </si>
  <si>
    <t>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t>
  </si>
  <si>
    <t>@asep_jadul88 Ngerii ya... Bentar lagi musim hujan</t>
  </si>
  <si>
    <t>Sir @ridwankamil what if use again #kamisenglish ? That's just my opinion ðŸ˜ðŸ˜ðŸ˜ðŸ˜ðŸ˜</t>
  </si>
  <si>
    <t>@yafets berarti dalam beberapa waktu kedepan akang kedah aktif di pesantren, walaupun belum bisa jadi ulama, jadi santrinya juga gapapa, nu penting menang elmuna ti ulama nu jago basa inggris. Inshaa Alloh kasalurkeun elmu na. Sukses nya Kang! Pasti aya j</t>
  </si>
  <si>
    <t>Keren</t>
  </si>
  <si>
    <t>MasyaAllah, semoga lancar jaya Pak @ridwankamil ðŸ™ðŸ™ðŸ‘ðŸ‘ðŸ‘</t>
  </si>
  <si>
    <t>BRAVO Kang EmiL, I LOVE ALL OF UR IDEAS... ðŸ‘ðŸ™ðŸ’ªðŸ’ªðŸ’ª Meski sy sm bukan Warga Ja-Bar tp sy sgt mendukungmu tuk jd PRESIDENT RI 2024-2029 INSYAALLAH KELAK...</t>
  </si>
  <si>
    <t>Ya ampuunn dulu wse bisa banget yaa kayak gini. Ide dan inisiasi dari lau ini teeehh @meccafaiza hahahahhaa bye ajaaaaa ðŸ˜‚ðŸ˜‚</t>
  </si>
  <si>
    <t>@jeni_martiana karena terbiasa dengan cara kerja dan kinerja kang @ridwankamil  maka warga bdg sekarang merasa cara kerja kang @mangoded_md  asa tiiseun... Tp emut lur tiap pemimpin mempunyai cara kerja masing2... Tp nu penting mah mudah2an hasilna sesuai</t>
  </si>
  <si>
    <t>Juara mantap</t>
  </si>
  <si>
    <t>Bahkan pemerintah pusat pun ga kepikir ttg ini.</t>
  </si>
  <si>
    <t>Aamiin pak@ridwankamil</t>
  </si>
  <si>
    <t>@accmurahcell bahasa inggris bukan produk kafir. Bahasa inggris itu milik Allah, Allah mengerti semua bahasa. Ustadz di indonesia itu hebat2 loh cuma mereka terkendala di bahasa inggris ini. Saya harap kalau mengerti bahasa inggris jadi lebih gampang untu</t>
  </si>
  <si>
    <t>@ardyansya_03 insya Allah 2024 ðŸ‘ðŸ»ðŸ‘ðŸ» amiiin</t>
  </si>
  <si>
    <t>@ijong_noroyono autowin,  haha</t>
  </si>
  <si>
    <t>Kerens</t>
  </si>
  <si>
    <t>@asep_jadul88 komo di padakasih</t>
  </si>
  <si>
    <t>ðŸ‡²ðŸ‡¨ðŸ˜„ðŸ˜…</t>
  </si>
  <si>
    <t>@wellaskusuma gak ad yg gk mgkn teh insyaallah klo ada ijin allah pst qt ktmu pak emil dbogorðŸ˜</t>
  </si>
  <si>
    <t>Ulama dan Umaro inspirasi ku. Umaro kang @ridwankamil dan Ulama muda Gus @hudodori</t>
  </si>
  <si>
    <t>@asep_jadul88  Up mantaappppp ðŸŒðŸŒ</t>
  </si>
  <si>
    <t>Aamiin....</t>
  </si>
  <si>
    <t>Calon presiden selanjutnya ðŸ™</t>
  </si>
  <si>
    <t>Mau donk ikutan? pa@ridwankamil</t>
  </si>
  <si>
    <t>@yafets hadeuuuuhhhh..minta gratisan...</t>
  </si>
  <si>
    <t>Kunjungi profil @batik__mia untuk update model batik terbaruðŸ–’</t>
  </si>
  <si>
    <t>Amin. Semoga selalu di beri kelancaran ðŸ™</t>
  </si>
  <si>
    <t>Hayaang pak</t>
  </si>
  <si>
    <t>@nadiyaarifin HÃ€AAAA!!!</t>
  </si>
  <si>
    <t>Pak, gak mau jadi Gubernur DKI aja?</t>
  </si>
  <si>
    <t>Kapan kami dapat Gubernur seperti ini..... bebas kan kami....</t>
  </si>
  <si>
    <t>@asep_jadul88 setuju.....kering kerontang,bentar lg rata</t>
  </si>
  <si>
    <t>â™¥ï¸â™¥ï¸â™¥ï¸</t>
  </si>
  <si>
    <t>@asep_jadul88 up terus</t>
  </si>
  <si>
    <t>Keren pisan</t>
  </si>
  <si>
    <t>Nantinya bakalan dapat sertifikasi test of arabic (TOSA) dan test of english (TOSE) kaya di PT-KINðŸ˜‚</t>
  </si>
  <si>
    <t>Mantap pak ðŸ‘ðŸ‘</t>
  </si>
  <si>
    <t>@marinanurrohmah cobian linggih na di england teh.. Da gening murangkalih nu borojol diditu mah lalancar nyarios ingris na.. ðŸ˜¥</t>
  </si>
  <si>
    <t>Islam Rahmattan lilalamin ya Pak, bukan Islam nusantara,,,catet. Amin Pak Gub.</t>
  </si>
  <si>
    <t>Kang emil carikan kami , aku &amp; @dwidhivika.nuroktariana jodoh hahaha</t>
  </si>
  <si>
    <t>Bahasa jaksel aja pak ðŸ‘ðŸ»</t>
  </si>
  <si>
    <t>@rozalindaa79 hehe...iya semoga ya ðŸ™‹ðŸ™ðŸ™</t>
  </si>
  <si>
    <t>ðŸ‘ðŸ‘ðŸ‘ðŸ‘</t>
  </si>
  <si>
    <t>Pak saya mau mandi,,, tapi gengsi,,, masa saya yg harus nyamperin air ðŸ™„ emang saya cewe apa'an ðŸ˜„ðŸ˜„ðŸ˜„</t>
  </si>
  <si>
    <t>@rozalindaa79 Aamiin YRAðŸ‘</t>
  </si>
  <si>
    <t>Masya allah panutan ku smangat terus pa @ridwankamil</t>
  </si>
  <si>
    <t>â¤</t>
  </si>
  <si>
    <t>AyuTingTing</t>
  </si>
  <si>
    <t>ðŸ˜˜â¤ï¸</t>
  </si>
  <si>
    <t>Iqisâ¤ï¸â¤ï¸â¤ï¸â¤ï¸â¤ï¸â¤ï¸â¤ï¸ðŸ‘ðŸ‘</t>
  </si>
  <si>
    <t>Iqisss</t>
  </si>
  <si>
    <t>@yuniptk53 lagi libur... nanti rabu baru masuk ðŸ˜ƒ</t>
  </si>
  <si>
    <t>ðŸ˜ðŸ˜ðŸ˜</t>
  </si>
  <si>
    <t>ðŸ˜Š</t>
  </si>
  <si>
    <t>ðŸ˜ŠðŸ˜Š</t>
  </si>
  <si>
    <t>ðŸ˜€</t>
  </si>
  <si>
    <t>ðŸ’ðŸ’ðŸ’ðŸ’ðŸ’</t>
  </si>
  <si>
    <t>Iqis ðŸ’– bundanya</t>
  </si>
  <si>
    <t>PENUMBUH RAMBUT AMPUUUH BENERAN!!! ðŸ˜ðŸ’–ðŸ’–ðŸ˜</t>
  </si>
  <si>
    <t>ðŸ˜™ðŸ˜™ðŸ˜™</t>
  </si>
  <si>
    <t>Iqis cntk</t>
  </si>
  <si>
    <t>ðŸ‘ðŸ‘ bilqis ank sholehah,sehat trus y iqis &amp;ttep jd pnyemangat bunda @ayutingting92 ðŸ˜˜</t>
  </si>
  <si>
    <t>CakepðŸ‘ðŸ‘smoga menjadi kebanggaan orang tuanya!!</t>
  </si>
  <si>
    <t>@ary_black_star_7  bencong sampah lagi sters</t>
  </si>
  <si>
    <t>Cantik dn cerdas.. Sprti bundanya ayu tngtng ...â™¥â™¥â™¥â™¥</t>
  </si>
  <si>
    <t>SEWA APPARTEMEN HARIAN BANDUNG 1BEDROOM 200RB/MLM, 2BEDROOM 500RB/MLM, FASILITAS LENGKAP BOOKING SEKARANG JUGA!!!ðŸ”¥ðŸ”¥ðŸ”¥</t>
  </si>
  <si>
    <t>Semangat terus Bu ayu ak akan sll mendukungmu dibelakang</t>
  </si>
  <si>
    <t>Sdh tau kan BISNIS ONLINE DIGITALMARKETING NO.1Sudah ratusan pebisnis jebolan dr dropnshopTerbukti sukses!! Km pengen memulai bisnisDgn kami? Jgn kuatir.. Semua edukasi dan systemKita sdh terstruktur untuk pemula..Bahkan yg gaptek sekalipun.. Krn kita memberikan edukasi start from 0Jgn buang waktumu..Join dan sukses sekarangBersamaAsti businessRegard, Owner @fitriyani.asti@fitriyani.asti#suksesmuda #sukses #likeforfollow #likeforfollow #real#enterpreneur #ontheroad #latepost #repost</t>
  </si>
  <si>
    <t>@ary_black_star_7 mulut bencong</t>
  </si>
  <si>
    <t>Sehat terus buat iqis sama teh @ayutingting92 ðŸ˜ðŸ˜ðŸ˜</t>
  </si>
  <si>
    <t>met aktivitas siang yah kak ðŸ’™ awesomee fotonya</t>
  </si>
  <si>
    <t>Bahagia selalu kalian @ayutingting92 ðŸ˜˜ðŸ˜˜ðŸ’–ðŸ’–ðŸ’–ðŸ’–ðŸ˜˜ðŸ˜˜</t>
  </si>
  <si>
    <t>Iqis cepet pinter ya syng</t>
  </si>
  <si>
    <t>Baper ngebaca nya ðŸ˜¥ Sehat sehat yha teh ðŸ™ @ayutingting92 Usianya juga ðŸ™ðŸ’•ðŸ’•</t>
  </si>
  <si>
    <t>Sehat slalu iqis sma bunda .. @ayutingting92 .makin pinter ya iqis,ðŸ˜ðŸ˜˜</t>
  </si>
  <si>
    <t>@ary_black_star_7 lo bencong apa Gigolo gk laku.... Ngatai orang seenak jidat lo. ðŸ˜†ðŸ˜†ðŸ˜†ðŸ˜†</t>
  </si>
  <si>
    <t>ðŸ’•ðŸ’•</t>
  </si>
  <si>
    <t>Uih.....2 sicantik belajar ya neng....</t>
  </si>
  <si>
    <t>Love u too manis bunda yg penyayangðŸ˜˜ðŸ˜˜@ayutingting92</t>
  </si>
  <si>
    <t>Semoga sukses....cantik.....</t>
  </si>
  <si>
    <t>Semngat terus kak ayu... Sehat terus, semoga panjang umur bwat iqis sehat selalu jadi ank yg pinter jadi ank yg solehah.. Kak ayu selalu bahagia.. Semoga dapet jodoh yg baik sayg sama iqis dan keluarga.. Aminnn allah selalu sayang sama kak ayu... I love you kak ayu... Bilqis... ðŸ’œðŸ’œðŸ’œðŸ’œðŸ’œðŸ’œâ¤â¤â¤â¤ðŸ’™ðŸ’™ðŸ’™ðŸ’™</t>
  </si>
  <si>
    <t>Manis nyaðŸ˜»ðŸ˜˜ðŸ˜ŠðŸ˜ŠðŸ˜Š</t>
  </si>
  <si>
    <t>@ayutingting92 ohh so sweet antara ibis ama bundanya semoga allah Swt selalu diberikan kesehatan dan perlindungan untuk klian br2 ðŸ™ðŸ™ cemungguttt neng @ayutingting92 âœŠâœŠâœŠðŸ’‹ðŸ’‹ðŸ’‹</t>
  </si>
  <si>
    <t>Bilkis cantik lg gambar apa tuh?</t>
  </si>
  <si>
    <t>ðŸ˜™ðŸ˜</t>
  </si>
  <si>
    <t>Sehat selalu untuk kalian berdua..bunda sama bilqis..ðŸ˜</t>
  </si>
  <si>
    <t>Gmzzz ðŸ’–ðŸ’–ðŸ’–ðŸ’–</t>
  </si>
  <si>
    <t>â¤ï¸</t>
  </si>
  <si>
    <t>Rambutmuh qis.. ðŸ˜‚ðŸ˜‚ðŸ˜‚ðŸ˜‚</t>
  </si>
  <si>
    <t>Yuk percantik rumah sista dgn furniture kece kami ya free ongkir pulau jawa</t>
  </si>
  <si>
    <t>â¤â¤â¤â¤â¤</t>
  </si>
  <si>
    <t>@naufalshidqifurniture ..yuuk intip ig kami kak..Sedia berbagaimacam FURNITURE unik, clasik dan modern,kualitas terjamin</t>
  </si>
  <si>
    <t>Makin pinter iqis ðŸ˜˜ðŸ˜˜</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</si>
  <si>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</si>
  <si>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 :-* :-*</t>
  </si>
  <si>
    <t>Harga?</t>
  </si>
  <si>
    <t>Cara order?</t>
  </si>
  <si>
    <t>Amankan?</t>
  </si>
  <si>
    <t>ðŸ’‡ðŸ‘</t>
  </si>
  <si>
    <t>Ada promo kak, kat temen aq ada yah :-)</t>
  </si>
  <si>
    <t>ðŸ¡</t>
  </si>
  <si>
    <t>Alhamdulillah kak</t>
  </si>
  <si>
    <t>Hasilnya udh keliatan</t>
  </si>
  <si>
    <t>Smga alloh sllu melindungi klrga kalian ya bun</t>
  </si>
  <si>
    <t>â¤ï¸â¤ï¸â¤ï¸</t>
  </si>
  <si>
    <t>Pokonyah thx yah rekomendasi banget deh thx yah @yuliantiherbal.id</t>
  </si>
  <si>
    <t>Love you bunda n iqissðŸ˜ðŸ˜ðŸ˜˜ðŸ˜˜ðŸ’–</t>
  </si>
  <si>
    <t>Baju sis jualan baju sis....</t>
  </si>
  <si>
    <t>Produk penggemuk dari @yuliantiherbal.id bener-bener ampuh adik aku nambah berat badannya 7KG sekarang beeat badannya jadi 50 KG ideal banget buat ukuran cewe dan gak bikin perut krempeng.</t>
  </si>
  <si>
    <t>Wawwwww mantapp bangetttt perubahan tubuh aku yang tadinya kurusan jadi lebih berisi berkat produk @yuliantiherbal.id asalnya aku takut pake produk nya, tapi setelah aku cobaaa, gak nyesel dehhh aku pake produk nya keren banget :)</t>
  </si>
  <si>
    <t>PM me back if you have old Malaysian,UAE,Dubai, Singapore,Brunei,China coin or note for sale!!! The open price per pieces is RM10,000.</t>
  </si>
  <si>
    <t>Cantikknyaâ¤â¤â¤â¤</t>
  </si>
  <si>
    <t>ðŸ˜˜ðŸ˜˜ðŸ˜˜ðŸ˜˜ðŸ˜˜</t>
  </si>
  <si>
    <t>@booms15_id</t>
  </si>
  <si>
    <t>Morning de emesssðŸ˜˜ðŸ˜˜ðŸ˜˜</t>
  </si>
  <si>
    <t>Kak ayu bilqis keriting nurun dr siapa?ðŸ˜™</t>
  </si>
  <si>
    <t>ðŸ’•ðŸ’•ðŸ’•ðŸ’•ðŸ’•ðŸ’•ðŸ’•ðŸ’•ðŸ’•ðŸ’•ðŸ’•ðŸ’•ðŸ’•ðŸ’•ðŸ’•ðŸ’•ðŸ’•ðŸ’•ðŸ’•ðŸ’•ðŸ’•ðŸ’•ðŸ’•ðŸ’•ðŸ’•ðŸ’•ðŸ’•ðŸ’•ðŸ’•ðŸ’•ðŸ’•</t>
  </si>
  <si>
    <t>Aaaaa iqisss so sweet bgt sihðŸ‘§ðŸ¼â™¥ï¸â™¥ï¸â™¥ï¸</t>
  </si>
  <si>
    <t>@ary_black_star_7 mas klau ngomong dipikir dulu fitnah lbh kejam sm pembunuhan  tdk takut balasan diakhirat nanti dunia hax sementara ....Ya Allah ampuni mas ini ..Aamiin</t>
  </si>
  <si>
    <t>Yang pintar ya de,seperti mamahnya..</t>
  </si>
  <si>
    <t>Omg, too cute</t>
  </si>
  <si>
    <t>Imutnyaaa....</t>
  </si>
  <si>
    <t>@ary_black_star_7  ngk usah nyampah d.lapak.orang woy lo SAMPAH MASYARAKAT CUIHHH</t>
  </si>
  <si>
    <t>Jadi terharu ðŸ˜¢ðŸ˜¢ðŸ˜¢ liat Iqis yg semangat nemenin bunda @ayutingting92 kerja.Sehat2 selalu yaaa kalian ðŸ˜˜</t>
  </si>
  <si>
    <t>Cie cie smart kid</t>
  </si>
  <si>
    <t>TerharuðŸ˜‚ðŸ˜‰ðŸ˜†ðŸ˜˜</t>
  </si>
  <si>
    <t>Iqis yg pintar ya? Muuuuach....</t>
  </si>
  <si>
    <t>@ary_black_star_7 .. bencong kaleng cocote rombeng</t>
  </si>
  <si>
    <t>@yahya.lara strezzz.....</t>
  </si>
  <si>
    <t>Ka Amazing banget ka  berat badan aku bisa turun sampai 10kg hanya dengan konsumsi suplemen dari @DR.RICA_CONSULTANHERBAL , rekomended banget deh ka produknya.</t>
  </si>
  <si>
    <t>Semoga sehat sllu iya kalian... Suksess sllu</t>
  </si>
  <si>
    <t>sehat selalu iqis...</t>
  </si>
  <si>
    <t>ðŸ˜˜ðŸ˜˜ðŸ˜˜ muccchhhh,,, kiss buat iqis yg baik lucu gmesin,,, smoga iqis dan bunda sllu sehat dan bahagia ðŸ™ðŸ™ðŸ™</t>
  </si>
  <si>
    <t>CuteðŸ˜˜ðŸ˜˜ðŸ˜˜ðŸ˜˜</t>
  </si>
  <si>
    <t>ðŸ˜¥ðŸ˜¥ðŸ˜¥ðŸ˜¥sehat selalu ya bilqisðŸ˜</t>
  </si>
  <si>
    <t>Iqis sayangnya bunda @ayutingting92 ...... sehat terus ya nak</t>
  </si>
  <si>
    <t>Cantikkkkkkkkkâ¤â¤â¤â¤â¤</t>
  </si>
  <si>
    <t>Kaka ayu . bilqis lucu bngett ..</t>
  </si>
  <si>
    <t>ya selalu temenin bunda biar deket jg ama dedi ya de bil qis cantik imut ðŸ˜ðŸ˜ðŸ˜‚ðŸ™Œ</t>
  </si>
  <si>
    <t>MUG CUSTOM JAKARTA ðŸ˜˜</t>
  </si>
  <si>
    <t>ðŸ˜¢ðŸ˜˜ðŸ˜ðŸ˜‡ðŸ™</t>
  </si>
  <si>
    <t>ðŸ˜˜ðŸ˜˜ðŸ˜˜ðŸ˜˜ðŸ˜˜ðŸ˜ðŸ˜ðŸ˜ðŸ˜ sehat sllu ya iqis</t>
  </si>
  <si>
    <t>Pinternya dd iqis...sehat dan pintar ya nakðŸ˜˜ðŸ˜Š</t>
  </si>
  <si>
    <t>Cantikx bilqis sm seperti bundax ðŸ˜†ðŸ˜†</t>
  </si>
  <si>
    <t>Haiii guys mau tau olshop sepatu sneaker terlengkap, terkeren, terbaik dan pemesanan g ribet yuk kepoin yok siapa tau jodoh @qila_shoes_collectionss Recomended bgt dehðŸ˜ðŸ˜ðŸ˜ðŸ˜</t>
  </si>
  <si>
    <t>@qila_shoes_collectionss</t>
  </si>
  <si>
    <t>Barakallahfiik</t>
  </si>
  <si>
    <t>Iqiiiis..cantiknyaaa gemessinðŸ˜ðŸ˜ðŸ˜˜</t>
  </si>
  <si>
    <t>â¤â¤â¤</t>
  </si>
  <si>
    <t>Semangad syantik bunda....bundanya jg jaga kesehatan kalian....ðŸ˜ŽðŸ˜ŽðŸ’œðŸ’œtetap rendah hati dan bersyukur ...kami selalu mendukung mendoakan kalian semuanya....semua didoakan baik2....insha allah qt baik juga....saling mendoakan agar jd penghuni surga....hhehehejðŸ’œðŸ’œðŸ’œðŸ’œ</t>
  </si>
  <si>
    <t>MasyaAllah terenyuhhh hati qu,,, ðŸ˜‡ðŸ˜ðŸ˜˜â¤ï¸</t>
  </si>
  <si>
    <t>Ya lucu2ne</t>
  </si>
  <si>
    <t>Mbak ayu kisah kehidupan nya am PST qbak ayu jd motifasi dan contoh di dlm hidup q,semangat dm kebahagiaan kluarga q</t>
  </si>
  <si>
    <t>Cah ayu nduk anake ayu TingTing yg nggak ada duanya. Hatimu sll disalah gunakan org.</t>
  </si>
  <si>
    <t>ðŸ‘ˆðŸ‘ˆðŸ‘ˆðŸ‘œðŸ‘œâ™¡ðŸ‘ ðŸ‘žðŸ‘ ðŸ‘žðŸ‘žðŸ‘ ðŸ‘œðŸ‘ ðŸ‘œðŸ‘žðŸ‘ŸðŸ‘ŸðŸ‘ ðŸ‘žðŸ‘žâ™¡ðŸ‘žðŸ‘ ðŸ‘œðŸ‘ ðŸ‘ˆ</t>
  </si>
  <si>
    <t>â¤ï¸â¤ï¸â¤ï¸â¤ï¸â¤ï¸â¤ï¸</t>
  </si>
  <si>
    <t>Hallo Kak ... ðŸ™‹ðŸ˜­ Udah banyak makan atau minum susu tapi tetep kurus?ðŸ˜ Pengen punya tubuh berisi + ideal?Aku saranin kmu ke toko herbal @superprotein_herbal_alami ajaa disana menyediakan suplemen PENGEMUK BADAN herbal lohh ðŸ˜</t>
  </si>
  <si>
    <t>ðŸ’•ðŸ’•ðŸ’•</t>
  </si>
  <si>
    <t>Bilqiiss cantiikk</t>
  </si>
  <si>
    <t>@ary_black_star_7 potong aja tititnya mas kyak lucinta luna.. cowok kok nyinyirin cewek..</t>
  </si>
  <si>
    <t>Tunik kulot gamis murah aja kak semuanya dibawah 100 kðŸ‘</t>
  </si>
  <si>
    <t>Bilkis udah gede yaaaa . .</t>
  </si>
  <si>
    <t>iqiss mau ketemu paiqiss ya,sampai ikut bunda @ayutingting92 kerja.sehat terus ya iqiss</t>
  </si>
  <si>
    <t>Sweet</t>
  </si>
  <si>
    <t>Udah besar Iqus bunda.. Jd Iqis mulai pinter.. Saaaayangggg bunda.. :)</t>
  </si>
  <si>
    <t>Kriting cantik........</t>
  </si>
  <si>
    <t>Nice kk saya suka ðŸ˜</t>
  </si>
  <si>
    <t>Love</t>
  </si>
  <si>
    <t>Terharu dengar nya semoga bhagia selalu ayu ama bilqis nya aminnn</t>
  </si>
  <si>
    <t>Pagi cantik lagi belajar ya yg pintar</t>
  </si>
  <si>
    <t>Pintar seperti Bapaknya. Best! ðŸ‘</t>
  </si>
  <si>
    <t>Cntik bngt ðŸ˜˜@ayutingting92</t>
  </si>
  <si>
    <t>ðŸ’žðŸ’žðŸ’žðŸ’žðŸ’žðŸ’žðŸ’žðŸ’žðŸ’žðŸ’žðŸ˜</t>
  </si>
  <si>
    <t>syediihhhh.,. ðŸ˜­ðŸ˜­</t>
  </si>
  <si>
    <t>Promo free ongkir se Jabodetabek</t>
  </si>
  <si>
    <t>Semoga iqis bisa jadi penyemangat selalu buat teh ayuðŸ™ðŸ˜ðŸ˜˜</t>
  </si>
  <si>
    <t>Beautifull ðŸ’•</t>
  </si>
  <si>
    <t>Sehat Terus Y Iqis Selalu Bikin Bunda Tersenyum ðŸ˜Š</t>
  </si>
  <si>
    <t>ðŸ˜ðŸ˜ðŸ˜ðŸ˜ðŸ˜˜ðŸ˜˜ðŸ˜˜</t>
  </si>
  <si>
    <t>Ka Amazing banget ka  berat badan aku bisa turun sampai 10kg hanya dengan konsumsi suplemen dari @pakarherbal18 rekomended banget deh ka produknya.Konsultasikan langsung Whatsapp : 08996103987</t>
  </si>
  <si>
    <t>cantiks, yuks ngemil rujak cireng paling eunak, gurih n crispi cuma 16 rb ðŸ‘ðŸ‘</t>
  </si>
  <si>
    <t>Hai mau jalan2 ke luar negeri? Nyari outfit musim dingin? Disini tempatnya ðŸ‘‰ðŸ‘‰ðŸ‘‰ @tripwinterstuff</t>
  </si>
  <si>
    <t>Sholehah yaaa bilqis.. ðŸ˜ðŸ˜</t>
  </si>
  <si>
    <t>Gemes ðŸ˜Š</t>
  </si>
  <si>
    <t>Cute</t>
  </si>
  <si>
    <t>Iting iqis gemeshhhh ðŸ˜ @ayutingting92</t>
  </si>
  <si>
    <t>iqisss cantikk bgt sih qiss.. lgi belajar yhaaa..</t>
  </si>
  <si>
    <t>â¤â¤ï¸</t>
  </si>
  <si>
    <t>MIRIPPP BANGETTT LUTUNGGðŸ¦</t>
  </si>
  <si>
    <t>MIRIPPP BANGETTT LUTUNGGGðŸ¦</t>
  </si>
  <si>
    <t>Kalian yang lagi binghung cari baju olahraga klik @Hijabmuslimsproty</t>
  </si>
  <si>
    <t>Assalamalekun. Saya membeli nota lama, duit syiling, barangan dan barangan lama dan berharga dan menawarkan kadar yang sangat baik untuk mereka. dm saya seketika sekiranya berminat</t>
  </si>
  <si>
    <t>hallo imut Iqis...i love you</t>
  </si>
  <si>
    <t>Terharu y, iqis da pintr nk ðŸ˜ðŸ˜ðŸ˜ðŸ’ªðŸ’ªðŸ’ªðŸ’ªðŸ’ª</t>
  </si>
  <si>
    <t>Kiting makin Cantik, sehat terus ya nak...</t>
  </si>
  <si>
    <t>Kriting ðŸ˜ðŸ˜˜</t>
  </si>
  <si>
    <t>Makinn cantik aja kaka @ayutingting92 gak salah aku ngefaans ke kkka ðŸ˜ŠðŸ˜Š ou iyah Aku anehhh baanget yaahh produk daari @anggi_herbalstore yg sis saranin waktuu itu  biisa ampuhh baanget,cumaan dalaam 15 haari kkulit akku terliihaat ceraah :) akku senneng bangeet ðŸ˜š ðŸ˜š  thx ya anggi_herbalstore</t>
  </si>
  <si>
    <t>So sweet ðŸ˜ðŸ˜ka ayu emang jdi ibu trbaik buat dede iqisðŸ˜ðŸ˜</t>
  </si>
  <si>
    <t>CB</t>
  </si>
  <si>
    <t>Cantik bgt iqissss ðŸ˜ŠðŸ˜ŠðŸ˜˜</t>
  </si>
  <si>
    <t>FB</t>
  </si>
  <si>
    <t>LB</t>
  </si>
  <si>
    <t>ðŸ˜˜ðŸ˜˜ðŸ˜˜</t>
  </si>
  <si>
    <t>Wajahnya mirip dg keponakanku kak</t>
  </si>
  <si>
    <t>ðŸ˜­ðŸ˜˜ðŸ˜˜ðŸ˜˜ðŸ˜˜ðŸ˜˜ðŸ˜˜ðŸ˜˜ðŸ˜˜ðŸ˜˜</t>
  </si>
  <si>
    <t>Ikl</t>
  </si>
  <si>
    <t>Popcorn kalau dimasukin ke kulkas apakah jadi popice?</t>
  </si>
  <si>
    <t>TÃ«rnÃ¿Ã¤Ñ‚Ã¤ Ã«Ð¼Ã¤nÄ¡ Ð²Ã«nÃ«r Ð²Ä¡Ñ‚ Ä¸Ã¤Ä¸ Ð²Ã«rÄ¸Ã¤Ñ‚# @BEAUTY.HERBALORIGINAL  Ñ•Ä¸rÄ¡ Ð²Ã¤dÃ¤n Ã¤Ä¸Ï… jÃ¤dÎ¹ Î¹dÃ«Ã¤l lÃ¶Ð½ ðŸ˜˜ Ñ‚Ã«rÎ¹Ð¼Ã¤Ä¸Ã¤Ñ•Î¹Ð½ Ã¿Ã¤ Ä¸ak +6287789414391.</t>
  </si>
  <si>
    <t>imut ðŸ˜˜ðŸ˜˜</t>
  </si>
  <si>
    <t>Akkkuu gakk nyanggkaa bangett prooduuk pemuutiihhhh yannng dii tawaarkaan# @BEAUTY.HERBALORIGINAL .  ternyaataa beneerann biisaa bikiin kuliit makiin putiihh mantaap@# @BEAUTY.HERBALORIGINAL .</t>
  </si>
  <si>
    <t>Keriting ManissðŸ˜˜ðŸ˜˜ðŸ˜˜</t>
  </si>
  <si>
    <t>MÃ¤kÃ¤sÃ¯h bÃ¤nÄ¡Ã«t Ã¿Ã¤ kÃ¤k Ã¼dÃ¤h sÃ¤rÃ¤nÃ¯n Ã¤kÃ¼ pÃ¤kÃ¤Ã¯ prÃ¶dÃ¼k sÃ¼plÃ«mÃ«n dÃ¤rÃ¯# @BEAUTY.HERBALORIGINAL  bÃ¤dÃ¤n Ã¤kÃ¼ Ä¡k Ä¡Ã«mÃ¼k lÃ¤Ä¡Ã¯ mÃ¤kÃ¯n pÃ«rÄ‹Ã¤Ã¿Ã¤ dÃ¯rÃ¯ðŸ˜˜ðŸ’ž , Ä¡k sÃ¯Ã¤ sÃ¯Ã¤ dÃ«h kÃ¶nsÃ¼msÃ¯ sÃ¼plÃ«mÃ«n hÃ«rbÃ¤l pÃ«lÃ¤nÄ¡sÃ¯nÄ¡ dÃ¤rÃ¯# @BEAUTY.HERBALORIGINAL  Ã¯nfÃ¶ kÃ¶nsÃ¼ltÃ¤sÃ¯ hÃ¼b whÃ¤t's Ã¤pp : +6287789414391 ðŸ‘</t>
  </si>
  <si>
    <t>Iqis pinter...sehat2 ya nakðŸ˜ðŸ˜</t>
  </si>
  <si>
    <t>Sayy Amaziiingggg bangeetttt say  beratttt badaannnn akuuu biiisaaa turunnnn sammppaiiii 10kg waw bangetttt ðŸ˜ðŸ˜ðŸ˜ hanya dengan konsumsi suplemennnnn dari#@BEAUTY.HERBALORIGINAL , rekomended banget deh ka produknya.</t>
  </si>
  <si>
    <t>Sehat selalu Nak.. ðŸ˜˜</t>
  </si>
  <si>
    <t>Udah lurus bunda.. gak krinting lagi. Hehe sehat semangat trus yaaa.</t>
  </si>
  <si>
    <t>ðŸ’œðŸ’œðŸ’œ</t>
  </si>
  <si>
    <t>Mirip banget sama enji.</t>
  </si>
  <si>
    <t>SweetttðŸ¤—ðŸ˜˜ @ayutingting92 @shaheernsheikh</t>
  </si>
  <si>
    <t>gemessssðŸ˜ðŸ˜â¤ï¸â¤ï¸â¤ï¸â¤ï¸â¤ï¸</t>
  </si>
  <si>
    <t>Hallo Kak ... ðŸ™‹ðŸ˜­ Udah banyak makan atau minum susu tapi tetep kurus?ðŸ˜ Pengen punya tubuh berisi + ideal?Aku saranin kmu ke toko herbal @penggemukherbal_store ajaa disana menyediakan suplemen PENGEMUK BADAN herbal lohh ðŸ˜</t>
  </si>
  <si>
    <t>Sweett @ayutingting92</t>
  </si>
  <si>
    <t>iqiiiiiiiisssssssaa luuuccuuuuuuuuuu binggiitssssss sumpaaaaahhhh,sehat terus yaaaa iqiiiisssssðŸ˜˜ðŸ˜˜ðŸ˜˜ ehhh iyaaaa kaa @ayutingting92 makaaaaasiiiihh baaangeeettt yaaa buaat pemuuttiiihhhnyaaa @dokter.adi_kecantikan yaaanngg kakaaa saraaaniin ke akuuu hehehee,seneenggg bangeett makiinn pd ajaa skrgg samaa penampilaaan hehee ,suaaamii jugaa makiin lengkeet ajaa niihh kaa,makaaaasiiihh jugaa @dokter.adi_kecantikan</t>
  </si>
  <si>
    <t>Semangat pagi</t>
  </si>
  <si>
    <t>Selamat pagi</t>
  </si>
  <si>
    <t>Lucunya...</t>
  </si>
  <si>
    <t>@sherin967 iya bener banget say</t>
  </si>
  <si>
    <t>Sikliting lgi belajar. ðŸ’ªðŸ’ªðŸ’ªcayang.... ðŸ˜ðŸ˜ðŸ˜</t>
  </si>
  <si>
    <t>Oh tulis itu, DMD â¤</t>
  </si>
  <si>
    <t>Cantik @ayutingting92</t>
  </si>
  <si>
    <t>Iqis pinter bgt ðŸ‘ðŸ‘</t>
  </si>
  <si>
    <t>E</t>
  </si>
  <si>
    <t>Emangg gakk pernaah salahh ka ayu kaalo piliih prooduuk pelanggsiing darri @Raisa_herbalfashion dalllamm janggka wakktu 2 mingguu ajjja suddah biissa turuun 5kg</t>
  </si>
  <si>
    <t>*Loker Babysitter dan PRT khusus wanita* (lagi banyak job bner bner bnyak job )ðŸ‘ Gaji antara 2.000.000 - 3.500.000ðŸ‘Pengalaman tidak diutamakanðŸ‘Lulusan apa saja bisaðŸ‘cuti 1 bulan 2 hari bisa d ganti uang 250.000 ðŸ‘per 3 bulan dapat uang seragam 150.000 dan kenaikan gaji 10% ðŸ‘gak cocok sama majikan bisa pindahðŸ‘ pendidikan paling lama satu mingguðŸ‘ dapet sertivikatðŸ‘ dapet bonus 1 bulan gaji d bulan terakhir .Persyaratan :ðŸ—‚Ijazah asli atau Buku nikahðŸ—‚ktp.LPK Pancaran Kasihnomor surat izin : 563/kep538/TKT.I/XI/2006.ðŸ¢Alamat Kantor :Perum Pondok Gede Permai Jl Sunan Drajat Blok C 40 No 20 Kel. Jatirasa, Kec. Jatiasih, Jawa Barat, 17424.hubungi cici 085717937527 .  Atau mungkin ad tetangga atau teman salurkan saja satu orang nya saya kasih V Rp. 800.000 - Rp. 1.000.000</t>
  </si>
  <si>
    <t>ðŸ‘ðŸ‘ðŸ‘ðŸ‘ðŸ‘ðŸ‘â¤â¤ðŸ˜ðŸ˜</t>
  </si>
  <si>
    <t>Yukkks intipps koleksi importnya @waroeng_geulisfashion</t>
  </si>
  <si>
    <t>@ayutingting92 slalu trharu sm ank ini pngrtian bgt sm ibu nya</t>
  </si>
  <si>
    <t>â¤â¤â¤â¤â¤â¤â¤</t>
  </si>
  <si>
    <t>@annawise75 maaf ya sy tdk strezzz...Alhamdulillah msh normal...takut azab</t>
  </si>
  <si>
    <t>Lucu ðŸ˜</t>
  </si>
  <si>
    <t>ðŸ˜ðŸ˜ðŸ’žðŸ’ðŸ’‹ðŸ’žðŸŽ‰ðŸ’žðŸŽ‰ðŸ’žðŸ’‹ðŸ’‹ðŸ’žðŸ’ðŸ’žðŸ’‹ðŸ’žðŸ’ðŸ’žðŸŽ‰ðŸ’žðŸ’˜ðŸ’˜ðŸ’žðŸ’‹ðŸ’žðŸŽ‰ðŸ’žðŸ’˜ðŸ’˜ðŸ’žðŸ’ðŸ’žðŸ’‹ðŸŽ‰ðŸ’žðŸ’ðŸ’žðŸ’‹ðŸ’‹ðŸ’žðŸ’˜ðŸ’žðŸ’ðŸ’žðŸ’‹ðŸŽ‰ðŸ’žðŸ’˜ðŸ’žðŸ’ðŸ’žðŸ’‹ðŸ’žðŸŽ‰ðŸ’ðŸ’žðŸ’‹ðŸ’žðŸ’˜ðŸ’žðŸ’ðŸ’žðŸ’‹ðŸ’žðŸŽ‰ðŸ’‹ðŸ’žðŸŽ‰ðŸ’žðŸ’ðŸ’žðŸ’‹ðŸ’žðŸŽ‰ðŸ’žðŸ’˜ðŸ’žðŸ’ðŸ’‹ðŸ’žðŸŽ‰ðŸ’žðŸ’ðŸ’žðŸ’‹ðŸ’žðŸŽ‰ðŸ’žðŸ’ðŸ’‹ðŸ’žðŸ’‹ðŸ’žðŸ’˜ðŸ’žðŸ’ðŸ’žðŸ’‹ðŸ’žðŸŽ‰ðŸ’žðŸ’˜</t>
  </si>
  <si>
    <t>g foto breng dady igun?..(paqis)ðŸ˜Š</t>
  </si>
  <si>
    <t>Ayu Ting Ting junior</t>
  </si>
  <si>
    <t>BahagianyaðŸ˜</t>
  </si>
  <si>
    <t>Bahagia itu sederhana,  melihat org yg kita cinta dan kasihi sehat dan bahagia tdk ternilai dg apapun..</t>
  </si>
  <si>
    <t>CantiknyaðŸ˜ðŸ˜ðŸ˜ðŸ˜</t>
  </si>
  <si>
    <t>Cantik mirip mamanya...</t>
  </si>
  <si>
    <t>Sehat2 terus iqisðŸ˜Š</t>
  </si>
  <si>
    <t>Makanan jepang termurah di depok hanya ada di Instagram kami ayo di cek kakak kakak harga mulai dari 10-15 k aja kak</t>
  </si>
  <si>
    <t>@ary_black_star_7 numpang ngalay lu ya</t>
  </si>
  <si>
    <t>Cantik banget dede iqis, sehat selalu ya nak ðŸ˜ðŸ˜˜ . Sukses juga buat km sayang @ayutingting92 ..</t>
  </si>
  <si>
    <t>cantiknxðŸ˜‡</t>
  </si>
  <si>
    <t>ðŸ˜ðŸ˜ðŸ˜ðŸ˜ðŸ˜˜ðŸ˜˜ðŸ˜˜â¤â¤â¤</t>
  </si>
  <si>
    <t>Neng  bilkis  kumaha  kabar  tentunya  sehat  kan  neng</t>
  </si>
  <si>
    <t>Bolqis lg belajar ya?</t>
  </si>
  <si>
    <t>ðŸ‘pinternya iqis jga sllu bunda u</t>
  </si>
  <si>
    <t>@yu_rae_08 iya betul , padahal kemaren udh minta maap tuh orang</t>
  </si>
  <si>
    <t>So sweet ðŸ˜ðŸ˜ðŸ˜ðŸ˜˜ðŸ˜˜ðŸ˜˜ðŸ˜™ðŸ˜™ðŸ‘°ðŸ‘°</t>
  </si>
  <si>
    <t>Haii Kak Foto Nya Keren ðŸ‘ Yukk Cek Instagram Kita KakðŸ™.Kami Jual Followers Instagram!!!.1000 Followers Cuma 10rb Kak ðŸ˜±5000 Followers Cuma 50rb Kak ðŸ˜±.1000 Likes Cuma 5rb ðŸ˜±5000 Likes Cuma 35rbðŸ˜±.Ayo Di Order Kak ðŸ‘.Wa 0812-4411-1638 / DM</t>
  </si>
  <si>
    <t>UAS</t>
  </si>
  <si>
    <t>BURUAN CEK IG STORY SAYA KAK LAGII ADA PROMO FOLLOWERS MURAHHH 10K = 110RB ðŸ˜± DM!</t>
  </si>
  <si>
    <t>@jefrijbk  kita jg gak perlu mencela .doakan sj</t>
  </si>
  <si>
    <t>Promo kak..1000 foll + 1000 like 30kJg jual akun IG, like FACEBOOK, YOUTUBE DLL.. bisa di DM kak. Wa 08563655645 (fast_respond)ðŸ˜ðŸ˜˜</t>
  </si>
  <si>
    <t>Semoga selalu dalam lindangan Allah pak ustad @ustadzabdulsomad</t>
  </si>
  <si>
    <t>palu abis di kunjungin somad langsung kena gempa tsunami, peringatan buat somad agar bertobat ke jalan yh benar dakwahnya</t>
  </si>
  <si>
    <t>@jefrijbk goblok tahu lah ikm arti goblok , ustad gak mau berpolitik , mesti pun uas memilih salah satu , namun di rahasia kan , biar netral tolol</t>
  </si>
  <si>
    <t>Pesantren tahfidz darul Quran,@yusufmansurnew mahal banget pak ustadz,siapa sih yg gk kepingin anaknya jadi Tahfidz Quran,tapi kalo mahal berat juga, kepingin nya sekolahin anak ke sekolah agama yg bagus,tapi sekolah agama mahal" banget,sampe puluhan juta perbulannya bisa jutaan, gimana mau generasi kita belajar lebih dalam soal agama,kalo buat belajar biayanya mahal banget, sekolah yg IT,atau pesantren di mana mana mahal, ðŸ™ tolong dong pak ustadz, bilang sama yg punya pesantren atau sekolah Islam terpadu jgn mahal",masa cuma orang kaya aja yg bisa sekolah d sanaðŸ˜„ðŸ˜„</t>
  </si>
  <si>
    <t>Semoga sehat selalu tuan guru kami</t>
  </si>
  <si>
    <t>Alhamdulillah bisa hadir tadi. Seneng rasanya, bisa ngikutin kajian @ustadzabdulsomad sejak dari Al A'zom kemaren malem</t>
  </si>
  <si>
    <t>Asslm pak ustas kapan ada ceramah di Bogor??aku kepengen bgt ketemu bpk ustad Abdul somad yg sgt aku kagumi?</t>
  </si>
  <si>
    <t>@yudi_fitriadi huss</t>
  </si>
  <si>
    <t>@eskoteng77 Cieeeee cieeeee ada lg yg busuk hati sama ustadz Abdul Somad...kasian2</t>
  </si>
  <si>
    <t>Alhamdulilah ðŸ™ðŸ™ðŸ™keponakan saya salah 1 santri disana Terimakasih ustad ðŸ™â¤ï¸</t>
  </si>
  <si>
    <t>Awas hati2 ntar nular dungu nya dari tu cebong..</t>
  </si>
  <si>
    <t xml:space="preserve">@eskoteng77 Laknatulloh kau yg tlh memfitnah dan mengadu domba.  Andai dr bencana itu kau dan kluargamu menjd bagian diantara mereka. Masihkah mulutmu mampu bcr untuk memfitnah para Ulama? Bertaubatlah dr hati yg dengki. Krn kau tk tau dimn dan kpn Allah </t>
  </si>
  <si>
    <t>@eskoteng77 kebalik, yang ada lu yg mesti tobat tong. Ngelawak aja kerjaannya ðŸ˜ðŸ˜‚</t>
  </si>
  <si>
    <t>Barakallah meski berbeda pandangan dalam BerPolitik tapi tetap menjalin ukhuwah islamiyah..! @yusufmansurnew @ustadzabdulsomad</t>
  </si>
  <si>
    <t>@eskoteng77 muncung kau benar sikit kalo ngomng..</t>
  </si>
  <si>
    <t>@amain_art search jadwal uas kawan</t>
  </si>
  <si>
    <t>@eskoteng77 elu yg harus tobat</t>
  </si>
  <si>
    <t>@paul_parker_collections 500 gambarnya m*nyet dpt brpa kang?</t>
  </si>
  <si>
    <t>@irfan_gibraltar aamiin</t>
  </si>
  <si>
    <t>Alhamdulillah sy bisa hadir ustadz, sehat selalu ustadz.  Ganteng ternyata UAS itu @ustadzabdulsomad</t>
  </si>
  <si>
    <t>Ada yg punya paytren</t>
  </si>
  <si>
    <t>@rio_verty_meliala bli paket 2gb</t>
  </si>
  <si>
    <t>@eskoteng77 akun palsu jangan di padenin guys</t>
  </si>
  <si>
    <t>Sehat selalu ust</t>
  </si>
  <si>
    <t xml:space="preserve">@eskoteng77 </t>
  </si>
  <si>
    <t>@kingslanding8 banyak pki berbaju banser jadi kaga jadi</t>
  </si>
  <si>
    <t>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1.5 jam lebih. Semoga Tuan Guru Sehat Selalu Dan Istirahat yang cukup tuan guru â¤ï¸â¤ï¸â¤ï¸</t>
  </si>
  <si>
    <t>@devvia_f.azria semoga uym sadar kaga nyebong lagi dan balikin duit umat</t>
  </si>
  <si>
    <t>Kpn ke Depok pak Uztadz</t>
  </si>
  <si>
    <t>@ul.albab23 mantap bang... ðŸ™</t>
  </si>
  <si>
    <t>Video tausiah nya di mana ustadz?</t>
  </si>
  <si>
    <t>Alhamdulillah berkah</t>
  </si>
  <si>
    <t>@rza_rsyd anda lebih tau masya Alloh uang umat yg di jatim udah di kembalikan ya alhmdulillah</t>
  </si>
  <si>
    <t>@eskoteng77 Lo yg tobat monyet</t>
  </si>
  <si>
    <t>@wisnuwatiericka kaga ada netral kali</t>
  </si>
  <si>
    <t>Barokallohu lakum ustadz</t>
  </si>
  <si>
    <t>Masya allah jadwal ustadz somad betul sangat padat, sehat selalu @ustadzabdulsomad ðŸ˜Š dan selalu dalam perlindungan allah swt.. Aamiin yaa mujibas sailiin</t>
  </si>
  <si>
    <t>@sitiaisyah384 UP.... Semoga ustad @ustadzabdulsomad  membacanya</t>
  </si>
  <si>
    <t>SEHAT TERUS USTAD SOMAD , PANUTANâ™¥â™¥â™¥</t>
  </si>
  <si>
    <t>MasyaAllah ustad</t>
  </si>
  <si>
    <t>@eskoteng77 kalo Lo laki jangn koar2 di ig Ustad kami.... Langsung ketemu dimana?? Sebutin</t>
  </si>
  <si>
    <t>@adityathama astaghfirullah...komentar dr orang semacam kamu inilah sebenarnya yg memecah belah sesama muslim. sbg warga negara para ulama pun jg punya hak untuk memilih.</t>
  </si>
  <si>
    <t>@sykir_aimn ayo teman2 follow ustz abdul somad @faridezham @solozsoloz</t>
  </si>
  <si>
    <t>Indahnya. Optimis generasi muslim masa depan #saling melengkapi Subhanallah</t>
  </si>
  <si>
    <t>@akbarwaskita dak ado mang, beda tempat, acara ini setelah acara subuh tadi..</t>
  </si>
  <si>
    <t>Ada cebong nyamar ustadz ðŸ˜€</t>
  </si>
  <si>
    <t>@eskoteng77 woyyy monyet lu</t>
  </si>
  <si>
    <t>@gina.aulia135 yah...udh y dtmptnya ust mansyur?? pdhl mo dtng kan dkt bngt dr tmpt sy d pedurenan..gk tau jadwal nya sy</t>
  </si>
  <si>
    <t>Hati-hati dgn virus cebong tadz</t>
  </si>
  <si>
    <t>@eskoteng77 akun palsu beraninya</t>
  </si>
  <si>
    <t>@eskoteng77 peak..., yg ada jg tuh ormas di palu yg mau jegal pengajian gus nur sehari sblm gempa dan bikin pengaduan ke polda palu hingga ust gus nur di jadikan tersangka</t>
  </si>
  <si>
    <t>ust, kemaren di acara @damai_tvone  ust mengambil undian umroh, bukannya itu judi ya? soalnya yg bisa mengikuti undian tersebut harus "membeli luwak white koffie", afwan ust</t>
  </si>
  <si>
    <t>Semoga @ustadzabdulsomad selalu di berikan kesehatan dan keberkahan .. Amin ðŸ™</t>
  </si>
  <si>
    <t>@suara_pasundan58 masalah itu sudah pernah dikabarkan bawasannya siapapun yg terlibat silakan datang langsung dgn yg bersangkutan, bicarakan baik" dan uang nya pasti akan dikembalikan beserta keuntungannya, beliau ingin memperkecil masalah, tapi yg ada ba</t>
  </si>
  <si>
    <t>Sll sehat ya pak ustazj ðŸ˜˜ðŸ˜˜ðŸ˜ðŸ˜˜ðŸ˜˜</t>
  </si>
  <si>
    <t>Hati-hati @ustadzabdulsomad itu ada cebong, nanti ustadz di manfaatkan aja tuk dia cari duit, cebong berjubah tuh, lagi nyamar tapi ketauan..</t>
  </si>
  <si>
    <t>@khojek_asega masjid raya nurul hidayah jaksel dan jm8 mlm nanti di kamal kalideres</t>
  </si>
  <si>
    <t>Semoga Ust Abdul Somad diberi kesehatan selalu, dipanjangkan umurnya.dijauhkan dari bentuk kekerasan &amp; kezholiman.Aamiin.</t>
  </si>
  <si>
    <t>Assalamualaikum Bapak UAS semoga Bapak selalu dalam lindungan Allah Subhanahuwataala Aminn.Bapak Ustadz saya pernah bermimpi ketemu Sama Bapak Masya Allah senang Rasa dalam mimpi itu saya ketemu Bapak.terus saya bercerita sama Teman Di sosial media saya ceritakan tentang mimpi saya tentang ketemu Bapak Ustadz.teman saya itu bilang itu sangat bagus karena bermimpi ketemu Ulama malah teman yg saya  itu blg kalau saya ini menjadi penelong saudara2 saya yg kekurangan karena kamu bermimpi KETEMU UAS.katanya arti Nama Somad itu orang yg suka membantu.dlm hati saya Ya Allah jika memang saya di jadikan menjadi seseorang Yang sk membantu terima kasih Ya Allah.Bapak UAS umur saya sdh 47 Tahun sy belum pernah menikah saya bekerja sebagai pengasuh anak2 orang kaya</t>
  </si>
  <si>
    <t>@eskoteng77 Kasihan kamu buta mata hati,  naudzubillah</t>
  </si>
  <si>
    <t>@agungdwisa_ ustad selalu mendoakan palu... Insyaallah</t>
  </si>
  <si>
    <t>Sehat terus tuan guru @ustadzabdulsomad â¤ï¸</t>
  </si>
  <si>
    <t>ðŸ˜˜ðŸ˜˜ðŸ˜˜ðŸ˜˜ uas sehat terusss ya</t>
  </si>
  <si>
    <t>@rza_rsyd alhamdulillah uang dari paytren berkah ya</t>
  </si>
  <si>
    <t>@filaa ustad sempetin ke monas dlu sebentar terus langsung meluncur diledug</t>
  </si>
  <si>
    <t>@lisasinca point yg mana caa,, nimbrung ðŸ˜…</t>
  </si>
  <si>
    <t>Sehat selalu ustadz</t>
  </si>
  <si>
    <t>@eskoteng77 sehat lu tong</t>
  </si>
  <si>
    <t>Assalamualaikum, doakan saya semoga menjawab dengan betul sewaktu peperiksaan PT3 dan mendapat keputusan cemerlang dalam peperiksaan...</t>
  </si>
  <si>
    <t>UAS Keren</t>
  </si>
  <si>
    <t>Sehat selalu UAS semoga Allah SWT melindungi ulama2 yang istiqomah</t>
  </si>
  <si>
    <t>Minta tolong doa kan saya semoga saya mendapat kan jodoh yang bisa membawa mengajak saya di jalan Allah.bapak UAS semoga Bapak selalu di berikan kesehatan keselamatan Aminn Aminnn Ya Robalalamin</t>
  </si>
  <si>
    <t>@suara_pasundan58 anda berbicara sebuah berita tetapi anda tidak teliti dalam memeriksa berita tersebut, dan tolong jika memang anda ingin memberikan suatu berita, silahkan diikuti dulu proses terjadi dan proses penyelesaian berita tersebut,  apa upaya yg</t>
  </si>
  <si>
    <t>@hermansyah3541 ðŸ’¯ antum benerrr....</t>
  </si>
  <si>
    <t>Uym</t>
  </si>
  <si>
    <t>@suara_pasundan58 tergantung bagaimana cara anda menggunakannya, jika memang anda sudah sesuai intruksi yg diberikan, ya pastinya gk akan ada masalah......itulah hidupðŸ™</t>
  </si>
  <si>
    <t>Ada ane tadzzzz disituuðŸ™ŒðŸ™ŒðŸ™Œ</t>
  </si>
  <si>
    <t>Salfok sama foto no. 5. ðŸ˜…</t>
  </si>
  <si>
    <t>@bundalulu_umami nyata2 UAS bilang "coblos nomor 2" bong</t>
  </si>
  <si>
    <t>@wilawindita ttg peci hitam kk wila ðŸ˜‚ðŸ˜‚</t>
  </si>
  <si>
    <t>@singgihhadiyanto ðŸ˜†ðŸ˜†</t>
  </si>
  <si>
    <t>@jefrijbk belajar lg ye biar paham maknanya. Jgn suka ambil kesimpulan sendiri</t>
  </si>
  <si>
    <t>@adityathama betul. Kl UYM dukung yg planga plongo berarti beliau pro ke dzaliman. Krn rekam jejak kezaliman si planga plongo kepada umat sudah sangat terbukti.</t>
  </si>
  <si>
    <t>@hadist.su ðŸ¤£ðŸ¤£ yup Klo gt salam âœŒðŸ¼jari</t>
  </si>
  <si>
    <t>@eskoteng77 ga sekolah otak sm mulut..</t>
  </si>
  <si>
    <t>@jefrijbk ðŸ˜†ðŸ˜†ðŸ˜†âœŒðŸ¼âœŒðŸ¼</t>
  </si>
  <si>
    <t>wah keren fotonya ðŸ˜ cek ig qta juga ya kak banyak yg bagus dan hanya 10k per jasa titip , banyak barang branded sale dan big size ðŸ˜‰</t>
  </si>
  <si>
    <t>Amin ya Allah..</t>
  </si>
  <si>
    <t>ðŸ‘ðŸ™</t>
  </si>
  <si>
    <t>@ah_am_ar ðŸ¤£ðŸ¤£ Ada yg nyelip</t>
  </si>
  <si>
    <t>@defri.indonesia ada yg manis ya? Kok aku melihat masa depan di situ ya wkwkkwkw</t>
  </si>
  <si>
    <t>ðŸ˜®</t>
  </si>
  <si>
    <t>@ssulastri31 Ada yg nyelipðŸ˜†</t>
  </si>
  <si>
    <t>@lie_lailie Ada nyelip baju Hitam ðŸ˜†</t>
  </si>
  <si>
    <t>@eskoteng77 ..istiqfar bro..</t>
  </si>
  <si>
    <t>Tiada nampak kelelahan pada dirimu guru Alhamdulillah semoga Allah beri kesehatan dan umur panjang untuk mu ðŸ’ž</t>
  </si>
  <si>
    <t>@singgihhadiyanto hadeuhhhhhh</t>
  </si>
  <si>
    <t>Yaah bareng ust Paytren,jauh2 stad ntar ketularan jd Ebong.</t>
  </si>
  <si>
    <t>Maa syaa ALLAH</t>
  </si>
  <si>
    <t>.. YESðŸ‘</t>
  </si>
  <si>
    <t>Doakan ane ustad semoga cepat bertemu dengan jodoh ane buat ane nikahin</t>
  </si>
  <si>
    <t>MASYAALLAH !!!</t>
  </si>
  <si>
    <t>@romihabibi89 ðŸ˜‚</t>
  </si>
  <si>
    <t>Subhanallah ... semoga selalu sehat pak ustad ... dan selalu dalam lindunganNYA AMIN</t>
  </si>
  <si>
    <t>Admin Ustadz @ustadzabdulsomad</t>
  </si>
  <si>
    <t>MOHON JADWAL USTADZ DELAMA OKTOBER 2018</t>
  </si>
  <si>
    <t>@eskoteng77 akun palsu neh, semoga yg buat diberi hidayah....ðŸ™</t>
  </si>
  <si>
    <t>Masya Allah tad, ane salut sama perjuangan ustadz yg tidak pernah lelah dalam berdakwah berjuang di jalan Allah untuk menegakan keadilan. Semoga Allah berikan kesehatan jasmani dan rohaniðŸ¤²ðŸ» Aamiin Ya Rabb</t>
  </si>
  <si>
    <t>@jefrijbk kamu pikir UAS  sama seperti diri mu???... ðŸ™‰</t>
  </si>
  <si>
    <t>Salut sama FPI ðŸ’šðŸ’šðŸ‘Œ</t>
  </si>
  <si>
    <t>Barakallah... syukron ustadz atas ilmunya</t>
  </si>
  <si>
    <t>Barokalloh Tuan Guru @yusufmansurnew @ustadzabdulsomad</t>
  </si>
  <si>
    <t>Sehat selalu ustad</t>
  </si>
  <si>
    <t>Masya Allah ðŸ˜Š</t>
  </si>
  <si>
    <t>Pak UAS, Jgn mau jualan Paytren..</t>
  </si>
  <si>
    <t>Doakan saya...</t>
  </si>
  <si>
    <t>@eskoteng77 mau main main nih cebong</t>
  </si>
  <si>
    <t>Samping ust arifin ilham cantiek...ðŸ˜ðŸ˜ðŸ˜‚</t>
  </si>
  <si>
    <t>Doakan saya ustadz agar bisa mondok di DaQu...aamiin</t>
  </si>
  <si>
    <t>Lihatlah gestur UAS seolah-olah ngga mau bertemu muka sdg ym..tp inilah hebatnya UAS selain profesional sejati, dia adalah ulama beneran coba yg baju item mentang2 udh dkt istana ke Monas semalam jg ngga muncul.tp ya sudahlah mungkin sdh jlnya...</t>
  </si>
  <si>
    <t>Kapan ustadz ke Jogja? Pingin ikut pengajiannya ustadz..ðŸ˜Š</t>
  </si>
  <si>
    <t>Mantap pak ustadðŸ˜‡ðŸ‘âœŒï¸</t>
  </si>
  <si>
    <t>Uym ustad bisnis ... Males ngikutinnya</t>
  </si>
  <si>
    <t>Masya Allah â¤</t>
  </si>
  <si>
    <t>ada cebong....</t>
  </si>
  <si>
    <t>Ostad doakan saya masuk syorga bersama ostad. Saya dari Malaysia .</t>
  </si>
  <si>
    <t>Semoga UAS selalu sehat n selalu dlm lindungan Alloh swt.....aamiiiin...YRA</t>
  </si>
  <si>
    <t>@eskoteng77 kasihan kamu dek ngk di ajarkan akhlak yg baik sm ortu kamu. Atau emang adeknya yg ngk mau menerima nasehat yg baik dr ortu. Atau emang kamu adalah keluarga yg tdk berakhlak baik. Semoga ada hidayah buat kamu</t>
  </si>
  <si>
    <t>Title: PROMO RANDOM LAGI1000foll+100like=20.0002000foll+300like=30.0003000foll+500like=45.0004000foll+1000like=60.0005000foll+1500like=75.000cuma butuh user name ajamudah dan cepatfast respon no wa 087-873763212Via pulsa tmbah 5k</t>
  </si>
  <si>
    <t>Yaahh, @ustadzabdulsomad sma ust. itu.. Udh mls lihat ust. yg mdukung kubu petahana</t>
  </si>
  <si>
    <t>@eskoteng77 abaikan akun robot</t>
  </si>
  <si>
    <t>ustaaadd.... Kami dri Jayanti Balaraja , Mulai Dari MONAS ampe ke DAARQU Anak Ku tadi Ngambek Minta SELFIE sama Ustad ðŸ˜¢ðŸ˜¢ , Saya Belain dari ACARA MONAS pergi NGINEP di Masjid DAARQU  utk dateng smoga BERTEMU dg Ustad  lagi ðŸ˜Š , dari Semalem Acara di MONAS Anak Ku RIBUT  minta Selfie &amp; Cium tangan sama UstadðŸ˜­ðŸ˜­ðŸ˜­ Barokalloh Fiik ya Ustad , Semoga Alloh Pertemukan Kembali ðŸ˜Œ utk Ustad Yusuf Mansur terima kasih banyak sudh WELCOME &amp; Beri kami Tempat istirahat , Barokalloh Fiik ðŸ˜Š</t>
  </si>
  <si>
    <t>Ko ada cebong</t>
  </si>
  <si>
    <t>Sehat selalu Tuan guru UAS</t>
  </si>
  <si>
    <t>@singgihhadiyanto ustad ko dikatain cebong, istigfar woi</t>
  </si>
  <si>
    <t>@rio_verty_meliala insyaallah mas tanpa disuruh pasti ulama mendoakan kebaikan buat negeri nya!! Dan Meski tanpa diketahui orang.</t>
  </si>
  <si>
    <t>Barakallah gurunda ðŸ’˜</t>
  </si>
  <si>
    <t>@hafisakbarrr tidak baik ngatain ustad nama seperti itu</t>
  </si>
  <si>
    <t>@eskoteng77 sikat gigi sana tong, bau sampah mulut lo</t>
  </si>
  <si>
    <t>Kayak ga enak bgt ekspresi YM. MudahÂ²an dengan datangnya UAS bisa buat nyadarin YM.</t>
  </si>
  <si>
    <t>Si UYM si buta mata dan huta hati melihat kondisi umat dan bangsa.</t>
  </si>
  <si>
    <t>Yg cantik manis siapa itu</t>
  </si>
  <si>
    <t>Gabisa kesni nung kita @kholifah_yayah</t>
  </si>
  <si>
    <t>Video ceramahnya ustad somad mana? Uplod dong</t>
  </si>
  <si>
    <t>Masya Allah tanpan nya uas smg uas sehat selalu dan smg cepat dapat anak satu lagi ðŸ˜ŠðŸ˜˜ðŸ˜€ðŸ˜</t>
  </si>
  <si>
    <t>Biar dek mizyan punya teman bermainðŸ˜ðŸ˜€</t>
  </si>
  <si>
    <t>Ustadz @ustadzabdulsomad kalo rame tidak takut, kalo pulang ngeri juga yaa ustadzðŸ˜† sehat terus ustadz kuðŸ˜</t>
  </si>
  <si>
    <t>â¤â¤â¤â¤</t>
  </si>
  <si>
    <t>ga d nasehatin UAS yg punya pesantren.. kok jd penjilat..</t>
  </si>
  <si>
    <t>@gunawanajie aamiin ðŸ™</t>
  </si>
  <si>
    <t>@hendra.pipiw emangny knp  nih ust beneran apa ust jadi2an sih</t>
  </si>
  <si>
    <t>Tolong jangan ke cebongnya. Fokuslah sama UAS nya</t>
  </si>
  <si>
    <t>â¤ðŸ’œ</t>
  </si>
  <si>
    <t>Cobalah ust.bicara dari hati ke hati dengan YIM semoga Allah balikan kembali hati YIM yg dah kena virus cebie.ðŸ˜‚</t>
  </si>
  <si>
    <t>@renisoepraptogmail knp apanya? Dia ustad benar lah klo ada kesalahan ya wajar namanya jg manusia.</t>
  </si>
  <si>
    <t>@singgihhadiyanto ckck , ustadz lo ejek ,, gara2 beda pilihan ,, kualat tau rasa lo ,, kyak udh pling suci aja jadi org ,, inget pilihan org itu masing2 ,</t>
  </si>
  <si>
    <t>â€ŽØ§ÙŽÙ„Ù„Ù‡ÙÙ…Ù‘ÙŽ ØµÙŽÙ„ÙÙ‘ Ø¹ÙŽÙ„ÙŽÙ‰ Ø³ÙŽÙŠÙÙ‘Ø¯ÙÙ†ÙŽØ§ Ù…ÙØ­ÙŽÙ…Ù‘ÙŽØ¯Ù â€Ž  ÙˆÙŽØ¹ÙŽÙ„ÙŽÙ‰ Ø¢Ù„Ù Ø³ÙŽÙŠÙÙ‘Ø¯ÙÙ†ÙŽØ§ Ù…ÙØ­ÙŽÙ…Ù‘ÙŽØ¯Ù</t>
  </si>
  <si>
    <t>Barakallah ustadz... terima kasih banyak buat ilmunya</t>
  </si>
  <si>
    <t>Di tunggu di tanah kusir ust</t>
  </si>
  <si>
    <t>@eskoteng77 akun fake semoga dapat hidayah bro</t>
  </si>
  <si>
    <t>ðŸ˜˜ðŸ˜</t>
  </si>
  <si>
    <t>@purnama5078 mana berani komen dgn akun asli :)</t>
  </si>
  <si>
    <t>Itu kok ada? Henmmm semoga Allah melindungi UAS.. dari godaan nya.</t>
  </si>
  <si>
    <t>R</t>
  </si>
  <si>
    <t>Damai rasanya</t>
  </si>
  <si>
    <t>@lisasinca knp dgn peci hitam aka kopiah ca?? Haha makin penasaran âœŒï¸</t>
  </si>
  <si>
    <t>@iqbal_kusanagi yaelah fanatik amat.. UYM itu pimpinan ponpes sama bisnisman jadi gak terlalu mementingkan urusan politik ..beliau itu netral yg penting indonesia aman dan tentram</t>
  </si>
  <si>
    <t>@christopher.santi akun abal abal</t>
  </si>
  <si>
    <t>Memang beda ya Kharisma Ustad yg tidak dapat dibeli dengan ustad yg dapat dibeli....kalian paham kan</t>
  </si>
  <si>
    <t>ðŸ’–ðŸ’–</t>
  </si>
  <si>
    <t>Eh.... Ada siapa tuh yg pake baju hitam...</t>
  </si>
  <si>
    <t>Ust somad hati2 sm yg bju item dia timsesny jkwi</t>
  </si>
  <si>
    <t>@eskoteng77 seharusnya lu mikir knp setelah ust h Somad pergi dari palu bencana itu datang klo ust slh knp GK pas ustad disana bencana itu datang yg pinter pasti tau knp ?</t>
  </si>
  <si>
    <t>@saefultm14 kata siapa netral ?? Udah jelas dia terang-terangan dukung Rezim Jokowi</t>
  </si>
  <si>
    <t>Awas @ustadzabdulsomad..jgn sampe mulut ustad penuh "TERISI AIR"  seperti CEBONG yg di sebelah ustad</t>
  </si>
  <si>
    <t>@christopher.santi akun Buzzer milik Cebong</t>
  </si>
  <si>
    <t>Mau2an ustd Abdul Somad duduk sama ustd Cebong, semoga Alloh menjaga mu Ustad Abdul somad</t>
  </si>
  <si>
    <t>BarokaAllah ulama ðŸ’–</t>
  </si>
  <si>
    <t>alhamdulillah bs hadir..barokallah ustadz sehat sll panjang umur</t>
  </si>
  <si>
    <t>MashaAllah</t>
  </si>
  <si>
    <t>@christopher.santi jos ndasmu sempal</t>
  </si>
  <si>
    <t>Masya Allah @rizqi_hsn</t>
  </si>
  <si>
    <t>@hendra.pipiw emg cebong kan?</t>
  </si>
  <si>
    <t>ðŸ’šðŸ’šðŸ’šðŸ’šðŸ’š</t>
  </si>
  <si>
    <t>@hendra.pipiw ustadz kalo udh ngemis jabatan ke pemerintah hilang 1/3 agamanya kalo kata babeh haikal Hassan</t>
  </si>
  <si>
    <t>hai kak,ayo tunjukan identitas kita sebagai muslim dengan kaos syiar dari @syiarapparel_llg kita lagi ada potongan harga 30% lo,khusus untuk PO bulan oktober ini.</t>
  </si>
  <si>
    <t>@wawanhernawan29 ðŸ˜‚</t>
  </si>
  <si>
    <t>@muhammad_syukron_alamin ampun</t>
  </si>
  <si>
    <t>@apriliansyah_yuda16 ampun</t>
  </si>
  <si>
    <t>@thobibul.umam_achmad ampun</t>
  </si>
  <si>
    <t>@m.hamka_75 bawa sial bearti namanya</t>
  </si>
  <si>
    <t xml:space="preserve">@gustisuhaimi16 ngga usah ngegas tolol, lagian kalo punya kouta jngan ngebokep doang kerjaan lu.. Kata siapa ustad ngga mau berpolitik coba tunjukan pada gw kalo ada ustad yg ngga mau bahas politik.. Di rahasia kan..? Sdangkan tuan guru ustad abdul somad </t>
  </si>
  <si>
    <t>Kajian duha sebelum tabligh akbar di tanah kusir yah ustadz, terima kasih ustadz sudah ke jakarta &amp; tangerang ðŸ™ðŸ™ðŸ™ bulan depan safari dakwah lagi ya ustadz ðŸ˜ŠðŸ˜ŠðŸ˜Š semoga Allah terus menjaga, melindungi &amp; memuliakan ustadz ðŸ˜ðŸ˜ðŸ˜</t>
  </si>
  <si>
    <t>Tadi mau nge like eh ada si yusuf nggk jdi dahðŸ˜‚ðŸ˜‚</t>
  </si>
  <si>
    <t>@tiabaraqbah2016 ok mas bro.. âœ‹</t>
  </si>
  <si>
    <t>@suraya_surya ok bosque ðŸ˜Š</t>
  </si>
  <si>
    <t>@jefrijbk ustad bahas politik buka ustad harus ikut satu partai politik tolol ,</t>
  </si>
  <si>
    <t>Emang klo milih satu pihak harus manjauhi pihak yang lain nya , dasar tolol , ustad itu mengayomi umat buka membelah umat dasar kontol</t>
  </si>
  <si>
    <t>@ustadzabdulsomad titip salam buat akhwat yg sebelah ustadz @yusufmansurnew udah ada yg punya ataukah belum yah?ðŸ˜†</t>
  </si>
  <si>
    <t>Ya ada ustad cebong males aah..</t>
  </si>
  <si>
    <t>MasyaAllah..</t>
  </si>
  <si>
    <t>@diana.hajjaji ngga jelas lu, gw ngga prnah berpikir sperti itu,apa mngkin lu ngga ngerti apa komen gw...</t>
  </si>
  <si>
    <t>Kelihatan paytren tuh..ðŸ¤£ðŸ¤£ðŸ¤£ ... tadz</t>
  </si>
  <si>
    <t>di tengah jadwal yg padat, semoga ustadz selalu di berikan kesehatan</t>
  </si>
  <si>
    <t>Bismillah.Assalamualaikum.Gue baru buka olshop nih, user ignya sophieparisby.heho. Ini link Line@ http://line.me/ti/p/%40vbe4280j. Cuma mau menawarkan aja, kalau ada keinginan buat beli/liat2 katalognya dulu bisa chat gue aja ya. Thanksssâ¤â¤Oiya btw lg gratis ongkir loh:)</t>
  </si>
  <si>
    <t>Awas ustad. jgn ikutan kumpul sama orngÂ² pendukung kemunafikan. Atau mungkin malah  jadi abu abu.</t>
  </si>
  <si>
    <t>Selalu menanti dakwah pak @ustadzabdulsomad di Bekasi</t>
  </si>
  <si>
    <t>@cindysilvana iya gpp teteh in Sya Allah berjumpa d karawang</t>
  </si>
  <si>
    <t>Sering merasa lemah ketika melaksanakan solat. Ayo follow @motivasisolat . Dapatkan rangkaian kata dan motivasi mengenai solat.</t>
  </si>
  <si>
    <t>Ustad faytren??</t>
  </si>
  <si>
    <t xml:space="preserve">@gustisuhaimi16 haha lu  waras tong,ngga jelas lu.. Tdi lu bilang ngga mau bepolitik skrang lu bilang ustad bahas politik bukan harus ikut satu partai... Yg bilang ikut satu partai siapa tolol ustad abdul somat bilang coblos no 2 bukan berarti ustad ikut </t>
  </si>
  <si>
    <t>Kur</t>
  </si>
  <si>
    <t>@fauzipersibfans kenapa boz!!!</t>
  </si>
  <si>
    <t>Maaf ustadz yg itu siapa</t>
  </si>
  <si>
    <t>@eskoteng77 ..anak setan tunjukan wajah aslimu</t>
  </si>
  <si>
    <t>Jd kurang indah ustad difoto yg se belah ada ym yg udah berpaling dari barisan  smg tuan guru sehat selau ,pingin sekali bs foto sama uas sampai hr ini blm kesa mpaian</t>
  </si>
  <si>
    <t>Kayaknya ada yg mau bersihin nama nih, deket2 sama UAS... awas UAS jangan deket2, nanti ketularan ..â˜ºâ˜º</t>
  </si>
  <si>
    <t>Senang saya, tahunan menunggu bisa ada d shaf depan pengajian Ustadz, hari ini tercapai. Terimakasih @pesantrendaqu</t>
  </si>
  <si>
    <t>Saya ketiduran siang ini dan bermimpi ngasih sarung buat ustadz somad... senang sekali meski cuma mimpi... maklum setiap santai saya selalu dengar ceramah ustadz di yutup</t>
  </si>
  <si>
    <t>@imanhdt27 posisi uas ada di salam 2 jari posisi uym ada di posisi 2 priode lantas apa yg harus saya cari tau.. Kalo antum lebih tau mana tau saya salah silahkan berikan saya masukan atas pengetahuan antumm..</t>
  </si>
  <si>
    <t>@iqbal_kusanagi @apriliansyah_yuda16 adakah seruan dari ijtima' ulama 2 bahwa kita tk boleh bergaul dengan pendukung jokowi? Mendukung boleh. Tp jangan memusuhi. Lagian sebaik ny kita pahami dulu posisi UYM d mana skrg. Yg jelas sudah d klarifikasi oleh A</t>
  </si>
  <si>
    <t>Sehat slalu&amp;succes</t>
  </si>
  <si>
    <t>@andrians29 bandung lautan  sadis n keji</t>
  </si>
  <si>
    <t>@yusufmansurnew  tolong bersihkan sikap mu dg menjadi orang yg tegas dg pemimpin yg mepreriotas islam terutama di indonesia ! jangan gelap kan mata karna rekaman kemarin terlanjut mencuat !! ini bukan masalah hutang infratuktur atau lemahnya ekonomi indon</t>
  </si>
  <si>
    <t>@yudi_fitriadi jgn suka jelek2 kin...itu sm ngina</t>
  </si>
  <si>
    <t>Subhanallah ðŸ’™ðŸ’™</t>
  </si>
  <si>
    <t>@hermansyah3541 masalah gitu??</t>
  </si>
  <si>
    <t>@hamidah_achmad yakin loe bicara gitu?</t>
  </si>
  <si>
    <t>Gimana ya rasanya bisa  bertemu sama ustadz Abdul Somad</t>
  </si>
  <si>
    <t>Adem Rasanya mendengarkan Tausyiah Al Ustad @ustadzabdulsomad, Mohon Doa kan Kami umat Muslim dijauhkan dari Sifat Munafik Ya Ustad.. Semoga Ustad selalu di berikan kesehatan dan perlindungan oleh Allah...Aamiinn... @mhd_amier</t>
  </si>
  <si>
    <t>Perapi gigi ori promo ðŸ˜</t>
  </si>
  <si>
    <t>@purnama5078 gush gt bro.. tiap.org punya hak dan suaranya serta urusan dan maksudnya.</t>
  </si>
  <si>
    <t>Sehari gak dengerin ceramah @ustadzabdulsomad rasa nya ada yang kurang. Bela belain paket internet unlimited youtube hanya untuk belajar ilmu dari tuan guru sambil kerja seaharian kerja pun jadi gak banyak ngantuk ðŸ˜† sehat selalu tuan guru @ustadzabdulsomad .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 â˜</t>
  </si>
  <si>
    <t>@imanhdt27 eh orang bijak itu membaca dan memahami apa yg dia baca,orang sombong membaca dan lngsung berkomentar.cntoh sperti antum ini.. Di sini saya berada di satu barisan dngan ustad abdul somad pngen ganti presiden..</t>
  </si>
  <si>
    <t>@imanhdt27 apa kau tau arti ustad dua kaki yg di bilang babeh haikal itu.. Dan siapa yg di maksud ustad dua kaki itu..</t>
  </si>
  <si>
    <t>Barakallah fikum Gurunda @ustadzabdulsomad</t>
  </si>
  <si>
    <t>@riyadi2012 jgn jadi provokator bung,, realistis aja,, daerah mana yg slalu diberitan setiap hari diTv klo tingkat kriminalitasnya paling tinggi, setiap hari ada korban pembunuhan bahkan sampe dimutilasi,, jd mending anda lebih baik Diam daripada jd seora</t>
  </si>
  <si>
    <t>Sehat selalu pak UAS</t>
  </si>
  <si>
    <t>@jefrijbk salam Ganti Presiden ðŸ‘†</t>
  </si>
  <si>
    <t>Ustadz secerdas UAS kok gak masuk 200 dai rekomendasi dari kemenag ya? Aneh tuh menterinya.</t>
  </si>
  <si>
    <t>Jgn bego2 amat jdi orang tc mslh HAM gmn</t>
  </si>
  <si>
    <t>@jefrijbk lu yang baca lo , chatan lo ke ustad aabdul somad</t>
  </si>
  <si>
    <t>Lo bila ustad mencari posisi aman , klo ke pilih 2 priode dapat jabatan , nah baca ustad kami tak haus jabatan seperti lo kira tolol</t>
  </si>
  <si>
    <t>Mnding golput...ini 1 gini kurang x yg 2 bxk problem</t>
  </si>
  <si>
    <t>@singgihhadiyanto syp cebong ??</t>
  </si>
  <si>
    <t>@eskoteng77 mulut sampah kamu monyet</t>
  </si>
  <si>
    <t>@gustisuhaimi16 makin ngga jelas aja kau..</t>
  </si>
  <si>
    <t>@jefrijbk mengata  yang tegas dong kek ustad , sudah biasa melihat orang gagal paham , ngatai ustad macam macam biar banyak yang komentar jadi pusat perhatian , basi mas orang juga tau , pintar ustad dari pada lo</t>
  </si>
  <si>
    <t>Sehat selaluðŸ˜ðŸ˜ðŸ˜ðŸ‡®ðŸ‡©</t>
  </si>
  <si>
    <t>masyaaAllah.. sehat terus ya ustadz... ðŸ’•ðŸ’•</t>
  </si>
  <si>
    <t>@bero.sulaiman semua orang mempunyai hak untuk menentukan pilihan, kata2 saudara, seakan merasa paling benar, dan yang tidak sesuai dgn pilihan saudara adalah salah, ingatlah, kalian menginginkan alQur'an dan alhadits dijadikan rujukan, namun kalian hanya</t>
  </si>
  <si>
    <t>Subhanallah</t>
  </si>
  <si>
    <t>Ustadz... saya terharu dgn Doa untuk Habib Rizieq semalam di Monas. Yaa Allah baru itu saya dengar suara Ustadz Abdul Shomad sampai serak menahan kesedihan. Terimakasih smg Allah kabulkan doa kita dimalam yg penuh cinta kepada Habib Rizieq ðŸ’š</t>
  </si>
  <si>
    <t>semoga UYM selalu di jalan Allah. amin</t>
  </si>
  <si>
    <t>Alhamdulillah.. Adem rasanya Tad..</t>
  </si>
  <si>
    <t>Sehat selalu ya ustadz @ustadzabdulsomad</t>
  </si>
  <si>
    <t>@2019GantiPresiden</t>
  </si>
  <si>
    <t>Ustad abdul somad jgan ngumpul-ngumpul sama yusuf mansur cebong tadd janga</t>
  </si>
  <si>
    <t>Semoga dengan kedatangan @ustadzabdulsomad di pondoknya dapat membuka hati dan menyadarkan @yusufmansurnew dari rayuan dan jeratan orang2 munafik..</t>
  </si>
  <si>
    <t>@eskoteng77 ini pasti begundal2 islam nusantara nih. Harusnya lu bilang kya gitu ke kiayi2 lu, bilang jg ke ormas2 yg suka bubarin pengajian. Banyaknya gempa di indo disebabkan karna semakin banyak orang macam lu gini</t>
  </si>
  <si>
    <t>Semoga UAS tidak dipengaruhi hal hal yg negatif. Bahkan sebaliknya membawa kembali ke jalan sebenarnya... Aamiin</t>
  </si>
  <si>
    <t>@putriahh_ slide kedua liatðŸ˜‚</t>
  </si>
  <si>
    <t>@dimas4rie</t>
  </si>
  <si>
    <t>Adem liat orang orang Soleh.</t>
  </si>
  <si>
    <t>Tuh yg pke baju hitam+peci hitam.,.ucup mancul,jd berkumpul sama org2 partai pendukung penista agama.,.denger2 di twitter,ada kasus penipuan ya??</t>
  </si>
  <si>
    <t>@daffazubairr wkwkwkw kok satu pikiran kita ya bang....wkwkwk....</t>
  </si>
  <si>
    <t>FPI Penjaga Ulama' ðŸ‘</t>
  </si>
  <si>
    <t>Subhanallah... Tetap selalu sehat Gurunda ðŸ™</t>
  </si>
  <si>
    <t>@alif______julhanif haha iya bro ðŸ˜‚ðŸ˜‚</t>
  </si>
  <si>
    <t>ðŸ‘ðŸ‘ðŸ‘â¤</t>
  </si>
  <si>
    <t>@enikhidayati Aamiin Allahumma Aamiin ðŸ™ðŸ»ðŸ˜‡</t>
  </si>
  <si>
    <t>@alisaazraa MASYAALLAH ðŸ¤£â¤ï¸</t>
  </si>
  <si>
    <t>Alhamdulillah Ust.</t>
  </si>
  <si>
    <t>Ana bermimpi mencium tangan tuan guru @ustadzabdulsomad  semoga kesampean beneran ya Allah amiinnn</t>
  </si>
  <si>
    <t>@julyclara2222 berprasangka baik aj, lbh baik doakan uym semoga kembali k jln dakwah yg benar aamii  n</t>
  </si>
  <si>
    <t>Ayu tenan lek</t>
  </si>
  <si>
    <t>Via</t>
  </si>
  <si>
    <t>Tulung ojok garai aku diabetesðŸ˜¥</t>
  </si>
  <si>
    <t>Sayang..</t>
  </si>
  <si>
    <t>makasi kak.. #siomaygembul TEMAN ENAK kapan aja ðŸ¤¤ðŸ¤¤ðŸ¤¤ðŸ“²WA. 0812 1396 8088</t>
  </si>
  <si>
    <t>Mba via @viavallen  cantik banget pake hijab ðŸ˜ŠðŸ˜ŠðŸ˜ðŸ˜ðŸ˜ðŸ˜ðŸ˜ðŸ˜„ðŸ˜„</t>
  </si>
  <si>
    <t>Euleuh si teh via geulis pisan</t>
  </si>
  <si>
    <t>Mbak via makin cantik ðŸ˜ðŸ˜˜ðŸ˜Š</t>
  </si>
  <si>
    <t>@m_limahelu seorang muslimah eajib menutup aurat kak. Masalah hati dan perilaku itu beda. Yg pasti melakukan kewajiban dlu.</t>
  </si>
  <si>
    <t>Sayy Amaziiingggg bangeetttt say  beratttt badaannnn akuuu biiisaaa turunnnn sammppaiiii 10kg waw bangetttt ðŸ˜ðŸ˜ðŸ˜ hanya dengan konsumsi suplemennnnn dari @DR.DINDA.FASHIONBEAUTY rekomended banget deh ka produknya ðŸ˜ðŸ˜ langsung aja add Whatshapp 0895635365789</t>
  </si>
  <si>
    <t>Cantik</t>
  </si>
  <si>
    <t>Cantieknya mbak ðŸ˜‰ðŸ˜‰ðŸ˜‰</t>
  </si>
  <si>
    <t>Belajar cuek saja lahðŸ˜®</t>
  </si>
  <si>
    <t>ðŸ˜ŠðŸ˜ŠðŸ˜ðŸ˜ðŸ˜</t>
  </si>
  <si>
    <t>Halo gaess</t>
  </si>
  <si>
    <t>Masya AllahðŸ˜ðŸ˜</t>
  </si>
  <si>
    <t>Cantik banget kak ðŸ˜ðŸ˜@viavallen</t>
  </si>
  <si>
    <t>Lagi di mana kakq</t>
  </si>
  <si>
    <t>LOKER GEDUNG GRAHA BUKOPIN (Penempatan di Surabaya)Dibutuhkan secepatnya Karyawan /ti untuk penempatan di Surabaya.Bertemu : Ms Ella. (HRD &amp; manager )WA : 0853 4368 2096Telp: â€­â€¬0817 03776227Posisi yang dibutuhkan:â˜‘ Back Office : OB,Admin,Driverâ˜‘ Front Office : Consultan,MarketingPERSYARATAN :â˜ž Laki - Laki / Perempuanâ˜ž Minimal SMA/K, D3 - S1â˜ž CV (Data Riwayat Hidup) &amp; Foto Copy Ijasah terakhir, Fotocopy KTP, Lamaran, Foto 4 x 6 1 lbrâ˜ž Niat Kerjaâ˜ž Pengalaman / non pengalamanâ˜ž Umur Max 40 thn â˜ž Aktif &amp; Berkomunikasi dg baikUntuk karyawan tetapTidak menahan ijazah asli.# Bukan Outsourching,MLM,Qnet dan bukan yayasan.Tidak ada pungutan biaya apapun (GRATIS)!!</t>
  </si>
  <si>
    <t>senyumnya mba via bikin semangat ðŸ˜</t>
  </si>
  <si>
    <t>Cantik banget kak....</t>
  </si>
  <si>
    <t>Cantiknya...ðŸ˜ðŸ˜ðŸ˜˜ðŸ˜˜</t>
  </si>
  <si>
    <t>Lucky because rezeki gak bakalan ketukar, rezeki sudah di atur sama Allah. Beruntung juga di lahirkan sama ortu anak secantiikk ka @viavallen so beautiful â¤â¤</t>
  </si>
  <si>
    <t>ðŸ˜ðŸ˜ðŸ˜ðŸ˜ðŸ˜ðŸ˜ðŸ˜ðŸ˜ðŸ˜ðŸ˜ðŸ˜ðŸ˜ðŸ˜ðŸ˜ðŸ˜ðŸ˜ðŸ˜ðŸ˜ðŸ˜ðŸ˜ðŸ˜</t>
  </si>
  <si>
    <t>Cek ig @tatou.store</t>
  </si>
  <si>
    <t>Kalo pake jilbab kak via cantik bangetðŸ˜</t>
  </si>
  <si>
    <t>Hai kak, lagi apa nih? oh ya kalo lagi santai coba deh cek IG aku, barangkali kakak mau juga tambah tinggi badan 1-10 cm dalam 1 bulan, ada solusi yg bisa ku berikan.. buktikan sendiri deh :)</t>
  </si>
  <si>
    <t>Cantik banget ðŸ˜ðŸ˜ðŸ˜ðŸ˜ðŸ˜ðŸ˜ðŸ˜ðŸ˜ðŸ˜ðŸ˜ðŸ˜</t>
  </si>
  <si>
    <t>Kak via cantik bangettt</t>
  </si>
  <si>
    <t>Sekarangggggg akuuuuuu udahhhhh percayaaaaaa kak kaloooooo produuuuuukk pemutihhhhhh @HERBALSHOP457 DIJAMIN 100AMPUH ðŸ˜‰ buktinyaaaaa aku udah cobaaaaa dan hasilnyaaaaaa memuaskaaaaaann ðŸ˜ hanyaaaa dalam 15 hari kak ðŸ˜˜ðŸ˜˜ aku seneng banget. Whatsapp : 081573244753 BBM : DBEF40EC</t>
  </si>
  <si>
    <t>Via kamu cantik, lebih cantik terus pakai kerudung.</t>
  </si>
  <si>
    <t>OMG, so beautiful</t>
  </si>
  <si>
    <t>Happy birthday kakak @viavallen , semoga panjang umur dan sehat selalu amin</t>
  </si>
  <si>
    <t>Suka dh dgn mba via pake hijab</t>
  </si>
  <si>
    <t>Cek Ig aku yuk ðŸ˜‹... Daster'y cantikðŸ˜ + lucu2 ðŸ˜˜loh motifnya ðŸ˜šðŸ˜š</t>
  </si>
  <si>
    <t>Kk Cantik.</t>
  </si>
  <si>
    <t>Kapan konser nak solo neh kie mba? @viavallen</t>
  </si>
  <si>
    <t>Cakep bgt kk via</t>
  </si>
  <si>
    <t>Kak, kita lagi ada sale all item lohh!! Dicek yuk koleksi kita ðŸ˜</t>
  </si>
  <si>
    <t>Ayune mbak viaðŸ˜˜</t>
  </si>
  <si>
    <t>You look so awesome, with Hijab</t>
  </si>
  <si>
    <t>Good hapy day</t>
  </si>
  <si>
    <t>Cantiknya pake banget ðŸ‘ðŸ‘ðŸ‘</t>
  </si>
  <si>
    <t>AlhamdulillahðŸ˜</t>
  </si>
  <si>
    <t>Cantik kakðŸ˜˜</t>
  </si>
  <si>
    <t>HijabercantikðŸ“·ðŸ‘ðŸ˜ðŸ˜˜</t>
  </si>
  <si>
    <t>Ø§Ù„Ù„Ù‡ ÙŠØ¨Ø§Ø±Ùƒ</t>
  </si>
  <si>
    <t>Cantik banget klo pakek jilbab smog mendpt kn jodoh  yg bisa membimbing Via  dunia akhirat</t>
  </si>
  <si>
    <t>Cantikny alami gx dibuat"</t>
  </si>
  <si>
    <t>Cool and santik</t>
  </si>
  <si>
    <t>Lebih cantik pakai jilbab dari pada gk pakai jilbab</t>
  </si>
  <si>
    <t>Semoga Istiqomah pake kerudungnya, ga buka tutup terus.</t>
  </si>
  <si>
    <t>Hhmm masya allah cantik bngt ka @viavallen klo pake hijab mah</t>
  </si>
  <si>
    <t>Ihhhh cantikny kl pke jilbab</t>
  </si>
  <si>
    <t>Cantik pke hijabðŸ˜‡</t>
  </si>
  <si>
    <t>You are sweet</t>
  </si>
  <si>
    <t>Cantik kak via</t>
  </si>
  <si>
    <t>Ayuu tenaaan rek mba viaa</t>
  </si>
  <si>
    <t>Banyak yg menunggu hijrah mu kak @viavallen ðŸ˜Š</t>
  </si>
  <si>
    <t>Pake hijab ni</t>
  </si>
  <si>
    <t>Preety girl</t>
  </si>
  <si>
    <t>PROMO BESAR1000 follow 30k1000 like 10k1000 view 20k1000 like fb 40kTersedia juga untuk  YOUTUBE dan FACEBOOKDijamin aman murah dan terpercaya ya ðŸ˜ no tipu" ðŸ˜š wa 085745154807</t>
  </si>
  <si>
    <t>@denrynurif ngakak :v ðŸ˜‚</t>
  </si>
  <si>
    <t>Simic kecelakaan mbak :v</t>
  </si>
  <si>
    <t>Kak Via cantik banget kalo pakek hijab.</t>
  </si>
  <si>
    <t>Cakep</t>
  </si>
  <si>
    <t>CantiiikkkðŸ˜</t>
  </si>
  <si>
    <t>Adeemmmm</t>
  </si>
  <si>
    <t>@rahmadhr19 asoy mang ðŸ˜</t>
  </si>
  <si>
    <t>@regitaikaaaaa_ ciaaaðŸ˜‚</t>
  </si>
  <si>
    <t>cantik kaka ðŸ˜</t>
  </si>
  <si>
    <t>Banyak yg udah ngakuin Mochi Ice Cream paling juara buat cemilan pencuci mulut sehabis makan siangðŸ¤¤ðŸ¤¤</t>
  </si>
  <si>
    <t>Cantik sekali kalo pake hijab....</t>
  </si>
  <si>
    <t>Masya Allah Cantiknya...</t>
  </si>
  <si>
    <t>ðŸ˜ðŸ˜ðŸ˜šðŸ˜šðŸ’ž</t>
  </si>
  <si>
    <t>tumben jilbaban jeng? @viavallen</t>
  </si>
  <si>
    <t>Cantik bngt kc vai...ðŸ˜ðŸ˜ðŸ˜</t>
  </si>
  <si>
    <t>Cantik bangt kak via...ðŸ˜ðŸ˜ðŸ˜</t>
  </si>
  <si>
    <t>syantiiikkk bgt mbak via berhijabðŸ‘ŒðŸ˜—ðŸ‘</t>
  </si>
  <si>
    <t>Makasih banyak , waktu kaka saranin aku ke#@healthy_with_herbs ,aku jd pesen pemutihnya eh sekarang kulit aku jadi putih bersih . WA: 089607583083</t>
  </si>
  <si>
    <t>Ini bru viavalen...</t>
  </si>
  <si>
    <t>ingin mendaki tapi terkendala perlengkapan?? kami hadir untuk menangani masalah anda, kunjungi @sejatioutdoor,menyediakan segala perlengkapan gunung, mau sewa?? bisa, mau beli?? juga bisa,,yuk kepoin aja IG nya @sejatioutdoor @sejatioutdoorshop#sejatioutdoor#sejatioutdoorshoop#pendakiindonesia#idpendaki#pendakicantik#pendaki#pendakigunung#sewaalatoutdoor#sewaoutdoor#sewatenda#sewaperlengkapancamping</t>
  </si>
  <si>
    <t>Syantik hai Via Vallen.. kpn ke solo lagi.</t>
  </si>
  <si>
    <t>Bebeib via lope lole</t>
  </si>
  <si>
    <t>Cantik sekali kalo pakai jilbab mbak...</t>
  </si>
  <si>
    <t>MasyaallahðŸ’• kak @viavallen</t>
  </si>
  <si>
    <t>Kaya janda</t>
  </si>
  <si>
    <t>BeautifulðŸ˜˜ðŸ˜˜ðŸ˜˜ðŸ˜˜ðŸ˜˜ðŸ˜˜ðŸ˜˜ðŸ˜˜</t>
  </si>
  <si>
    <t>Kak via VallenðŸ˜˜ðŸ˜˜ðŸ˜˜ðŸ˜˜ðŸ˜˜ðŸ˜˜ðŸ˜˜</t>
  </si>
  <si>
    <t>Comeyyyy</t>
  </si>
  <si>
    <t>Jember</t>
  </si>
  <si>
    <t>ðŸ‘ðŸ‘</t>
  </si>
  <si>
    <t>Semoga pakai hijab selamanya ya kak viavvalen</t>
  </si>
  <si>
    <t>Masya Allah tambah cantik dan ayu pakai hijab. Sampai pangling, sy pikir bukan mba @viavallen</t>
  </si>
  <si>
    <t>Betapa indahnya dunia ini klw wanita cantik berhijab,terutama wanita muslim,</t>
  </si>
  <si>
    <t>CantikðŸ˜Š</t>
  </si>
  <si>
    <t>Cantik â¤ï¸</t>
  </si>
  <si>
    <t>Are you a Muslim?  Base on your name Via Vallen, you look English, I mean some sort like Christian. Sorry,  I don't know much about your religion. But when you were that hijab,  you look like a sincere Muslim girl. Nice of you!</t>
  </si>
  <si>
    <t>Adawwwww</t>
  </si>
  <si>
    <t>ðŸ”¥FREE ONGKIRðŸ”¥</t>
  </si>
  <si>
    <t>SubhanaAllah__ via cantik ny km,maha indah Allah swt yg mncipta kn diri mu</t>
  </si>
  <si>
    <t>Tag temen kamu yang suka Volly tapi tingginya kurang idealðŸ˜Š</t>
  </si>
  <si>
    <t>MashaAllah mkin uayuu pke hijab mbak @viavallen ðŸ˜˜ðŸ˜˜ðŸ˜˜</t>
  </si>
  <si>
    <t>ðŸ’•ðŸ¤—</t>
  </si>
  <si>
    <t>Udahh tth via pake hijab ajahh</t>
  </si>
  <si>
    <t>Masyaallah....ya humaira..</t>
  </si>
  <si>
    <t>Semoga bisa istiqomah berhijab Mbak @viavallen ðŸ˜Š</t>
  </si>
  <si>
    <t>Cantik banget ya Alloh...</t>
  </si>
  <si>
    <t>Masya ALLOH .....cantik banget @viavallen</t>
  </si>
  <si>
    <t>Assalammualikum via ðŸ˜ðŸ˜ðŸ˜â¤â¤â¤</t>
  </si>
  <si>
    <t>Hmmmm.......</t>
  </si>
  <si>
    <t>@viavallen â¤ï¸@markosimic_77</t>
  </si>
  <si>
    <t>Cantik banget ba via</t>
  </si>
  <si>
    <t>ðŸ˜ðŸ˜ðŸ˜ðŸ˜ðŸ˜ðŸ˜ðŸ˜</t>
  </si>
  <si>
    <t>I like you my via vallen</t>
  </si>
  <si>
    <t>Hai kak mau dpt penghasilan lebih dr jutaan? Yuuk join bisnis #agenkuotamurah #FRPBusiness modal kecil cuma 50rb kerjanya simple cuma dgn hp dpt aplikasi+masuk grup bimbingan! More info dm aja yaa ðŸ˜</t>
  </si>
  <si>
    <t>Cantik bgtðŸ˜</t>
  </si>
  <si>
    <t>Jgn so soan berhijab kalo nanti di lepas lagiii. Saya sebagai org muslim merasa tersinggung hijab di jadikan bahan mainan demi di puji orang.</t>
  </si>
  <si>
    <t>ðŸ˜„ðŸ˜„ðŸ˜„ðŸŽ¨ðŸŽ¨</t>
  </si>
  <si>
    <t>Semoga istiqomah yaah..ðŸ˜€ðŸ˜€</t>
  </si>
  <si>
    <t>Taaayaang</t>
  </si>
  <si>
    <t>Dear God the only think i ask of you</t>
  </si>
  <si>
    <t>ðŸ’žðŸ’žðŸ’žðŸ’žðŸ’žðŸ’ž</t>
  </si>
  <si>
    <t>Cantik banget kalau berhijap</t>
  </si>
  <si>
    <t>Add wa ya 082149663320</t>
  </si>
  <si>
    <t>Cantik e mbak e</t>
  </si>
  <si>
    <t>Syantik</t>
  </si>
  <si>
    <t>Y</t>
  </si>
  <si>
    <t>Cntik bgt pake hijab</t>
  </si>
  <si>
    <t>Cantiknya hem</t>
  </si>
  <si>
    <t>Cantik banget kaka</t>
  </si>
  <si>
    <t>Masya Allah , calon istriku @viavallen ðŸ˜ðŸ˜ðŸ˜ðŸ˜</t>
  </si>
  <si>
    <t>Mantaap</t>
  </si>
  <si>
    <t>Sumpah billahi ayu an kudungan riko vi</t>
  </si>
  <si>
    <t>walah enak banget dapat pengikut ig cepat di sini panelpediavip.com dan free.panel pedia.net (Hapus Spasi pada Link)</t>
  </si>
  <si>
    <t>Cantik bgt</t>
  </si>
  <si>
    <t>Masa allah ka @viavallen Cantik nya pake hijab</t>
  </si>
  <si>
    <t>Alhamdulillah cantiknya KK @viavallen menjadi gadis cantik yang Solehah</t>
  </si>
  <si>
    <t>Cantiknya kak via ðŸ˜™</t>
  </si>
  <si>
    <t>Jangan ragu-ragu memanfaatkan peluang bisnis dengan menjual ProdukÂ Bali RatihÂ secara offline di Kantor, Kampus, sekolah dan di lingkungan tempat tinggalÂ Kamu, beli 6 dapet harga reseller bro sis ðŸ˜Ž</t>
  </si>
  <si>
    <t>Makasihhhhh yaaaaa kakk ðŸ˜‰ udhhhh kenalinnnn aku ke @HERBALSHOP457 BADAN AKU JD LEBIH TINGGI ðŸ˜ gak pendek lagi kak, aku jadi pede skrng mksh ya ðŸ˜˜ðŸ˜˜ Whatsapp : 081573244753 BBM : DBEF40EC</t>
  </si>
  <si>
    <t>Nicee kak ...lalalala</t>
  </si>
  <si>
    <t>Jual Followers dan Like Dll.30k/1000Followers.10k/1000Like.20k/1000View.ADA YANG MINAT CHAT ME Y KAK!!!ðŸ˜„</t>
  </si>
  <si>
    <t>Kaka cantik banget salam dari viaLovers purwakarta</t>
  </si>
  <si>
    <t>Kk cantikan pke kerudung daripada ga pke</t>
  </si>
  <si>
    <t>Ayu ne mba via</t>
  </si>
  <si>
    <t>Cantik banget</t>
  </si>
  <si>
    <t>Hai Kakak! Aku jual Serum Eyelash Naturalash yg mampu buat Bulu Matamu makin Tebal, Panjang, Lentik dalam 1 Minggu lohðŸ˜ Serumku AMAN dan HALALðŸ’—</t>
  </si>
  <si>
    <t>Mirip istri kuðŸ’—ðŸ˜</t>
  </si>
  <si>
    <t>Uayune mbak kyok bidadari surgo @viavallen</t>
  </si>
  <si>
    <t>AYO KUOTA 30RIBUâ†”7GB,50RIBUâ†”13GB.</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</si>
  <si>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t>
  </si>
  <si>
    <t>Heleh buka tutup krudung, lu kata warung</t>
  </si>
  <si>
    <t>Semoga mbk via pakek hijab terus â¤</t>
  </si>
  <si>
    <t>Ayu men t sampean ki , sukses terus mbkâ¤ðŸ˜ðŸ’‹</t>
  </si>
  <si>
    <t>Lebih cantik klu pakai hijab.</t>
  </si>
  <si>
    <t>Smean ayuan gae krudung mbak.sippp</t>
  </si>
  <si>
    <t>Neng via yang geulis</t>
  </si>
  <si>
    <t>Kakak klo pake kerudung cantik imutt</t>
  </si>
  <si>
    <t>Cantik mbak</t>
  </si>
  <si>
    <t>Bidadarinya indonesia...ðŸ‘ðŸ‘ðŸ˜ƒðŸ˜ƒðŸ˜ðŸ˜ðŸ˜</t>
  </si>
  <si>
    <t>Sayyyy semingguuuu yang laluuuu akuuuuu cobaaaww cekkkk ig dariiii @NAURACRASIVA.HERBAL ternyataaaa benerrrrr adaaa pemutihhhh alamiiii sayyy, terussss akuuuu orderrrrr &amp; hasilnyaaaa mengejutkannnn bangettttt sayyy, kulittttt akuuuu jadiiii putihhhhbcerahhhh jadiiii tambahhhh pedeeee sekarangggg makasihhhðŸ˜˜ðŸ˜˜ Langsung saja konsultasikan Whatsapp 0895365140924</t>
  </si>
  <si>
    <t>Bener" cantik</t>
  </si>
  <si>
    <t>Beautiful..</t>
  </si>
  <si>
    <t>Masya Allah ðŸ‘</t>
  </si>
  <si>
    <t>Mau percaya katanya apa faktanya? kalo katanya orang usia 21th gk bs naik tinggi lagi, tapi dengan paket produk kita ada yang usia 30 tahun masih bisa naik 2 cm, apalagi kamu yang usianya lebih muda ya kan? cek IG aku untuk info selanjutnya ya..</t>
  </si>
  <si>
    <t>Cantikkan kaya gini pake jilbab kakak ku yg cantikðŸ˜ @viavallen</t>
  </si>
  <si>
    <t>Cantik kali kak...</t>
  </si>
  <si>
    <t>ðŸ˜ayune rek via</t>
  </si>
  <si>
    <t>ðŸ˜ðŸ˜ðŸ˜ðŸ˜</t>
  </si>
  <si>
    <t>Mbk via cantik bgt pakek kerudung</t>
  </si>
  <si>
    <t>@febri_prabaswara ini calon saya pak</t>
  </si>
  <si>
    <t>Waduhhh..kok pangkling ya @viavallen</t>
  </si>
  <si>
    <t>Senyummu membawa sejuta kebahagiaan untuk para vianisty kak ..hehe @viavallen</t>
  </si>
  <si>
    <t>ðŸ‘ˆTurun 2-5 KG dalam seminggu hanya dengan makan buah plum / jelly?? ðŸ˜±ðŸ‘ Yuk kepoin IG kita, harga dijamin termurah dan lagi ada PROMO!!ðŸ˜âœ¨</t>
  </si>
  <si>
    <t>Asam Uratq langsung naik mbak lihat senyum pean @viavallen ðŸ˜‚ðŸ˜€</t>
  </si>
  <si>
    <t>Cantik tehh ðŸŒˆðŸ’™</t>
  </si>
  <si>
    <t>Cantik mbk pake hijab</t>
  </si>
  <si>
    <t>CantikkðŸ˜ðŸ˜˜</t>
  </si>
  <si>
    <t>Promo furniture free ongkir pulau jawa lo kak, harga murah kwalitas mewahðŸ˜</t>
  </si>
  <si>
    <t>Cantik nya Ya Allah</t>
  </si>
  <si>
    <t>Terlihat cantik banget pake  hijap matap</t>
  </si>
  <si>
    <t>Ka via valen cantik sekali kalau pakai hijab</t>
  </si>
  <si>
    <t>Sholeha</t>
  </si>
  <si>
    <t>@d.whysbh wkwkwkw</t>
  </si>
  <si>
    <t>@evisafitri26 perilaku itu berasal dari hati dan dari hati itu juga seseorang akan melakukan semua kewajiban dgn pengertian yg utuh atau lengkap ya bu ðŸ˜ƒðŸ˜ƒ</t>
  </si>
  <si>
    <t>Beautiful girl</t>
  </si>
  <si>
    <t>@mhmmdz1226 interisti dia ðŸ˜Œ</t>
  </si>
  <si>
    <t>Fb</t>
  </si>
  <si>
    <t>Lb</t>
  </si>
  <si>
    <t>WowðŸ”¥</t>
  </si>
  <si>
    <t>Cb</t>
  </si>
  <si>
    <t>@sndya_gbran9 palalu MUnyuk dia wkwkwek</t>
  </si>
  <si>
    <t>Kaaaa semingguuuuu yangggg laluuuu akuuu cobaaa cekkkk iggg nyaaaa @DUNIAHERBAL.25 ternyataaaaa benerrrrr adaaaaa pemutihhhhh alamiiii kaaaaa, terusssss akuuuuu orderrrrr &amp; hasilnyaaaa mengejutkannnnn bangettttt kaaaa, kulitttt akuuuuu jadiiiii putihhhhh cerahhhhh jadiiiii tambahhhhh pedeeeee skarangggggðŸ˜ðŸ˜ Langsung konsultasikan via Whatsapp : 089663230454</t>
  </si>
  <si>
    <t>Good</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</si>
  <si>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US#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</si>
  <si>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@viavallen good.... ðŸ‘ðŸ‘ðŸ‘</t>
  </si>
  <si>
    <t>Tambah cantik mba @viavallen</t>
  </si>
  <si>
    <t>Cantiknya kl pakai hijabðŸ˜ duh @viavallen</t>
  </si>
  <si>
    <t>Hijab mba</t>
  </si>
  <si>
    <t>Yuk gabung dengan kami di www.mansion303,org . Kami adalah website bett1ng online yang aman dan terpercaya nomor 1 di INDONESIA ! mansion303,org lagi ngadain promo khusus 'Sportbook' berupa bonus new member 25% dan untuk new member 'Live Casino' mendapatkan bonus 15% !!! Pastikan anda tidak ketinggalan promo menarik dari kami !CP Line : mansion303bet, Whatsapp: +85516930301, Pin BB: 2BE53994 / livechat dari web langsung juga bisa ! BACA BERITA DAN PREDIKSI BOLA TERLENGKAP DAN TERUPDATE DI www,majalahsbobet,com</t>
  </si>
  <si>
    <t>nah.. gitu, you look more beautiful ðŸ˜ðŸ‘</t>
  </si>
  <si>
    <t>Tetew &lt;3</t>
  </si>
  <si>
    <t>Halo</t>
  </si>
  <si>
    <t>Cantikkk</t>
  </si>
  <si>
    <t>Lagi cari2 masker dan produk kecantikan lainnya?? Yuk mampir ke IG shop kami @santibeautystore @santibeautystore @santibeautystore harganya mulai 4RB saja loh ðŸ˜ðŸ˜ðŸ˜</t>
  </si>
  <si>
    <t>Hhmmm... colek @baso_775 @wawansetiawan2727 ðŸ¤£ðŸ¤£ðŸ˜ƒ</t>
  </si>
  <si>
    <t>Likeâ¤ï¸</t>
  </si>
  <si>
    <t>Ayune.</t>
  </si>
  <si>
    <t>Duh di pesbuk ada  di instagram ada makin waww.</t>
  </si>
  <si>
    <t>Masih Zaman Casing Polosan? Mungkin sekarang saatnya kamu UPGRADE casingmu jadi lebih unik dan keren dengan @lauracase.id !</t>
  </si>
  <si>
    <t>Kakak jadi cantikkkðŸ˜ðŸ˜ðŸ˜ðŸ˜ðŸ˜</t>
  </si>
  <si>
    <t>Ø§Ù„Ø³ÙŽÙ‘Ù„Ø§ÙŽÙ…Ù Ø¹ÙŽÙ„ÙŽÙŠÙ’ÙƒÙÙ…Ù’ ÙˆÙŽØ±ÙŽØ­Ù’Ù…ÙŽØ©Ù Ø§Ù„Ù„Ù‡Ù ÙˆÙŽØ¨ÙŽØ±ÙŽÙƒÙŽØ§ØªÙÙ‡ÙIni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tertera..Nomor : 087771271059 (Only sms/telfon)</t>
  </si>
  <si>
    <t>Kak via pake jilbab cantik banget.</t>
  </si>
  <si>
    <t>AyuneðŸ˜ @viavallen</t>
  </si>
  <si>
    <t>Cah ayu di dandan opo ae yoooo ttp ayu "viavallen</t>
  </si>
  <si>
    <t>Hello Info Mengenai tajirQQTAJIRQQ.COM adalah Agen Situs Poker Online Aman dan Terpercaya di IndonesiaBermain di TAJIRQQ untuk mendapatkan banyak keuntungan dan taruhan dari kemenangan anda bisa didapat selama bermain, juga bisa di tarik kembali.Bukan hanya itu, ada JACKPOT &amp; BONUS juga di IBLISQQHanya dengan minimal DEPO 20 RIBU &amp; WD 50 RIBU100% Fair Play No Bot atau Admin Bonus Jackpot Ratusan Juta Secara Cuma - Cuma Deposit dan Withdraw 24 JamProses Depo &amp; WD Tercepat Hanya 3 Menit Sistem Keamanan Terbaru &amp; TerjaminFairplay (Member Vs Member) tanpa robotBonus Refferal 20%Bonus Rollingan/Cashback up to 0.5%Menang Berapapun Kami BayarBANK : BCA, MANDIRI, BNI, BRI, DANAMONAnda bisa bermain 8 games hanya dengan 1 user untuk anda nikmatiGames yang juga terdiri dari :- POKER- DOMINOQQ- CAPSA SUSUN- ADUQ- BANDARQ- BANDAR POKER- SAKONG- BANDAR66 (New Game)So jangan di tunggu lagi, Daftar sekarang juga.Untuk info lebih lanjut, silahkan Hubungi CS Online kami di :BBM : TJ365QQWA : +855966612537SKYPE:Cs.TAJIRQQ SALAM ALL-IN</t>
  </si>
  <si>
    <t>Ayu tenan......</t>
  </si>
  <si>
    <t>Cantik kak via ðŸ˜„ðŸ’œðŸ’œ</t>
  </si>
  <si>
    <t>@m_limahelu yg dibahas ini berhijab. Kalo masalah berhijab gak ada alasan apapun. Mau perilaku jelek atau buruk gmn pun yg pasti wajib berhijab untk muslimah. Dan setelah berhijab pasti muslimah tsb akan terbawa lgsg sm perilaku.</t>
  </si>
  <si>
    <t>GelasehhhhhðŸ˜</t>
  </si>
  <si>
    <t>adem..</t>
  </si>
  <si>
    <t>Kak via cantik pakek krudung</t>
  </si>
  <si>
    <t>Cantik pakek ijab</t>
  </si>
  <si>
    <t>Ke boyolali kapan neh mbk via</t>
  </si>
  <si>
    <t>Aduh cntknya</t>
  </si>
  <si>
    <t>Kaaaa Amazingggg bangetttt kaaa ðŸ˜ beratttt badannnn akuuu bisaaaa turuunnnn sampaiiiii 10kg ðŸ˜˜ hanyaaaa dengannnn konsumsiiii suplemennn dariiii @HERBALSHOP457 rekomended bangetttt dehhh kaaa produknya ðŸ˜‰ðŸ˜ðŸ˜˜ Whatsapp : 081573244753 BBM : DBEF40EC</t>
  </si>
  <si>
    <t>@salwa_anggraini25 kayaknya cebong bin slamet ya @ayed_aqela</t>
  </si>
  <si>
    <t>Sumpah, cantik banget dah ðŸ˜„</t>
  </si>
  <si>
    <t>Viaaaa</t>
  </si>
  <si>
    <t>@m_limahelu maaf anda muslim?</t>
  </si>
  <si>
    <t>Cantik kak</t>
  </si>
  <si>
    <t>Ayune mbak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</si>
  <si>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Cantik  banget kak via valen berhijab</t>
  </si>
  <si>
    <t>Ihh kk syg ku ðŸ˜˜ðŸ˜˜ðŸ˜˜</t>
  </si>
  <si>
    <t>Artis soleha</t>
  </si>
  <si>
    <t>koyok isek SMA..zaman karo magenta... hehe</t>
  </si>
  <si>
    <t>Selalu istiqomah ka @viavallen ðŸ˜Š</t>
  </si>
  <si>
    <t>Met sore mbk via vallen</t>
  </si>
  <si>
    <t>Lebih cantik</t>
  </si>
  <si>
    <t>Cantik bngt kakâ¤</t>
  </si>
  <si>
    <t>Ka simic kecelakaan tuh</t>
  </si>
  <si>
    <t>Cantik banget calon istri aku via valen ðŸ˜˜ðŸ˜˜ðŸ˜˜</t>
  </si>
  <si>
    <t>Cantik banget bak via.</t>
  </si>
  <si>
    <t>Cuantik'e rek ðŸ˜ @viavallen</t>
  </si>
  <si>
    <t>Semoga teh c</t>
  </si>
  <si>
    <t>Via permanen mepakai hijab aminn</t>
  </si>
  <si>
    <t>GeulisðŸ˜—</t>
  </si>
  <si>
    <t>Hijab</t>
  </si>
  <si>
    <t>ðŸ˜ƒðŸ˜‰</t>
  </si>
  <si>
    <t>MasyaAllah mba viaaa.. ðŸ˜˜</t>
  </si>
  <si>
    <t>Wahh acantikny kak via pkek hijab</t>
  </si>
  <si>
    <t>Whitening body lotion yg berfungsi membuat kulit putih glowing, cerah mulus jg ampuh memudarkan bekas korengan/cacar/knalpot/bekas gigitan nyamuk yang udah menahun secara aman tanpa pengelupasan. Produk yg halal dapatkan cuma disini ðŸ‘ˆðŸ»</t>
  </si>
  <si>
    <t>GAUSAH LIAT!!! cuman buat kamu yang pengen naik tinggi 1-15cm perminggu aja yg boleh cek BIO aku ^_^</t>
  </si>
  <si>
    <t>Lek jare wong2 ki. Mangklingi ðŸ˜</t>
  </si>
  <si>
    <t>Ayu nak berhijab mb via,dmg seterusnya berhijab pangkling</t>
  </si>
  <si>
    <t>Halo ka? Mau buka usaha dengan modal kecil tapi untungnya besar? Ayo ikut gabung dengan @kuotaonline26 hanya dengan modal 50K bisa langsung buka konter pulsa dan kuota.Disini kami menyediakan akses penjualan bisa dengan Aplikasi, WhatsApp, dan SMS ka.Jangan khawatir sebagai pemula pasti kami bimbing sampai bisa. ðŸ‘ŒðŸ˜Š.@konteronline26.#cariusaha#salam_sukses</t>
  </si>
  <si>
    <t>@ahmad_shalihin_halim_ash ðŸ˜ðŸ˜ðŸ˜ðŸ˜</t>
  </si>
  <si>
    <t>Punyakuuuuu</t>
  </si>
  <si>
    <t>@viavallen  cantik bangeetðŸ˜ŠðŸ˜ŠðŸ˜Š</t>
  </si>
  <si>
    <t>Manis@ dibalut dgn kerudung.</t>
  </si>
  <si>
    <t>ok klau begitu saya coba pake panelpediavip.com dan free.panel pedia.net (Hapus Spasi pada Link)</t>
  </si>
  <si>
    <t>free foll likes IG -&gt; free.panel pedia.net (Hapus Spasi pada Link)</t>
  </si>
  <si>
    <t>uuayune mb via kalau pakai jilbabðŸ‘</t>
  </si>
  <si>
    <t>@arifmunandar1 km sirik y?  haha</t>
  </si>
  <si>
    <t>Masyaallah ðŸ–¤</t>
  </si>
  <si>
    <t>Jawa timur punya ðŸ™Œ</t>
  </si>
  <si>
    <t>Bojone sopo yo sok mben ðŸ˜‚</t>
  </si>
  <si>
    <t>HBD........panjang umur dan sehat selalu</t>
  </si>
  <si>
    <t>085847445638</t>
  </si>
  <si>
    <t>110k</t>
  </si>
  <si>
    <t>2096telp</t>
  </si>
  <si>
    <t>25k2000foll</t>
  </si>
  <si>
    <t>50k4000foll</t>
  </si>
  <si>
    <t>855966612537skype</t>
  </si>
  <si>
    <t>90k5000foll</t>
  </si>
  <si>
    <t>bb</t>
  </si>
  <si>
    <t>perum</t>
  </si>
  <si>
    <t>title</t>
  </si>
  <si>
    <t>03776227 posisi</t>
  </si>
  <si>
    <t>082194373563 line</t>
  </si>
  <si>
    <t>1000 f</t>
  </si>
  <si>
    <t>1000 follower</t>
  </si>
  <si>
    <t>1000 like</t>
  </si>
  <si>
    <t>100 ampuh</t>
  </si>
  <si>
    <t>100 like</t>
  </si>
  <si>
    <t>10 k</t>
  </si>
  <si>
    <t>10 k 1000</t>
  </si>
  <si>
    <t>10 ribu</t>
  </si>
  <si>
    <t>10 kilogram</t>
  </si>
  <si>
    <t>110 k</t>
  </si>
  <si>
    <t>110 ribu</t>
  </si>
  <si>
    <t>12 cm</t>
  </si>
  <si>
    <t>13 gb</t>
  </si>
  <si>
    <t>15 cm</t>
  </si>
  <si>
    <t>175 cm</t>
  </si>
  <si>
    <t>1 bed room</t>
  </si>
  <si>
    <t>1 juta</t>
  </si>
  <si>
    <t>1 periode lagi</t>
  </si>
  <si>
    <t>1 tahun</t>
  </si>
  <si>
    <t>2000 f</t>
  </si>
  <si>
    <t>2000 like</t>
  </si>
  <si>
    <t>200 ribu</t>
  </si>
  <si>
    <t>2096 telpon</t>
  </si>
  <si>
    <t>20 k 1000</t>
  </si>
  <si>
    <t>21 tahun</t>
  </si>
  <si>
    <t>25 k</t>
  </si>
  <si>
    <t>25 k 2000 foll</t>
  </si>
  <si>
    <t>25 ribu 3000</t>
  </si>
  <si>
    <t>2 be 53994</t>
  </si>
  <si>
    <t>2 bedroom</t>
  </si>
  <si>
    <t>2 gb</t>
  </si>
  <si>
    <t>2 jari</t>
  </si>
  <si>
    <t>95 ribu</t>
  </si>
  <si>
    <t>90 k 5000 foll</t>
  </si>
  <si>
    <t>873763212 via</t>
  </si>
  <si>
    <t>855966612537 skype</t>
  </si>
  <si>
    <t>85569303626 facebook</t>
  </si>
  <si>
    <t>75 k langsung</t>
  </si>
  <si>
    <t>750 like</t>
  </si>
  <si>
    <t>6 juta</t>
  </si>
  <si>
    <t>63 kilogram</t>
  </si>
  <si>
    <t>5 ribu</t>
  </si>
  <si>
    <t>5 menit</t>
  </si>
  <si>
    <t>5 kilogram</t>
  </si>
  <si>
    <t>5 k</t>
  </si>
  <si>
    <t>50 ribu</t>
  </si>
  <si>
    <t>50 k proses</t>
  </si>
  <si>
    <t>50 k 4000 foll</t>
  </si>
  <si>
    <t>2 juta</t>
  </si>
  <si>
    <t>2 periode</t>
  </si>
  <si>
    <t>2 x</t>
  </si>
  <si>
    <t>3000 f</t>
  </si>
  <si>
    <t>30 k 1000</t>
  </si>
  <si>
    <t>30 k 1000 like</t>
  </si>
  <si>
    <t xml:space="preserve">30 k </t>
  </si>
  <si>
    <t>30 ribu</t>
  </si>
  <si>
    <t>33 tahun</t>
  </si>
  <si>
    <t>55 kilogram</t>
  </si>
  <si>
    <t>35 ribu</t>
  </si>
  <si>
    <t>35 ribu 4000</t>
  </si>
  <si>
    <t>3 juta</t>
  </si>
  <si>
    <t>3 tahun</t>
  </si>
  <si>
    <t>40 k tersedia</t>
  </si>
  <si>
    <t>45 ribu 5000</t>
  </si>
  <si>
    <t>500 like</t>
  </si>
  <si>
    <t>500 ribu</t>
  </si>
  <si>
    <t>50 k</t>
  </si>
  <si>
    <t>aduk</t>
  </si>
  <si>
    <t>ahet kuota umroh</t>
  </si>
  <si>
    <t>saja mudah</t>
  </si>
  <si>
    <t>aktif pasif murah</t>
  </si>
  <si>
    <t>aku pilih prabowo</t>
  </si>
  <si>
    <t>astagfirullah</t>
  </si>
  <si>
    <t>gas</t>
  </si>
  <si>
    <t>traveling</t>
  </si>
  <si>
    <t>emak</t>
  </si>
  <si>
    <t>gara</t>
  </si>
  <si>
    <t>urat</t>
  </si>
  <si>
    <t>halus</t>
  </si>
  <si>
    <t>apartemen</t>
  </si>
  <si>
    <t>auto bully netizen</t>
  </si>
  <si>
    <t>awal</t>
  </si>
  <si>
    <t>bandan</t>
  </si>
  <si>
    <t>baik untuk</t>
  </si>
  <si>
    <t>bawa perasaan</t>
  </si>
  <si>
    <t>baroka</t>
  </si>
  <si>
    <t>besama</t>
  </si>
  <si>
    <t>tunjuk</t>
  </si>
  <si>
    <t>basukibtp ahok</t>
  </si>
  <si>
    <t>bayar bank</t>
  </si>
  <si>
    <t>beat</t>
  </si>
  <si>
    <t>begundal</t>
  </si>
  <si>
    <t>api</t>
  </si>
  <si>
    <t>bagai macam</t>
  </si>
  <si>
    <t>demokrasi</t>
  </si>
  <si>
    <t>jilid</t>
  </si>
  <si>
    <t>ulang</t>
  </si>
  <si>
    <t>bilah</t>
  </si>
  <si>
    <t>bisnis dengan</t>
  </si>
  <si>
    <t>bisnis man</t>
  </si>
  <si>
    <t>balas</t>
  </si>
  <si>
    <t>bodi</t>
  </si>
  <si>
    <t>brojol</t>
  </si>
  <si>
    <t>besok</t>
  </si>
  <si>
    <t>bubar</t>
  </si>
  <si>
    <t>business regard</t>
  </si>
  <si>
    <t>cari perhatian</t>
  </si>
  <si>
    <t>cari usaha</t>
  </si>
  <si>
    <t>catat</t>
  </si>
  <si>
    <t>cebong dungu</t>
  </si>
  <si>
    <t>cakap</t>
  </si>
  <si>
    <t>cepat fast</t>
  </si>
  <si>
    <t>cirebon jawa barat</t>
  </si>
  <si>
    <t>klasik</t>
  </si>
  <si>
    <t>kalsik</t>
  </si>
  <si>
    <t>koin</t>
  </si>
  <si>
    <t>collect</t>
  </si>
  <si>
    <t>komedi</t>
  </si>
  <si>
    <t>tidak bisa</t>
  </si>
  <si>
    <t>krispi</t>
  </si>
  <si>
    <t>dalam pantuan</t>
  </si>
  <si>
    <t>dari kami rakyat yang sangat sangat kecil</t>
  </si>
  <si>
    <t>dekat</t>
  </si>
  <si>
    <t>dering</t>
  </si>
  <si>
    <t xml:space="preserve">dengan </t>
  </si>
  <si>
    <t>digital marketing</t>
  </si>
  <si>
    <t>guna</t>
  </si>
  <si>
    <t>pelihara</t>
  </si>
  <si>
    <t>praktek</t>
  </si>
  <si>
    <t>umbar</t>
  </si>
  <si>
    <t>dan lain lain</t>
  </si>
  <si>
    <t>dominoku</t>
  </si>
  <si>
    <t>drastis</t>
  </si>
  <si>
    <t>drop dan shop terbukti</t>
  </si>
  <si>
    <t>dan sebagainya</t>
  </si>
  <si>
    <t>dua ratus</t>
  </si>
  <si>
    <t>zalim</t>
  </si>
  <si>
    <t>gila</t>
  </si>
  <si>
    <t>jilat</t>
  </si>
  <si>
    <t>facebook jamin</t>
  </si>
  <si>
    <t>paytern</t>
  </si>
  <si>
    <t>fee</t>
  </si>
  <si>
    <t>vlog</t>
  </si>
  <si>
    <t>frp business</t>
  </si>
  <si>
    <t>fisrt</t>
  </si>
  <si>
    <t>tidak ada</t>
  </si>
  <si>
    <t>tidak jelas</t>
  </si>
  <si>
    <t>tidak bisa pulang kampung</t>
  </si>
  <si>
    <t xml:space="preserve">tidak </t>
  </si>
  <si>
    <t>tidak mau</t>
  </si>
  <si>
    <t>andal</t>
  </si>
  <si>
    <t>ganti pola pikir share</t>
  </si>
  <si>
    <t>tidak apa</t>
  </si>
  <si>
    <t>tidak percaya</t>
  </si>
  <si>
    <t>pukul</t>
  </si>
  <si>
    <t>gagap teknologi</t>
  </si>
  <si>
    <t>gerai</t>
  </si>
  <si>
    <t>tidak tau</t>
  </si>
  <si>
    <t>tidak usah</t>
  </si>
  <si>
    <t>girang</t>
  </si>
  <si>
    <t xml:space="preserve">yang </t>
  </si>
  <si>
    <t>yang terhormat</t>
  </si>
  <si>
    <t>zime di gila balap</t>
  </si>
  <si>
    <t>via vallen</t>
  </si>
  <si>
    <t>warahmatullah</t>
  </si>
  <si>
    <t>ustadz abdul somad</t>
  </si>
  <si>
    <t>sudah amin</t>
  </si>
  <si>
    <t>upload</t>
  </si>
  <si>
    <t>tuan guru bajang</t>
  </si>
  <si>
    <t>tujuh puluh tahun</t>
  </si>
  <si>
    <t>trip winter stuff</t>
  </si>
  <si>
    <t>tidak akan</t>
  </si>
  <si>
    <t>tanya sama anak cucu almarhun tbchasan</t>
  </si>
  <si>
    <t>tawar</t>
  </si>
  <si>
    <t>rendah hati</t>
  </si>
  <si>
    <t>terasa</t>
  </si>
  <si>
    <t>enyuh</t>
  </si>
  <si>
    <t>jangkau</t>
  </si>
  <si>
    <t>libat</t>
  </si>
  <si>
    <t>privasi</t>
  </si>
  <si>
    <t>tetap jokowi</t>
  </si>
  <si>
    <t>tetap tidak</t>
  </si>
  <si>
    <t>gemas</t>
  </si>
  <si>
    <t>berkelahi</t>
  </si>
  <si>
    <t>gitaris</t>
  </si>
  <si>
    <t>hajatan</t>
  </si>
  <si>
    <t>hater</t>
  </si>
  <si>
    <t>hati-hati</t>
  </si>
  <si>
    <t>ucapkan</t>
  </si>
  <si>
    <t>happy birthday</t>
  </si>
  <si>
    <t>herbal fashion</t>
  </si>
  <si>
    <t>herbal store</t>
  </si>
  <si>
    <t>hijaber cantik</t>
  </si>
  <si>
    <t>hijab muslim sproty</t>
  </si>
  <si>
    <t>hijab segi empat minat</t>
  </si>
  <si>
    <t>iblis hanya</t>
  </si>
  <si>
    <t>idolaku</t>
  </si>
  <si>
    <t>id pendaki</t>
  </si>
  <si>
    <t>ilk</t>
  </si>
  <si>
    <t>ikuti</t>
  </si>
  <si>
    <t>instagram nya</t>
  </si>
  <si>
    <t>imutnya</t>
  </si>
  <si>
    <t>indonesia anti hoax</t>
  </si>
  <si>
    <t>indonesia bermain</t>
  </si>
  <si>
    <t>insfrastruktur</t>
  </si>
  <si>
    <t>ingat</t>
  </si>
  <si>
    <t>inggris 4</t>
  </si>
  <si>
    <t xml:space="preserve">ini </t>
  </si>
  <si>
    <t>inovatif</t>
  </si>
  <si>
    <t>ibu rumah tangga</t>
  </si>
  <si>
    <t>hitung</t>
  </si>
  <si>
    <t>jawa barat</t>
  </si>
  <si>
    <t>jawa barat juara</t>
  </si>
  <si>
    <t>jawa barat juara lahir batin</t>
  </si>
  <si>
    <t>jadi-jadian</t>
  </si>
  <si>
    <t>jakarta selatan</t>
  </si>
  <si>
    <t>jalan-jalan</t>
  </si>
  <si>
    <t>jam proses</t>
  </si>
  <si>
    <t>jangan jatuh kelubang yang sama</t>
  </si>
  <si>
    <t>jangka</t>
  </si>
  <si>
    <t xml:space="preserve">jangka </t>
  </si>
  <si>
    <t>jatah</t>
  </si>
  <si>
    <t>jawa tengah</t>
  </si>
  <si>
    <t>jawa timur</t>
  </si>
  <si>
    <t>mencolek</t>
  </si>
  <si>
    <t>jilbabnya</t>
  </si>
  <si>
    <t>jokowi 2 periode</t>
  </si>
  <si>
    <t>jam 8</t>
  </si>
  <si>
    <t>yogyakarta</t>
  </si>
  <si>
    <t>jokowi 2 priode</t>
  </si>
  <si>
    <t>jokowi kalah</t>
  </si>
  <si>
    <t>jokowi kalah insyaaallah</t>
  </si>
  <si>
    <t>jokowi lagi 2 periode</t>
  </si>
  <si>
    <t>kabupaten</t>
  </si>
  <si>
    <t>kabarnya</t>
  </si>
  <si>
    <t>kesatu</t>
  </si>
  <si>
    <t>kak 1000 foll</t>
  </si>
  <si>
    <t>kalimat</t>
  </si>
  <si>
    <t>kamis english</t>
  </si>
  <si>
    <t>tersalurkan</t>
  </si>
  <si>
    <t>kasih nomor</t>
  </si>
  <si>
    <t>kebangetan</t>
  </si>
  <si>
    <t>biadab</t>
  </si>
  <si>
    <t>terhamburan</t>
  </si>
  <si>
    <t>kesal</t>
  </si>
  <si>
    <t>kesampaian</t>
  </si>
  <si>
    <t>kiai</t>
  </si>
  <si>
    <t>kira-kira</t>
  </si>
  <si>
    <t>kita satu</t>
  </si>
  <si>
    <t>keliru</t>
  </si>
  <si>
    <t>keluargamu</t>
  </si>
  <si>
    <t>kemana</t>
  </si>
  <si>
    <t>berteriak</t>
  </si>
  <si>
    <t>kopi</t>
  </si>
  <si>
    <t>kondisikan</t>
  </si>
  <si>
    <t>konfirmasi</t>
  </si>
  <si>
    <t>kurupsi</t>
  </si>
  <si>
    <t>komisi pemberantasan korupsi</t>
  </si>
  <si>
    <t>kualifikasi guru ips salah sasaran</t>
  </si>
  <si>
    <t>kunjungan</t>
  </si>
  <si>
    <t>laknatullah</t>
  </si>
  <si>
    <t>laksanakan</t>
  </si>
  <si>
    <t>lengket</t>
  </si>
  <si>
    <t>lemas</t>
  </si>
  <si>
    <t>like for follow</t>
  </si>
  <si>
    <t>little</t>
  </si>
  <si>
    <t>lillahi taala</t>
  </si>
  <si>
    <t>lip balm</t>
  </si>
  <si>
    <t>lip gloss</t>
  </si>
  <si>
    <t>live chat</t>
  </si>
  <si>
    <t>melimpah</t>
  </si>
  <si>
    <t>life</t>
  </si>
  <si>
    <t>manusia homo</t>
  </si>
  <si>
    <t>majalah bobet</t>
  </si>
  <si>
    <t>terima kasih</t>
  </si>
  <si>
    <t>make indonesia great again</t>
  </si>
  <si>
    <t>makian</t>
  </si>
  <si>
    <t>manja</t>
  </si>
  <si>
    <t>marketing persyaratan</t>
  </si>
  <si>
    <t>masing-masing</t>
  </si>
  <si>
    <t>matematika 5</t>
  </si>
  <si>
    <t>berkahi</t>
  </si>
  <si>
    <t>media sosial</t>
  </si>
  <si>
    <t>lambai</t>
  </si>
  <si>
    <t>anggota</t>
  </si>
  <si>
    <t>memuaskan</t>
  </si>
  <si>
    <t>menambah</t>
  </si>
  <si>
    <t>mengejutkan</t>
  </si>
  <si>
    <t>mengusai</t>
  </si>
  <si>
    <t>support</t>
  </si>
  <si>
    <t>mentang</t>
  </si>
  <si>
    <t>meteri</t>
  </si>
  <si>
    <t>militer</t>
  </si>
  <si>
    <t>banyumas</t>
  </si>
  <si>
    <t>cipta</t>
  </si>
  <si>
    <t>motovasi</t>
  </si>
  <si>
    <t>motovasi sholat</t>
  </si>
  <si>
    <t>mpr go id</t>
  </si>
  <si>
    <t>merantau</t>
  </si>
  <si>
    <t>motor</t>
  </si>
  <si>
    <t>mau poker</t>
  </si>
  <si>
    <t>mau poker line</t>
  </si>
  <si>
    <t>my fans</t>
  </si>
  <si>
    <t>tampak</t>
  </si>
  <si>
    <t>tanggapan</t>
  </si>
  <si>
    <t>tangis</t>
  </si>
  <si>
    <t>komandan</t>
  </si>
  <si>
    <t>deras</t>
  </si>
  <si>
    <t>anak perempuan</t>
  </si>
  <si>
    <t>tebak</t>
  </si>
  <si>
    <t>temani</t>
  </si>
  <si>
    <t>kaca</t>
  </si>
  <si>
    <t>membenarkan</t>
  </si>
  <si>
    <t>anak layangan</t>
  </si>
  <si>
    <t>mengalir</t>
  </si>
  <si>
    <t>nyanyi</t>
  </si>
  <si>
    <t>anggur</t>
  </si>
  <si>
    <t>kantuk</t>
  </si>
  <si>
    <t>lagi apa</t>
  </si>
  <si>
    <t>arit</t>
  </si>
  <si>
    <t>tegur</t>
  </si>
  <si>
    <t>banyak bicara</t>
  </si>
  <si>
    <t>kagum</t>
  </si>
  <si>
    <t>nikmati games</t>
  </si>
  <si>
    <t>turut serta</t>
  </si>
  <si>
    <t>menyentuh</t>
  </si>
  <si>
    <t>non stop</t>
  </si>
  <si>
    <t>notaben nya</t>
  </si>
  <si>
    <t>tular</t>
  </si>
  <si>
    <t>tunjukkan</t>
  </si>
  <si>
    <t>seblak</t>
  </si>
  <si>
    <t>sadari</t>
  </si>
  <si>
    <t>salahkan</t>
  </si>
  <si>
    <t>samar</t>
  </si>
  <si>
    <t>sambung</t>
  </si>
  <si>
    <t>samper</t>
  </si>
  <si>
    <t>sangka</t>
  </si>
  <si>
    <t>calon presiden</t>
  </si>
  <si>
    <t>sebar</t>
  </si>
  <si>
    <t>kecebong</t>
  </si>
  <si>
    <t>salip</t>
  </si>
  <si>
    <t>cengir</t>
  </si>
  <si>
    <t>sesal</t>
  </si>
  <si>
    <t>setrum</t>
  </si>
  <si>
    <t>cerewet</t>
  </si>
  <si>
    <t>emosi</t>
  </si>
  <si>
    <t>penyusup</t>
  </si>
  <si>
    <t>orang 22</t>
  </si>
  <si>
    <t>orang-orang</t>
  </si>
  <si>
    <t>original</t>
  </si>
  <si>
    <t>orang tua</t>
  </si>
  <si>
    <t>pada kasih</t>
  </si>
  <si>
    <t>pakar herbal 18</t>
  </si>
  <si>
    <t>paman</t>
  </si>
  <si>
    <t>palembang</t>
  </si>
  <si>
    <t>pamer</t>
  </si>
  <si>
    <t>pasif banyak</t>
  </si>
  <si>
    <t>payah</t>
  </si>
  <si>
    <t>percaya diri</t>
  </si>
  <si>
    <t>langsing</t>
  </si>
  <si>
    <t>pemilihan presiden</t>
  </si>
  <si>
    <t>pemilihan umum</t>
  </si>
  <si>
    <t>pendaki cantik</t>
  </si>
  <si>
    <t>pendaki gunung</t>
  </si>
  <si>
    <t>pendaki indonesia</t>
  </si>
  <si>
    <t>pendukungnya</t>
  </si>
  <si>
    <t>penolong</t>
  </si>
  <si>
    <t>penggemuk herbal</t>
  </si>
  <si>
    <t>penerang</t>
  </si>
  <si>
    <t>perkembangan</t>
  </si>
  <si>
    <t xml:space="preserve">pesantren </t>
  </si>
  <si>
    <t>pertahanan</t>
  </si>
  <si>
    <t>kencing</t>
  </si>
  <si>
    <t>tercengang</t>
  </si>
  <si>
    <t>polos</t>
  </si>
  <si>
    <t>pondok pesantren</t>
  </si>
  <si>
    <t>postingan 2</t>
  </si>
  <si>
    <t>prabowo sandi untuk indonesia</t>
  </si>
  <si>
    <t>prabwo sandi</t>
  </si>
  <si>
    <t>pretty</t>
  </si>
  <si>
    <t xml:space="preserve">program 2 </t>
  </si>
  <si>
    <t>proyek-proyek</t>
  </si>
  <si>
    <t>pembantu rumah tangga</t>
  </si>
  <si>
    <t>permisi</t>
  </si>
  <si>
    <t>pura-pura</t>
  </si>
  <si>
    <t>putih cerah</t>
  </si>
  <si>
    <t>putra-putra</t>
  </si>
  <si>
    <t>putra banyumas</t>
  </si>
  <si>
    <t>Alquran</t>
  </si>
  <si>
    <t>rata-rata</t>
  </si>
  <si>
    <t>rawa-rawa</t>
  </si>
  <si>
    <t>ribu 100</t>
  </si>
  <si>
    <t>rida</t>
  </si>
  <si>
    <t>ridwan kamil</t>
  </si>
  <si>
    <t>ridwan kamil for presiden 2024</t>
  </si>
  <si>
    <t>rm 10</t>
  </si>
  <si>
    <t>robbal alamin</t>
  </si>
  <si>
    <t>robot bonus</t>
  </si>
  <si>
    <t>rosulullah</t>
  </si>
  <si>
    <t>rumah tangga rumah warga</t>
  </si>
  <si>
    <t>sangar</t>
  </si>
  <si>
    <t>santi beauty store</t>
  </si>
  <si>
    <t>satu admin</t>
  </si>
  <si>
    <t>saudara- saudara</t>
  </si>
  <si>
    <t>seharian</t>
  </si>
  <si>
    <t>segar</t>
  </si>
  <si>
    <t>sejati outdoor</t>
  </si>
  <si>
    <t>sejati outdoor shoop</t>
  </si>
  <si>
    <t>sejati outdoor shop</t>
  </si>
  <si>
    <t>sekarang bersama asti</t>
  </si>
  <si>
    <t>sekolah 2</t>
  </si>
  <si>
    <t xml:space="preserve">sempat </t>
  </si>
  <si>
    <t>snickers</t>
  </si>
  <si>
    <t>sentral</t>
  </si>
  <si>
    <t>sembah raja</t>
  </si>
  <si>
    <t>serius tanya</t>
  </si>
  <si>
    <t>status</t>
  </si>
  <si>
    <t>sewa alat outdoor</t>
  </si>
  <si>
    <t>sewa koper</t>
  </si>
  <si>
    <t>sewa outdoor</t>
  </si>
  <si>
    <t>sewa perlengkapan camping</t>
  </si>
  <si>
    <t>sewa tenda</t>
  </si>
  <si>
    <t>seribu</t>
  </si>
  <si>
    <t>segan</t>
  </si>
  <si>
    <t>shaheern sheikh</t>
  </si>
  <si>
    <t>share 2</t>
  </si>
  <si>
    <t>siap-siap</t>
  </si>
  <si>
    <t>si cantik</t>
  </si>
  <si>
    <t>sikapmu bengak</t>
  </si>
  <si>
    <t>singkat</t>
  </si>
  <si>
    <t>siomay gembul</t>
  </si>
  <si>
    <t>syirik</t>
  </si>
  <si>
    <t>salalu</t>
  </si>
  <si>
    <t>soannya</t>
  </si>
  <si>
    <t>sholat</t>
  </si>
  <si>
    <t>sport book</t>
  </si>
  <si>
    <t>serang</t>
  </si>
  <si>
    <t>stop maruk jabatan</t>
  </si>
  <si>
    <t xml:space="preserve">subhanaallah </t>
  </si>
  <si>
    <t>success</t>
  </si>
  <si>
    <t>super 10</t>
  </si>
  <si>
    <t>super protein</t>
  </si>
  <si>
    <t>suryo prabowo 2011</t>
  </si>
  <si>
    <t xml:space="preserve">sedih </t>
  </si>
  <si>
    <t>siar</t>
  </si>
  <si>
    <t>sistem kita</t>
  </si>
  <si>
    <t>tayang</t>
  </si>
  <si>
    <t>inap</t>
  </si>
  <si>
    <t>hina</t>
  </si>
  <si>
    <t>nyeri</t>
  </si>
  <si>
    <t>mengintip</t>
  </si>
  <si>
    <t>menghina</t>
  </si>
  <si>
    <t>melawak</t>
  </si>
  <si>
    <t>meminta</t>
  </si>
  <si>
    <t>mengikat</t>
  </si>
  <si>
    <t>mau poker whatsapp</t>
  </si>
  <si>
    <t>no_komentar</t>
  </si>
  <si>
    <t>15 ribu 2000</t>
  </si>
  <si>
    <t>1 x</t>
  </si>
  <si>
    <t>2019 jokowi</t>
  </si>
  <si>
    <t>1 x 24 jam fast respon</t>
  </si>
  <si>
    <t>2019 ganti otak</t>
  </si>
  <si>
    <t>2019 ganti presiden prabowo sandi</t>
  </si>
  <si>
    <t>2019 ganti status</t>
  </si>
  <si>
    <t>2019 masih jokowi</t>
  </si>
  <si>
    <t>2019 pasti jokowi lagi</t>
  </si>
  <si>
    <t>2019 pemimpin muda</t>
  </si>
  <si>
    <t>2019 pilih nomer 2</t>
  </si>
  <si>
    <t>2019 pilih nomer 02</t>
  </si>
  <si>
    <t>2019 prabowo presiden</t>
  </si>
  <si>
    <t>2019 prabowo sandi</t>
  </si>
  <si>
    <t>2019 presiden baru</t>
  </si>
  <si>
    <t>2019 ridwan kamil gubernur jakarta</t>
  </si>
  <si>
    <t>2024 ganti presiden</t>
  </si>
  <si>
    <t>2 periode jokowi</t>
  </si>
  <si>
    <t>4 ribu</t>
  </si>
  <si>
    <t>7 gb</t>
  </si>
  <si>
    <t>7 kg</t>
  </si>
  <si>
    <t>clusters_k-menas</t>
  </si>
  <si>
    <t>kata_spam</t>
  </si>
  <si>
    <t>0</t>
  </si>
  <si>
    <t>cek solusi</t>
  </si>
  <si>
    <t>langsing gemuk promo free ongkir ongkir whatsapp</t>
  </si>
  <si>
    <t>murah busuk</t>
  </si>
  <si>
    <t>anjing bangsat</t>
  </si>
  <si>
    <t>whatsapp line</t>
  </si>
  <si>
    <t>tolol goblok</t>
  </si>
  <si>
    <t>tolol kurus kurus goblok</t>
  </si>
  <si>
    <t>tolol kampret</t>
  </si>
  <si>
    <t>cebong goblok cebong goblok</t>
  </si>
  <si>
    <t>promo follower ribu ribu ribu ribu ribu promo murah cek whatsapp</t>
  </si>
  <si>
    <t>bego tolol</t>
  </si>
  <si>
    <t>cebong cebong</t>
  </si>
  <si>
    <t>ribu goblok kampret</t>
  </si>
  <si>
    <t>cek kurus kurus whatsapp</t>
  </si>
  <si>
    <t>jasa murah promo promo promo promo cek</t>
  </si>
  <si>
    <t>jasa murah promo promo promo promo</t>
  </si>
  <si>
    <t>solusi solusi</t>
  </si>
  <si>
    <t>otak kampret</t>
  </si>
  <si>
    <t>loker loker modal</t>
  </si>
  <si>
    <t>otak otak busuk mulut</t>
  </si>
  <si>
    <t>babi babi</t>
  </si>
  <si>
    <t>goblok tolol</t>
  </si>
  <si>
    <t>kulit cek olshop</t>
  </si>
  <si>
    <t>badan cek solusi</t>
  </si>
  <si>
    <t>jasa cek promo kak cek</t>
  </si>
  <si>
    <t>cek ribu</t>
  </si>
  <si>
    <t>ribu ribu</t>
  </si>
  <si>
    <t>bisnis online bisnis bisnis</t>
  </si>
  <si>
    <t>free ongkir ongkir</t>
  </si>
  <si>
    <t>badan produk gemuk ampuh</t>
  </si>
  <si>
    <t>thx thx</t>
  </si>
  <si>
    <t>sis sis</t>
  </si>
  <si>
    <t>produk gemuk ampuh badan badan</t>
  </si>
  <si>
    <t>kurus kurus produk produk produk</t>
  </si>
  <si>
    <t>badan produk</t>
  </si>
  <si>
    <t>kurus kurus herbal herbal gemuk badan herbal</t>
  </si>
  <si>
    <t>promo free ongkir ongkir</t>
  </si>
  <si>
    <t>badan herbal whatsapp</t>
  </si>
  <si>
    <t>produk herbal sis ampuh kulit thx herbal</t>
  </si>
  <si>
    <t>produk kulit putih</t>
  </si>
  <si>
    <t>say produk</t>
  </si>
  <si>
    <t>kurus kurus herbal gemuk herbal gemuk badan herbal</t>
  </si>
  <si>
    <t>produk langsing herbal</t>
  </si>
  <si>
    <t>intip koleksi</t>
  </si>
  <si>
    <t>murah cek</t>
  </si>
  <si>
    <t>cek ribu ribu ribu ribu order whatsapp</t>
  </si>
  <si>
    <t>cek promo murah ribu</t>
  </si>
  <si>
    <t>promo whatsapp</t>
  </si>
  <si>
    <t>goblok goblok tolol</t>
  </si>
  <si>
    <t>otak mulut</t>
  </si>
  <si>
    <t>cek jasa</t>
  </si>
  <si>
    <t>mulut cebong</t>
  </si>
  <si>
    <t>olshop line ongkir ongkir</t>
  </si>
  <si>
    <t>jasa whatsapp</t>
  </si>
  <si>
    <t>order whatsapp</t>
  </si>
  <si>
    <t>mulut monyet</t>
  </si>
  <si>
    <t>say produk whatsapp</t>
  </si>
  <si>
    <t>loker whatsapp</t>
  </si>
  <si>
    <t>cek badan solusi</t>
  </si>
  <si>
    <t>produk ampuh whatsapp</t>
  </si>
  <si>
    <t>cek koleksi</t>
  </si>
  <si>
    <t>promo murah whatsapp</t>
  </si>
  <si>
    <t>kulit putih whatsapp</t>
  </si>
  <si>
    <t>bisnis modal ribu</t>
  </si>
  <si>
    <t>bisnis produk sis</t>
  </si>
  <si>
    <t>badan whatsapp</t>
  </si>
  <si>
    <t>badan cek badan</t>
  </si>
  <si>
    <t>cek order kulit putih whatsapp</t>
  </si>
  <si>
    <t>produk cek</t>
  </si>
  <si>
    <t>murah promo</t>
  </si>
  <si>
    <t>promo free ongkir ongkir murah</t>
  </si>
  <si>
    <t>poker poker online poker online poker line poker whatsapp</t>
  </si>
  <si>
    <t>website online promo promo line whatsapp</t>
  </si>
  <si>
    <t>produk ribu</t>
  </si>
  <si>
    <t>bolu kukus</t>
  </si>
  <si>
    <t>poker online ribu ribu poker poker online</t>
  </si>
  <si>
    <t>badan produk whatsapp</t>
  </si>
  <si>
    <t>kulit putih ampuh produk</t>
  </si>
  <si>
    <t>modal modal whatsapp</t>
  </si>
  <si>
    <t>kata_spam2</t>
  </si>
  <si>
    <t>label</t>
  </si>
  <si>
    <t>spam</t>
  </si>
  <si>
    <t>bukan spam</t>
  </si>
  <si>
    <t>kode_spam</t>
  </si>
  <si>
    <t xml:space="preserve">djendral </t>
  </si>
  <si>
    <t>jenderal</t>
  </si>
  <si>
    <t>laskar onta</t>
  </si>
  <si>
    <t>periksa</t>
  </si>
  <si>
    <t>ciledug</t>
  </si>
  <si>
    <t>di malaysia</t>
  </si>
  <si>
    <t>pertimbangan</t>
  </si>
  <si>
    <t>tanggap</t>
  </si>
  <si>
    <t>sportif</t>
  </si>
  <si>
    <t>prosedur</t>
  </si>
  <si>
    <t>on the road</t>
  </si>
  <si>
    <t>masing masing</t>
  </si>
  <si>
    <t>menyebar luaskan</t>
  </si>
  <si>
    <t>Buruaaaaannn.</t>
  </si>
  <si>
    <t>prodak</t>
  </si>
  <si>
    <t>plngsinggg</t>
  </si>
  <si>
    <t>bner bnerr</t>
  </si>
  <si>
    <t>benar benar</t>
  </si>
  <si>
    <t>bnerr</t>
  </si>
  <si>
    <t>ampuhhhhh</t>
  </si>
  <si>
    <t>hasilllnya</t>
  </si>
  <si>
    <t>puassss</t>
  </si>
  <si>
    <t>puas</t>
  </si>
  <si>
    <t>keoko1</t>
  </si>
  <si>
    <t>2 minggu</t>
  </si>
  <si>
    <t>2minggu</t>
  </si>
  <si>
    <t>contac</t>
  </si>
  <si>
    <t>kontak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</si>
</sst>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rgb="FF000000"/>
      <name val="Arial"/>
      <family val="2"/>
    </font>
    <font>
      <sz val="11"/>
      <color rgb="FF000000"/>
      <name val="Courier New"/>
      <family val="3"/>
    </font>
  </fonts>
  <fills count="6">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
      <patternFill patternType="solid">
        <fgColor rgb="FFFF0000"/>
        <bgColor indexed="64"/>
      </patternFill>
    </fill>
    <fill>
      <patternFill patternType="solid">
        <fgColor theme="0"/>
        <bgColor indexed="64"/>
      </patternFill>
    </fill>
  </fills>
  <borders count="3">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1">
    <xf numFmtId="0" fontId="0" fillId="0" borderId="0"/>
  </cellStyleXfs>
  <cellXfs count="14">
    <xf numFmtId="0" fontId="0" fillId="0" borderId="0" xfId="0"/>
    <xf numFmtId="0" fontId="0" fillId="2" borderId="0" xfId="0" applyFill="1"/>
    <xf numFmtId="0" fontId="0" fillId="0" borderId="0" xfId="0" applyAlignment="1">
      <alignment horizontal="center"/>
    </xf>
    <xf numFmtId="0" fontId="0" fillId="3" borderId="1" xfId="0" applyFill="1" applyBorder="1"/>
    <xf numFmtId="0" fontId="0" fillId="0" borderId="1" xfId="0" applyBorder="1"/>
    <xf numFmtId="0" fontId="0" fillId="3" borderId="0" xfId="0" applyFill="1"/>
    <xf numFmtId="0" fontId="0" fillId="4" borderId="0" xfId="0" applyFill="1"/>
    <xf numFmtId="0" fontId="0" fillId="5" borderId="0" xfId="0" applyFill="1"/>
    <xf numFmtId="0" fontId="0" fillId="0" borderId="2" xfId="0" applyBorder="1"/>
    <xf numFmtId="0" fontId="0" fillId="3" borderId="2" xfId="0" applyFill="1" applyBorder="1"/>
    <xf numFmtId="0" fontId="1" fillId="0" borderId="0" xfId="0" applyFont="1"/>
    <xf numFmtId="0" fontId="2" fillId="0" borderId="0" xfId="0" applyFont="1" applyAlignment="1">
      <alignment horizontal="left" vertical="center"/>
    </xf>
    <xf numFmtId="0" fontId="2" fillId="0" borderId="1" xfId="0" applyFont="1" applyBorder="1" applyAlignment="1">
      <alignment horizontal="left" vertical="center"/>
    </xf>
    <xf numFmtId="0" fontId="0" fillId="2" borderId="1" xfId="0" applyFill="1" applyBorder="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BA8A1EDD-3EC9-407F-B901-BA8A0CB48B8E}" autoFormatId="16" applyNumberFormats="0" applyBorderFormats="0" applyFontFormats="0" applyPatternFormats="0" applyAlignmentFormats="0" applyWidthHeightFormats="0">
  <queryTableRefresh nextId="10">
    <queryTableFields count="9">
      <queryTableField id="1" name="Column1" tableColumnId="1"/>
      <queryTableField id="3" dataBound="0" tableColumnId="3"/>
      <queryTableField id="4" dataBound="0" tableColumnId="4"/>
      <queryTableField id="6" dataBound="0" tableColumnId="7"/>
      <queryTableField id="7" dataBound="0" tableColumnId="8"/>
      <queryTableField id="5" dataBound="0" tableColumnId="6"/>
      <queryTableField id="9" dataBound="0" tableColumnId="5"/>
      <queryTableField id="8" dataBound="0" tableColumnId="9"/>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3710F69D-4F2B-4B33-A658-F70F618C086E}"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A3CF43B5-42D3-404D-9124-94D1AFC4554A}"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727013-96E4-4C21-995B-9294BE42DF70}" name="komentar_n" displayName="komentar_n" ref="A1:I1048575" tableType="queryTable" totalsRowShown="0">
  <autoFilter ref="A1:I1048575" xr:uid="{3EA603F3-9CA1-4B02-98D8-545F1775F0F6}"/>
  <sortState xmlns:xlrd2="http://schemas.microsoft.com/office/spreadsheetml/2017/richdata2" ref="A2:I2100">
    <sortCondition ref="H1:H1048575"/>
  </sortState>
  <tableColumns count="9">
    <tableColumn id="1" xr3:uid="{AB9B3071-B07A-4166-B76B-A55066E3E552}" uniqueName="1" name="Column1" queryTableFieldId="1"/>
    <tableColumn id="3" xr3:uid="{9EBB8122-D88D-4F1C-B444-C885F663584C}" uniqueName="3" name="komentar" queryTableFieldId="3"/>
    <tableColumn id="4" xr3:uid="{791EEB05-6F1C-4450-9189-6B7FA635BAC9}" uniqueName="4" name="akun" queryTableFieldId="4"/>
    <tableColumn id="7" xr3:uid="{1C2E1377-BCC1-4B11-98D7-30AEFB282508}" uniqueName="7" name="kata_spam" queryTableFieldId="6"/>
    <tableColumn id="8" xr3:uid="{2B3D10B3-5D94-46D8-9310-72B83D9F067D}" uniqueName="8" name="kode_spam" queryTableFieldId="7"/>
    <tableColumn id="6" xr3:uid="{DB976169-BF0B-4D93-B642-9052A4B73A25}" uniqueName="6" name="clusters_k-menas" queryTableFieldId="5"/>
    <tableColumn id="5" xr3:uid="{F33E0F6A-BAA7-476B-AA00-9349FA2DDA6C}" uniqueName="5" name="kode" queryTableFieldId="9"/>
    <tableColumn id="9" xr3:uid="{3F31AC30-B68D-4CF2-9246-F835C2145626}" uniqueName="9" name="label" queryTableFieldId="8"/>
    <tableColumn id="2" xr3:uid="{A9844564-ED91-4213-9C28-A1C4AC3D69F1}" uniqueName="2" name="new_komentar" queryTableFieldId="2"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754776-FC1F-421F-8800-034CA6A61428}" name="Table1" displayName="Table1" ref="A1:A598" totalsRowShown="0" dataDxfId="11" tableBorderDxfId="10">
  <autoFilter ref="A1:A598" xr:uid="{6DAC611B-5EAE-4E85-B59D-F878BD045776}"/>
  <sortState xmlns:xlrd2="http://schemas.microsoft.com/office/spreadsheetml/2017/richdata2" ref="A2:A598">
    <sortCondition ref="A1:A598"/>
  </sortState>
  <tableColumns count="1">
    <tableColumn id="1" xr3:uid="{60B32BB3-0759-4C1F-B630-49ECCF4CE9F9}" name="kata"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036518-1914-457F-9940-FD548B4F3059}" name="Table2" displayName="Table2" ref="A1:B1841" totalsRowShown="0">
  <autoFilter ref="A1:B1841" xr:uid="{34F95C5C-44A3-4FED-ABA9-1917FEFFD5D3}"/>
  <sortState xmlns:xlrd2="http://schemas.microsoft.com/office/spreadsheetml/2017/richdata2" ref="A2:B1841">
    <sortCondition ref="A1:A1841"/>
  </sortState>
  <tableColumns count="2">
    <tableColumn id="1" xr3:uid="{299B569F-9957-4044-A344-BC186A6289A4}" name="kata"/>
    <tableColumn id="2" xr3:uid="{F4D00D3E-5D92-4994-9CF5-744264982FA8}" name="ganti"/>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2E45DE-2988-41E9-8E86-5FBCE5C35D28}" name="spam" displayName="spam" ref="A1:C2101" tableType="queryTable" totalsRowShown="0">
  <autoFilter ref="A1:C2101" xr:uid="{6BA88D2C-32D1-44D2-A5DD-890A31E31B07}"/>
  <tableColumns count="3">
    <tableColumn id="1" xr3:uid="{85D22B44-18DF-4719-B9BE-6DC656A6422F}" uniqueName="1" name="Column1" queryTableFieldId="1"/>
    <tableColumn id="2" xr3:uid="{F5404239-E6EA-4EF0-BE7B-574B3B923146}" uniqueName="2" name="kata_spam" queryTableFieldId="2" dataDxfId="8"/>
    <tableColumn id="3" xr3:uid="{2C30FF4A-D4F4-48D0-80B2-37C9886E4DD4}" uniqueName="3" name="kata_spam2" queryTableFieldId="3"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3BD2C1-7085-4D46-A918-F9E4EC4F2FD8}" name="Table6" displayName="Table6" ref="A1:C5703" totalsRowShown="0">
  <autoFilter ref="A1:C5703" xr:uid="{A4735220-4CB6-41BA-9D23-328CCD953CBA}"/>
  <sortState xmlns:xlrd2="http://schemas.microsoft.com/office/spreadsheetml/2017/richdata2" ref="A2:C5703">
    <sortCondition ref="C1:C5703"/>
  </sortState>
  <tableColumns count="3">
    <tableColumn id="1" xr3:uid="{A2E72072-36E8-47C5-823B-6CE169FFEE7A}" name="Column1"/>
    <tableColumn id="2" xr3:uid="{12E38266-E1A7-48E4-822A-386714318F0C}" name="kata"/>
    <tableColumn id="3" xr3:uid="{67929E1E-7FD5-4FCD-858D-F62B7AF9E7A7}" name="kode"/>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922FE0-1E35-43AC-9E88-5ABF0A387996}" name="kata_corpus__4" displayName="kata_corpus__4" ref="A1:B5703" tableType="queryTable" totalsRowShown="0">
  <autoFilter ref="A1:B5703" xr:uid="{AE154FDF-20C5-4D64-8FD1-87FCF786F8CB}"/>
  <tableColumns count="2">
    <tableColumn id="1" xr3:uid="{892BB427-83B9-4833-9CB2-F6E8810DF420}" uniqueName="1" name="Column1" queryTableFieldId="1"/>
    <tableColumn id="2" xr3:uid="{7C871D8D-FB35-466A-9502-4573AA8ACB44}" uniqueName="2" name="kata" queryTableFieldId="2"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14A1-7955-43CC-BCB0-24B9C457BE2F}">
  <dimension ref="A1:I2100"/>
  <sheetViews>
    <sheetView workbookViewId="0">
      <selection activeCell="B1863" sqref="B2:B1863"/>
    </sheetView>
  </sheetViews>
  <sheetFormatPr defaultRowHeight="15" x14ac:dyDescent="0.25"/>
  <cols>
    <col min="1" max="1" width="11.140625" bestFit="1" customWidth="1"/>
    <col min="2" max="2" width="48.28515625" customWidth="1"/>
    <col min="3" max="3" width="11.7109375" customWidth="1"/>
    <col min="4" max="4" width="20.42578125" customWidth="1"/>
    <col min="5" max="5" width="14" customWidth="1"/>
    <col min="6" max="6" width="1.85546875" hidden="1" customWidth="1"/>
    <col min="8" max="8" width="21" customWidth="1"/>
    <col min="9" max="9" width="81.140625" bestFit="1" customWidth="1"/>
  </cols>
  <sheetData>
    <row r="1" spans="1:9" x14ac:dyDescent="0.25">
      <c r="A1" t="s">
        <v>0</v>
      </c>
      <c r="B1" t="s">
        <v>2570</v>
      </c>
      <c r="C1" t="s">
        <v>293</v>
      </c>
      <c r="D1" t="s">
        <v>9688</v>
      </c>
      <c r="E1" t="s">
        <v>9773</v>
      </c>
      <c r="F1" t="s">
        <v>9687</v>
      </c>
      <c r="G1" t="s">
        <v>5513</v>
      </c>
      <c r="H1" t="s">
        <v>9770</v>
      </c>
      <c r="I1" t="s">
        <v>7296</v>
      </c>
    </row>
    <row r="2" spans="1:9" x14ac:dyDescent="0.25">
      <c r="A2">
        <v>0</v>
      </c>
      <c r="B2" t="s">
        <v>7297</v>
      </c>
      <c r="C2" t="s">
        <v>4087</v>
      </c>
      <c r="D2" t="s">
        <v>2</v>
      </c>
      <c r="E2" t="s">
        <v>9689</v>
      </c>
      <c r="F2">
        <v>1</v>
      </c>
      <c r="G2">
        <v>0</v>
      </c>
      <c r="H2" t="s">
        <v>9772</v>
      </c>
      <c r="I2" t="s">
        <v>5694</v>
      </c>
    </row>
    <row r="3" spans="1:9" x14ac:dyDescent="0.25">
      <c r="A3">
        <v>2</v>
      </c>
      <c r="B3" t="s">
        <v>7299</v>
      </c>
      <c r="C3" t="s">
        <v>4087</v>
      </c>
      <c r="D3" t="s">
        <v>2</v>
      </c>
      <c r="E3" t="s">
        <v>9689</v>
      </c>
      <c r="G3">
        <v>0</v>
      </c>
      <c r="H3" t="s">
        <v>9772</v>
      </c>
      <c r="I3" t="s">
        <v>5696</v>
      </c>
    </row>
    <row r="4" spans="1:9" x14ac:dyDescent="0.25">
      <c r="A4">
        <v>3</v>
      </c>
      <c r="B4" t="s">
        <v>7300</v>
      </c>
      <c r="C4" t="s">
        <v>4087</v>
      </c>
      <c r="D4" t="s">
        <v>2</v>
      </c>
      <c r="E4" t="s">
        <v>9689</v>
      </c>
      <c r="G4">
        <v>0</v>
      </c>
      <c r="H4" t="s">
        <v>9772</v>
      </c>
      <c r="I4" t="s">
        <v>5697</v>
      </c>
    </row>
    <row r="5" spans="1:9" x14ac:dyDescent="0.25">
      <c r="A5">
        <v>4</v>
      </c>
      <c r="B5" t="s">
        <v>5698</v>
      </c>
      <c r="C5" t="s">
        <v>4087</v>
      </c>
      <c r="D5" t="s">
        <v>2</v>
      </c>
      <c r="E5" t="s">
        <v>9689</v>
      </c>
      <c r="G5">
        <v>0</v>
      </c>
      <c r="H5" t="s">
        <v>9772</v>
      </c>
      <c r="I5" t="s">
        <v>5698</v>
      </c>
    </row>
    <row r="6" spans="1:9" x14ac:dyDescent="0.25">
      <c r="A6">
        <v>6</v>
      </c>
      <c r="B6" t="s">
        <v>7302</v>
      </c>
      <c r="C6" t="s">
        <v>4087</v>
      </c>
      <c r="D6" t="s">
        <v>2</v>
      </c>
      <c r="E6" t="s">
        <v>9689</v>
      </c>
      <c r="G6">
        <v>0</v>
      </c>
      <c r="H6" t="s">
        <v>9772</v>
      </c>
      <c r="I6" t="s">
        <v>3746</v>
      </c>
    </row>
    <row r="7" spans="1:9" x14ac:dyDescent="0.25">
      <c r="A7">
        <v>8</v>
      </c>
      <c r="B7" t="s">
        <v>7304</v>
      </c>
      <c r="C7" t="s">
        <v>4087</v>
      </c>
      <c r="D7" t="s">
        <v>2</v>
      </c>
      <c r="E7" t="s">
        <v>9689</v>
      </c>
      <c r="F7">
        <v>1</v>
      </c>
      <c r="G7">
        <v>0</v>
      </c>
      <c r="H7" t="s">
        <v>9772</v>
      </c>
      <c r="I7" t="s">
        <v>5701</v>
      </c>
    </row>
    <row r="8" spans="1:9" x14ac:dyDescent="0.25">
      <c r="A8">
        <v>9</v>
      </c>
      <c r="B8" t="s">
        <v>7305</v>
      </c>
      <c r="C8" t="s">
        <v>4087</v>
      </c>
      <c r="D8" t="s">
        <v>2</v>
      </c>
      <c r="E8" t="s">
        <v>9689</v>
      </c>
      <c r="G8">
        <v>0</v>
      </c>
      <c r="H8" t="s">
        <v>9772</v>
      </c>
      <c r="I8" t="s">
        <v>9665</v>
      </c>
    </row>
    <row r="9" spans="1:9" x14ac:dyDescent="0.25">
      <c r="A9">
        <v>11</v>
      </c>
      <c r="B9" t="s">
        <v>7307</v>
      </c>
      <c r="C9" t="s">
        <v>4087</v>
      </c>
      <c r="D9" t="s">
        <v>2</v>
      </c>
      <c r="E9" t="s">
        <v>9689</v>
      </c>
      <c r="G9">
        <v>0</v>
      </c>
      <c r="H9" t="s">
        <v>9772</v>
      </c>
      <c r="I9" t="s">
        <v>5703</v>
      </c>
    </row>
    <row r="10" spans="1:9" x14ac:dyDescent="0.25">
      <c r="A10">
        <v>12</v>
      </c>
      <c r="B10" t="s">
        <v>7308</v>
      </c>
      <c r="C10" t="s">
        <v>4087</v>
      </c>
      <c r="D10" t="s">
        <v>2</v>
      </c>
      <c r="E10" t="s">
        <v>9689</v>
      </c>
      <c r="G10">
        <v>0</v>
      </c>
      <c r="H10" t="s">
        <v>9772</v>
      </c>
      <c r="I10" t="s">
        <v>5704</v>
      </c>
    </row>
    <row r="11" spans="1:9" x14ac:dyDescent="0.25">
      <c r="A11">
        <v>13</v>
      </c>
      <c r="B11" t="s">
        <v>7309</v>
      </c>
      <c r="C11" t="s">
        <v>4087</v>
      </c>
      <c r="D11" t="s">
        <v>2</v>
      </c>
      <c r="E11" t="s">
        <v>9689</v>
      </c>
      <c r="F11">
        <v>1</v>
      </c>
      <c r="G11">
        <v>0</v>
      </c>
      <c r="H11" t="s">
        <v>9772</v>
      </c>
      <c r="I11" t="s">
        <v>5705</v>
      </c>
    </row>
    <row r="12" spans="1:9" x14ac:dyDescent="0.25">
      <c r="A12">
        <v>14</v>
      </c>
      <c r="B12" t="s">
        <v>7310</v>
      </c>
      <c r="C12" t="s">
        <v>4087</v>
      </c>
      <c r="D12" t="s">
        <v>2</v>
      </c>
      <c r="E12" t="s">
        <v>9689</v>
      </c>
      <c r="G12">
        <v>0</v>
      </c>
      <c r="H12" t="s">
        <v>9772</v>
      </c>
      <c r="I12" t="s">
        <v>9665</v>
      </c>
    </row>
    <row r="13" spans="1:9" x14ac:dyDescent="0.25">
      <c r="A13">
        <v>15</v>
      </c>
      <c r="B13" t="s">
        <v>7311</v>
      </c>
      <c r="C13" t="s">
        <v>4087</v>
      </c>
      <c r="D13" t="s">
        <v>2</v>
      </c>
      <c r="E13" t="s">
        <v>9689</v>
      </c>
      <c r="G13">
        <v>0</v>
      </c>
      <c r="H13" t="s">
        <v>9772</v>
      </c>
      <c r="I13" t="s">
        <v>5706</v>
      </c>
    </row>
    <row r="14" spans="1:9" x14ac:dyDescent="0.25">
      <c r="A14">
        <v>16</v>
      </c>
      <c r="B14" t="s">
        <v>7312</v>
      </c>
      <c r="C14" t="s">
        <v>4087</v>
      </c>
      <c r="D14" t="s">
        <v>2</v>
      </c>
      <c r="E14" t="s">
        <v>9689</v>
      </c>
      <c r="F14">
        <v>1</v>
      </c>
      <c r="G14">
        <v>0</v>
      </c>
      <c r="H14" t="s">
        <v>9772</v>
      </c>
      <c r="I14" t="s">
        <v>5707</v>
      </c>
    </row>
    <row r="15" spans="1:9" x14ac:dyDescent="0.25">
      <c r="A15">
        <v>17</v>
      </c>
      <c r="B15" t="s">
        <v>7313</v>
      </c>
      <c r="C15" t="s">
        <v>4087</v>
      </c>
      <c r="D15" t="s">
        <v>2</v>
      </c>
      <c r="E15" t="s">
        <v>9689</v>
      </c>
      <c r="G15">
        <v>0</v>
      </c>
      <c r="H15" t="s">
        <v>9772</v>
      </c>
      <c r="I15" t="s">
        <v>5708</v>
      </c>
    </row>
    <row r="16" spans="1:9" x14ac:dyDescent="0.25">
      <c r="A16">
        <v>18</v>
      </c>
      <c r="B16" t="s">
        <v>7314</v>
      </c>
      <c r="C16" t="s">
        <v>4087</v>
      </c>
      <c r="D16" t="s">
        <v>2</v>
      </c>
      <c r="E16" t="s">
        <v>9689</v>
      </c>
      <c r="G16">
        <v>0</v>
      </c>
      <c r="H16" t="s">
        <v>9772</v>
      </c>
      <c r="I16" t="s">
        <v>5709</v>
      </c>
    </row>
    <row r="17" spans="1:9" x14ac:dyDescent="0.25">
      <c r="A17">
        <v>19</v>
      </c>
      <c r="B17" t="s">
        <v>7315</v>
      </c>
      <c r="C17" t="s">
        <v>4087</v>
      </c>
      <c r="D17" t="s">
        <v>2</v>
      </c>
      <c r="E17" t="s">
        <v>9689</v>
      </c>
      <c r="G17">
        <v>0</v>
      </c>
      <c r="H17" t="s">
        <v>9772</v>
      </c>
      <c r="I17" t="s">
        <v>5710</v>
      </c>
    </row>
    <row r="18" spans="1:9" x14ac:dyDescent="0.25">
      <c r="A18">
        <v>20</v>
      </c>
      <c r="B18" t="s">
        <v>7316</v>
      </c>
      <c r="C18" t="s">
        <v>4087</v>
      </c>
      <c r="D18" t="s">
        <v>2</v>
      </c>
      <c r="E18" t="s">
        <v>9689</v>
      </c>
      <c r="G18">
        <v>0</v>
      </c>
      <c r="H18" t="s">
        <v>9772</v>
      </c>
      <c r="I18" t="s">
        <v>5711</v>
      </c>
    </row>
    <row r="19" spans="1:9" x14ac:dyDescent="0.25">
      <c r="A19">
        <v>21</v>
      </c>
      <c r="B19" t="s">
        <v>7317</v>
      </c>
      <c r="C19" t="s">
        <v>4087</v>
      </c>
      <c r="D19" t="s">
        <v>2</v>
      </c>
      <c r="E19" t="s">
        <v>9689</v>
      </c>
      <c r="F19">
        <v>2</v>
      </c>
      <c r="G19">
        <v>0</v>
      </c>
      <c r="H19" t="s">
        <v>9772</v>
      </c>
      <c r="I19" t="s">
        <v>5712</v>
      </c>
    </row>
    <row r="20" spans="1:9" x14ac:dyDescent="0.25">
      <c r="A20">
        <v>23</v>
      </c>
      <c r="B20" t="s">
        <v>7319</v>
      </c>
      <c r="C20" t="s">
        <v>4087</v>
      </c>
      <c r="D20" t="s">
        <v>2</v>
      </c>
      <c r="E20" t="s">
        <v>9689</v>
      </c>
      <c r="G20">
        <v>0</v>
      </c>
      <c r="H20" t="s">
        <v>9772</v>
      </c>
      <c r="I20" t="s">
        <v>470</v>
      </c>
    </row>
    <row r="21" spans="1:9" x14ac:dyDescent="0.25">
      <c r="A21">
        <v>24</v>
      </c>
      <c r="B21" t="s">
        <v>7320</v>
      </c>
      <c r="C21" t="s">
        <v>4087</v>
      </c>
      <c r="D21" t="s">
        <v>2</v>
      </c>
      <c r="E21" t="s">
        <v>9689</v>
      </c>
      <c r="G21">
        <v>0</v>
      </c>
      <c r="H21" t="s">
        <v>9772</v>
      </c>
      <c r="I21" t="s">
        <v>5714</v>
      </c>
    </row>
    <row r="22" spans="1:9" x14ac:dyDescent="0.25">
      <c r="A22">
        <v>25</v>
      </c>
      <c r="B22" t="s">
        <v>7321</v>
      </c>
      <c r="C22" t="s">
        <v>4087</v>
      </c>
      <c r="D22" t="s">
        <v>2</v>
      </c>
      <c r="E22" t="s">
        <v>9689</v>
      </c>
      <c r="F22">
        <v>2</v>
      </c>
      <c r="G22">
        <v>0</v>
      </c>
      <c r="H22" t="s">
        <v>9772</v>
      </c>
      <c r="I22" t="s">
        <v>5715</v>
      </c>
    </row>
    <row r="23" spans="1:9" x14ac:dyDescent="0.25">
      <c r="A23">
        <v>26</v>
      </c>
      <c r="B23" t="s">
        <v>7322</v>
      </c>
      <c r="C23" t="s">
        <v>4087</v>
      </c>
      <c r="D23" t="s">
        <v>2</v>
      </c>
      <c r="E23" t="s">
        <v>9689</v>
      </c>
      <c r="G23">
        <v>0</v>
      </c>
      <c r="H23" t="s">
        <v>9772</v>
      </c>
      <c r="I23" t="s">
        <v>5716</v>
      </c>
    </row>
    <row r="24" spans="1:9" x14ac:dyDescent="0.25">
      <c r="A24">
        <v>27</v>
      </c>
      <c r="B24" t="s">
        <v>7323</v>
      </c>
      <c r="C24" t="s">
        <v>4087</v>
      </c>
      <c r="D24" t="s">
        <v>2</v>
      </c>
      <c r="E24" t="s">
        <v>9689</v>
      </c>
      <c r="F24">
        <v>1</v>
      </c>
      <c r="G24">
        <v>0</v>
      </c>
      <c r="H24" t="s">
        <v>9772</v>
      </c>
      <c r="I24" t="s">
        <v>5717</v>
      </c>
    </row>
    <row r="25" spans="1:9" x14ac:dyDescent="0.25">
      <c r="A25">
        <v>28</v>
      </c>
      <c r="B25" t="s">
        <v>7324</v>
      </c>
      <c r="C25" t="s">
        <v>4087</v>
      </c>
      <c r="D25" t="s">
        <v>2</v>
      </c>
      <c r="E25" t="s">
        <v>9689</v>
      </c>
      <c r="F25">
        <v>1</v>
      </c>
      <c r="G25">
        <v>0</v>
      </c>
      <c r="H25" t="s">
        <v>9772</v>
      </c>
      <c r="I25" t="s">
        <v>5718</v>
      </c>
    </row>
    <row r="26" spans="1:9" x14ac:dyDescent="0.25">
      <c r="A26">
        <v>29</v>
      </c>
      <c r="B26" t="s">
        <v>7325</v>
      </c>
      <c r="C26" t="s">
        <v>4087</v>
      </c>
      <c r="D26" t="s">
        <v>2</v>
      </c>
      <c r="E26" t="s">
        <v>9689</v>
      </c>
      <c r="G26">
        <v>0</v>
      </c>
      <c r="H26" t="s">
        <v>9772</v>
      </c>
      <c r="I26" t="s">
        <v>863</v>
      </c>
    </row>
    <row r="27" spans="1:9" x14ac:dyDescent="0.25">
      <c r="A27">
        <v>30</v>
      </c>
      <c r="B27" t="s">
        <v>7326</v>
      </c>
      <c r="C27" t="s">
        <v>4087</v>
      </c>
      <c r="D27" t="s">
        <v>2</v>
      </c>
      <c r="E27" t="s">
        <v>9689</v>
      </c>
      <c r="F27">
        <v>1</v>
      </c>
      <c r="G27">
        <v>0</v>
      </c>
      <c r="H27" t="s">
        <v>9772</v>
      </c>
      <c r="I27" t="s">
        <v>5719</v>
      </c>
    </row>
    <row r="28" spans="1:9" x14ac:dyDescent="0.25">
      <c r="A28">
        <v>31</v>
      </c>
      <c r="B28" t="s">
        <v>7327</v>
      </c>
      <c r="C28" t="s">
        <v>4087</v>
      </c>
      <c r="D28" t="s">
        <v>2</v>
      </c>
      <c r="E28" t="s">
        <v>9689</v>
      </c>
      <c r="G28">
        <v>0</v>
      </c>
      <c r="H28" t="s">
        <v>9772</v>
      </c>
      <c r="I28" t="s">
        <v>5720</v>
      </c>
    </row>
    <row r="29" spans="1:9" x14ac:dyDescent="0.25">
      <c r="A29">
        <v>33</v>
      </c>
      <c r="B29" t="s">
        <v>7329</v>
      </c>
      <c r="C29" t="s">
        <v>4087</v>
      </c>
      <c r="D29" t="s">
        <v>2</v>
      </c>
      <c r="E29" t="s">
        <v>9689</v>
      </c>
      <c r="G29">
        <v>0</v>
      </c>
      <c r="H29" t="s">
        <v>9772</v>
      </c>
      <c r="I29" t="s">
        <v>5722</v>
      </c>
    </row>
    <row r="30" spans="1:9" x14ac:dyDescent="0.25">
      <c r="A30">
        <v>34</v>
      </c>
      <c r="B30" t="s">
        <v>7330</v>
      </c>
      <c r="C30" t="s">
        <v>4087</v>
      </c>
      <c r="D30" t="s">
        <v>2</v>
      </c>
      <c r="E30" t="s">
        <v>9689</v>
      </c>
      <c r="G30">
        <v>0</v>
      </c>
      <c r="H30" t="s">
        <v>9772</v>
      </c>
      <c r="I30" t="s">
        <v>863</v>
      </c>
    </row>
    <row r="31" spans="1:9" x14ac:dyDescent="0.25">
      <c r="A31">
        <v>35</v>
      </c>
      <c r="B31" t="s">
        <v>7331</v>
      </c>
      <c r="C31" t="s">
        <v>4087</v>
      </c>
      <c r="D31" t="s">
        <v>2</v>
      </c>
      <c r="E31" t="s">
        <v>9689</v>
      </c>
      <c r="G31">
        <v>0</v>
      </c>
      <c r="H31" t="s">
        <v>9772</v>
      </c>
      <c r="I31" t="s">
        <v>5723</v>
      </c>
    </row>
    <row r="32" spans="1:9" x14ac:dyDescent="0.25">
      <c r="A32">
        <v>36</v>
      </c>
      <c r="B32" t="s">
        <v>7332</v>
      </c>
      <c r="C32" t="s">
        <v>4087</v>
      </c>
      <c r="D32" t="s">
        <v>2</v>
      </c>
      <c r="E32" t="s">
        <v>9689</v>
      </c>
      <c r="G32">
        <v>0</v>
      </c>
      <c r="H32" t="s">
        <v>9772</v>
      </c>
      <c r="I32" t="s">
        <v>5724</v>
      </c>
    </row>
    <row r="33" spans="1:9" x14ac:dyDescent="0.25">
      <c r="A33">
        <v>37</v>
      </c>
      <c r="B33" t="s">
        <v>7333</v>
      </c>
      <c r="C33" t="s">
        <v>4087</v>
      </c>
      <c r="D33" t="s">
        <v>2</v>
      </c>
      <c r="E33" t="s">
        <v>9689</v>
      </c>
      <c r="G33">
        <v>0</v>
      </c>
      <c r="H33" t="s">
        <v>9772</v>
      </c>
      <c r="I33" t="s">
        <v>5725</v>
      </c>
    </row>
    <row r="34" spans="1:9" x14ac:dyDescent="0.25">
      <c r="A34">
        <v>38</v>
      </c>
      <c r="B34" t="s">
        <v>7334</v>
      </c>
      <c r="C34" t="s">
        <v>4087</v>
      </c>
      <c r="D34" t="s">
        <v>2</v>
      </c>
      <c r="E34" t="s">
        <v>9689</v>
      </c>
      <c r="F34">
        <v>1</v>
      </c>
      <c r="G34">
        <v>0</v>
      </c>
      <c r="H34" t="s">
        <v>9772</v>
      </c>
      <c r="I34" t="s">
        <v>5726</v>
      </c>
    </row>
    <row r="35" spans="1:9" x14ac:dyDescent="0.25">
      <c r="A35">
        <v>39</v>
      </c>
      <c r="B35" t="s">
        <v>7335</v>
      </c>
      <c r="C35" t="s">
        <v>4087</v>
      </c>
      <c r="D35" t="s">
        <v>2</v>
      </c>
      <c r="E35" t="s">
        <v>9689</v>
      </c>
      <c r="F35">
        <v>1</v>
      </c>
      <c r="G35">
        <v>0</v>
      </c>
      <c r="H35" t="s">
        <v>9772</v>
      </c>
      <c r="I35" t="s">
        <v>5727</v>
      </c>
    </row>
    <row r="36" spans="1:9" x14ac:dyDescent="0.25">
      <c r="A36">
        <v>40</v>
      </c>
      <c r="B36" t="s">
        <v>7336</v>
      </c>
      <c r="C36" t="s">
        <v>4087</v>
      </c>
      <c r="D36" t="s">
        <v>2</v>
      </c>
      <c r="E36" t="s">
        <v>9689</v>
      </c>
      <c r="G36">
        <v>0</v>
      </c>
      <c r="H36" t="s">
        <v>9772</v>
      </c>
      <c r="I36" t="s">
        <v>5728</v>
      </c>
    </row>
    <row r="37" spans="1:9" x14ac:dyDescent="0.25">
      <c r="A37">
        <v>41</v>
      </c>
      <c r="B37" t="s">
        <v>7337</v>
      </c>
      <c r="C37" t="s">
        <v>4087</v>
      </c>
      <c r="D37" t="s">
        <v>2</v>
      </c>
      <c r="E37" t="s">
        <v>9689</v>
      </c>
      <c r="G37">
        <v>0</v>
      </c>
      <c r="H37" t="s">
        <v>9772</v>
      </c>
      <c r="I37" t="s">
        <v>5729</v>
      </c>
    </row>
    <row r="38" spans="1:9" x14ac:dyDescent="0.25">
      <c r="A38">
        <v>42</v>
      </c>
      <c r="B38" t="s">
        <v>7338</v>
      </c>
      <c r="C38" t="s">
        <v>4087</v>
      </c>
      <c r="D38" t="s">
        <v>2</v>
      </c>
      <c r="E38" t="s">
        <v>9689</v>
      </c>
      <c r="G38">
        <v>0</v>
      </c>
      <c r="H38" t="s">
        <v>9772</v>
      </c>
      <c r="I38" t="s">
        <v>5730</v>
      </c>
    </row>
    <row r="39" spans="1:9" x14ac:dyDescent="0.25">
      <c r="A39">
        <v>43</v>
      </c>
      <c r="B39" t="s">
        <v>7339</v>
      </c>
      <c r="C39" t="s">
        <v>4087</v>
      </c>
      <c r="D39" t="s">
        <v>2</v>
      </c>
      <c r="E39" t="s">
        <v>9689</v>
      </c>
      <c r="F39">
        <v>1</v>
      </c>
      <c r="G39">
        <v>0</v>
      </c>
      <c r="H39" t="s">
        <v>9772</v>
      </c>
      <c r="I39" t="s">
        <v>5731</v>
      </c>
    </row>
    <row r="40" spans="1:9" x14ac:dyDescent="0.25">
      <c r="A40">
        <v>44</v>
      </c>
      <c r="B40" t="s">
        <v>7340</v>
      </c>
      <c r="C40" t="s">
        <v>4087</v>
      </c>
      <c r="D40" t="s">
        <v>2</v>
      </c>
      <c r="E40" t="s">
        <v>9689</v>
      </c>
      <c r="G40">
        <v>0</v>
      </c>
      <c r="H40" t="s">
        <v>9772</v>
      </c>
      <c r="I40" t="s">
        <v>9665</v>
      </c>
    </row>
    <row r="41" spans="1:9" x14ac:dyDescent="0.25">
      <c r="A41">
        <v>45</v>
      </c>
      <c r="B41" t="s">
        <v>7341</v>
      </c>
      <c r="C41" t="s">
        <v>4087</v>
      </c>
      <c r="D41" t="s">
        <v>2</v>
      </c>
      <c r="E41" t="s">
        <v>9689</v>
      </c>
      <c r="G41">
        <v>0</v>
      </c>
      <c r="H41" t="s">
        <v>9772</v>
      </c>
      <c r="I41" t="s">
        <v>5732</v>
      </c>
    </row>
    <row r="42" spans="1:9" x14ac:dyDescent="0.25">
      <c r="A42">
        <v>46</v>
      </c>
      <c r="B42" t="s">
        <v>7342</v>
      </c>
      <c r="C42" t="s">
        <v>4087</v>
      </c>
      <c r="D42" t="s">
        <v>2</v>
      </c>
      <c r="E42" t="s">
        <v>9689</v>
      </c>
      <c r="F42">
        <v>1</v>
      </c>
      <c r="G42">
        <v>0</v>
      </c>
      <c r="H42" t="s">
        <v>9772</v>
      </c>
      <c r="I42" t="s">
        <v>5733</v>
      </c>
    </row>
    <row r="43" spans="1:9" x14ac:dyDescent="0.25">
      <c r="A43">
        <v>47</v>
      </c>
      <c r="B43" t="s">
        <v>7343</v>
      </c>
      <c r="C43" t="s">
        <v>4087</v>
      </c>
      <c r="D43" t="s">
        <v>2</v>
      </c>
      <c r="E43" t="s">
        <v>9689</v>
      </c>
      <c r="G43">
        <v>0</v>
      </c>
      <c r="H43" t="s">
        <v>9772</v>
      </c>
      <c r="I43" t="s">
        <v>9665</v>
      </c>
    </row>
    <row r="44" spans="1:9" x14ac:dyDescent="0.25">
      <c r="A44">
        <v>48</v>
      </c>
      <c r="B44" t="s">
        <v>7344</v>
      </c>
      <c r="C44" t="s">
        <v>4087</v>
      </c>
      <c r="D44" t="s">
        <v>2</v>
      </c>
      <c r="E44" t="s">
        <v>9689</v>
      </c>
      <c r="G44">
        <v>0</v>
      </c>
      <c r="H44" t="s">
        <v>9772</v>
      </c>
      <c r="I44" t="s">
        <v>5734</v>
      </c>
    </row>
    <row r="45" spans="1:9" x14ac:dyDescent="0.25">
      <c r="A45">
        <v>49</v>
      </c>
      <c r="B45" t="s">
        <v>7345</v>
      </c>
      <c r="C45" t="s">
        <v>4087</v>
      </c>
      <c r="D45" t="s">
        <v>2</v>
      </c>
      <c r="E45" t="s">
        <v>9689</v>
      </c>
      <c r="F45">
        <v>2</v>
      </c>
      <c r="G45">
        <v>0</v>
      </c>
      <c r="H45" t="s">
        <v>9772</v>
      </c>
      <c r="I45" t="s">
        <v>5735</v>
      </c>
    </row>
    <row r="46" spans="1:9" x14ac:dyDescent="0.25">
      <c r="A46">
        <v>50</v>
      </c>
      <c r="B46" t="s">
        <v>7346</v>
      </c>
      <c r="C46" t="s">
        <v>4087</v>
      </c>
      <c r="D46" t="s">
        <v>2</v>
      </c>
      <c r="E46" t="s">
        <v>9689</v>
      </c>
      <c r="G46">
        <v>0</v>
      </c>
      <c r="H46" t="s">
        <v>9772</v>
      </c>
      <c r="I46" t="s">
        <v>5736</v>
      </c>
    </row>
    <row r="47" spans="1:9" x14ac:dyDescent="0.25">
      <c r="A47">
        <v>51</v>
      </c>
      <c r="B47" t="s">
        <v>7347</v>
      </c>
      <c r="C47" t="s">
        <v>4087</v>
      </c>
      <c r="D47" t="s">
        <v>2</v>
      </c>
      <c r="E47" t="s">
        <v>9689</v>
      </c>
      <c r="G47">
        <v>0</v>
      </c>
      <c r="H47" t="s">
        <v>9772</v>
      </c>
      <c r="I47" t="s">
        <v>87</v>
      </c>
    </row>
    <row r="48" spans="1:9" x14ac:dyDescent="0.25">
      <c r="A48">
        <v>52</v>
      </c>
      <c r="B48" t="s">
        <v>86</v>
      </c>
      <c r="C48" t="s">
        <v>4087</v>
      </c>
      <c r="D48" t="s">
        <v>2</v>
      </c>
      <c r="E48" t="s">
        <v>9689</v>
      </c>
      <c r="G48">
        <v>0</v>
      </c>
      <c r="H48" t="s">
        <v>9772</v>
      </c>
      <c r="I48" t="s">
        <v>86</v>
      </c>
    </row>
    <row r="49" spans="1:9" x14ac:dyDescent="0.25">
      <c r="A49">
        <v>53</v>
      </c>
      <c r="B49" t="s">
        <v>7348</v>
      </c>
      <c r="C49" t="s">
        <v>4087</v>
      </c>
      <c r="D49" t="s">
        <v>2</v>
      </c>
      <c r="E49" t="s">
        <v>9689</v>
      </c>
      <c r="F49">
        <v>1</v>
      </c>
      <c r="G49">
        <v>0</v>
      </c>
      <c r="H49" t="s">
        <v>9772</v>
      </c>
      <c r="I49" t="s">
        <v>5737</v>
      </c>
    </row>
    <row r="50" spans="1:9" x14ac:dyDescent="0.25">
      <c r="A50">
        <v>54</v>
      </c>
      <c r="B50" t="s">
        <v>7349</v>
      </c>
      <c r="C50" t="s">
        <v>4087</v>
      </c>
      <c r="D50" t="s">
        <v>2</v>
      </c>
      <c r="E50" t="s">
        <v>9689</v>
      </c>
      <c r="G50">
        <v>0</v>
      </c>
      <c r="H50" t="s">
        <v>9772</v>
      </c>
      <c r="I50" t="s">
        <v>5738</v>
      </c>
    </row>
    <row r="51" spans="1:9" x14ac:dyDescent="0.25">
      <c r="A51">
        <v>55</v>
      </c>
      <c r="B51" t="s">
        <v>7350</v>
      </c>
      <c r="C51" t="s">
        <v>4087</v>
      </c>
      <c r="D51" t="s">
        <v>2</v>
      </c>
      <c r="E51" t="s">
        <v>9689</v>
      </c>
      <c r="G51">
        <v>0</v>
      </c>
      <c r="H51" t="s">
        <v>9772</v>
      </c>
      <c r="I51" t="s">
        <v>5739</v>
      </c>
    </row>
    <row r="52" spans="1:9" x14ac:dyDescent="0.25">
      <c r="A52">
        <v>56</v>
      </c>
      <c r="B52" t="s">
        <v>7351</v>
      </c>
      <c r="C52" t="s">
        <v>4087</v>
      </c>
      <c r="D52" t="s">
        <v>2</v>
      </c>
      <c r="E52" t="s">
        <v>9689</v>
      </c>
      <c r="G52">
        <v>0</v>
      </c>
      <c r="H52" t="s">
        <v>9772</v>
      </c>
      <c r="I52" t="s">
        <v>5740</v>
      </c>
    </row>
    <row r="53" spans="1:9" x14ac:dyDescent="0.25">
      <c r="A53">
        <v>57</v>
      </c>
      <c r="B53" t="s">
        <v>7352</v>
      </c>
      <c r="C53" t="s">
        <v>4087</v>
      </c>
      <c r="D53" t="s">
        <v>2</v>
      </c>
      <c r="E53" t="s">
        <v>9689</v>
      </c>
      <c r="G53">
        <v>0</v>
      </c>
      <c r="H53" t="s">
        <v>9772</v>
      </c>
      <c r="I53" t="s">
        <v>863</v>
      </c>
    </row>
    <row r="54" spans="1:9" x14ac:dyDescent="0.25">
      <c r="A54">
        <v>58</v>
      </c>
      <c r="B54" t="s">
        <v>7353</v>
      </c>
      <c r="C54" t="s">
        <v>4087</v>
      </c>
      <c r="D54" t="s">
        <v>2</v>
      </c>
      <c r="E54" t="s">
        <v>9689</v>
      </c>
      <c r="G54">
        <v>0</v>
      </c>
      <c r="H54" t="s">
        <v>9772</v>
      </c>
      <c r="I54" t="s">
        <v>5741</v>
      </c>
    </row>
    <row r="55" spans="1:9" x14ac:dyDescent="0.25">
      <c r="A55">
        <v>59</v>
      </c>
      <c r="B55" t="s">
        <v>7354</v>
      </c>
      <c r="C55" t="s">
        <v>4087</v>
      </c>
      <c r="D55" t="s">
        <v>2</v>
      </c>
      <c r="E55" t="s">
        <v>9689</v>
      </c>
      <c r="G55">
        <v>0</v>
      </c>
      <c r="H55" t="s">
        <v>9772</v>
      </c>
      <c r="I55" t="s">
        <v>5742</v>
      </c>
    </row>
    <row r="56" spans="1:9" x14ac:dyDescent="0.25">
      <c r="A56">
        <v>60</v>
      </c>
      <c r="B56" t="s">
        <v>7355</v>
      </c>
      <c r="C56" t="s">
        <v>4087</v>
      </c>
      <c r="D56" t="s">
        <v>2</v>
      </c>
      <c r="E56" t="s">
        <v>9689</v>
      </c>
      <c r="F56">
        <v>1</v>
      </c>
      <c r="G56">
        <v>0</v>
      </c>
      <c r="H56" t="s">
        <v>9772</v>
      </c>
      <c r="I56" t="s">
        <v>5743</v>
      </c>
    </row>
    <row r="57" spans="1:9" x14ac:dyDescent="0.25">
      <c r="A57">
        <v>61</v>
      </c>
      <c r="B57" t="s">
        <v>7356</v>
      </c>
      <c r="C57" t="s">
        <v>4087</v>
      </c>
      <c r="D57" t="s">
        <v>2</v>
      </c>
      <c r="E57" t="s">
        <v>9689</v>
      </c>
      <c r="G57">
        <v>0</v>
      </c>
      <c r="H57" t="s">
        <v>9772</v>
      </c>
      <c r="I57" t="s">
        <v>5744</v>
      </c>
    </row>
    <row r="58" spans="1:9" x14ac:dyDescent="0.25">
      <c r="A58">
        <v>62</v>
      </c>
      <c r="B58" t="s">
        <v>7357</v>
      </c>
      <c r="C58" t="s">
        <v>4087</v>
      </c>
      <c r="D58" t="s">
        <v>2</v>
      </c>
      <c r="E58" t="s">
        <v>9689</v>
      </c>
      <c r="G58">
        <v>0</v>
      </c>
      <c r="H58" t="s">
        <v>9772</v>
      </c>
      <c r="I58" t="s">
        <v>5745</v>
      </c>
    </row>
    <row r="59" spans="1:9" x14ac:dyDescent="0.25">
      <c r="A59">
        <v>63</v>
      </c>
      <c r="B59" t="s">
        <v>7358</v>
      </c>
      <c r="C59" t="s">
        <v>4087</v>
      </c>
      <c r="D59" t="s">
        <v>2</v>
      </c>
      <c r="E59" t="s">
        <v>9689</v>
      </c>
      <c r="F59">
        <v>1</v>
      </c>
      <c r="G59">
        <v>0</v>
      </c>
      <c r="H59" t="s">
        <v>9772</v>
      </c>
      <c r="I59" t="s">
        <v>5719</v>
      </c>
    </row>
    <row r="60" spans="1:9" x14ac:dyDescent="0.25">
      <c r="A60">
        <v>64</v>
      </c>
      <c r="B60" t="s">
        <v>7359</v>
      </c>
      <c r="C60" t="s">
        <v>4087</v>
      </c>
      <c r="D60" t="s">
        <v>2</v>
      </c>
      <c r="E60" t="s">
        <v>9689</v>
      </c>
      <c r="F60">
        <v>1</v>
      </c>
      <c r="G60">
        <v>0</v>
      </c>
      <c r="H60" t="s">
        <v>9772</v>
      </c>
      <c r="I60" t="s">
        <v>5746</v>
      </c>
    </row>
    <row r="61" spans="1:9" x14ac:dyDescent="0.25">
      <c r="A61">
        <v>65</v>
      </c>
      <c r="B61" t="s">
        <v>7360</v>
      </c>
      <c r="C61" t="s">
        <v>4087</v>
      </c>
      <c r="D61" t="s">
        <v>2</v>
      </c>
      <c r="E61" t="s">
        <v>9689</v>
      </c>
      <c r="F61">
        <v>1</v>
      </c>
      <c r="G61">
        <v>0</v>
      </c>
      <c r="H61" t="s">
        <v>9772</v>
      </c>
      <c r="I61" t="s">
        <v>5747</v>
      </c>
    </row>
    <row r="62" spans="1:9" x14ac:dyDescent="0.25">
      <c r="A62">
        <v>66</v>
      </c>
      <c r="B62" t="s">
        <v>7361</v>
      </c>
      <c r="C62" t="s">
        <v>4087</v>
      </c>
      <c r="D62" t="s">
        <v>2</v>
      </c>
      <c r="E62" t="s">
        <v>9689</v>
      </c>
      <c r="G62">
        <v>0</v>
      </c>
      <c r="H62" t="s">
        <v>9772</v>
      </c>
      <c r="I62" t="s">
        <v>5748</v>
      </c>
    </row>
    <row r="63" spans="1:9" x14ac:dyDescent="0.25">
      <c r="A63">
        <v>67</v>
      </c>
      <c r="B63" t="s">
        <v>7362</v>
      </c>
      <c r="C63" t="s">
        <v>4087</v>
      </c>
      <c r="D63" t="s">
        <v>2</v>
      </c>
      <c r="E63" t="s">
        <v>9689</v>
      </c>
      <c r="G63">
        <v>0</v>
      </c>
      <c r="H63" t="s">
        <v>9772</v>
      </c>
      <c r="I63" t="s">
        <v>5749</v>
      </c>
    </row>
    <row r="64" spans="1:9" x14ac:dyDescent="0.25">
      <c r="A64">
        <v>69</v>
      </c>
      <c r="B64" t="s">
        <v>7364</v>
      </c>
      <c r="C64" t="s">
        <v>4087</v>
      </c>
      <c r="D64" t="s">
        <v>2</v>
      </c>
      <c r="E64" t="s">
        <v>9689</v>
      </c>
      <c r="F64">
        <v>1</v>
      </c>
      <c r="G64">
        <v>0</v>
      </c>
      <c r="H64" t="s">
        <v>9772</v>
      </c>
      <c r="I64" t="s">
        <v>5751</v>
      </c>
    </row>
    <row r="65" spans="1:9" x14ac:dyDescent="0.25">
      <c r="A65">
        <v>70</v>
      </c>
      <c r="B65" t="s">
        <v>7365</v>
      </c>
      <c r="C65" t="s">
        <v>4087</v>
      </c>
      <c r="D65" t="s">
        <v>2</v>
      </c>
      <c r="E65" t="s">
        <v>9689</v>
      </c>
      <c r="G65">
        <v>0</v>
      </c>
      <c r="H65" t="s">
        <v>9772</v>
      </c>
      <c r="I65" t="s">
        <v>5752</v>
      </c>
    </row>
    <row r="66" spans="1:9" x14ac:dyDescent="0.25">
      <c r="A66">
        <v>71</v>
      </c>
      <c r="B66" t="s">
        <v>7366</v>
      </c>
      <c r="C66" t="s">
        <v>4087</v>
      </c>
      <c r="D66" t="s">
        <v>2</v>
      </c>
      <c r="E66" t="s">
        <v>9689</v>
      </c>
      <c r="G66">
        <v>0</v>
      </c>
      <c r="H66" t="s">
        <v>9772</v>
      </c>
      <c r="I66" t="s">
        <v>5753</v>
      </c>
    </row>
    <row r="67" spans="1:9" x14ac:dyDescent="0.25">
      <c r="A67">
        <v>73</v>
      </c>
      <c r="B67" t="s">
        <v>7368</v>
      </c>
      <c r="C67" t="s">
        <v>4087</v>
      </c>
      <c r="D67" t="s">
        <v>2</v>
      </c>
      <c r="E67" t="s">
        <v>9689</v>
      </c>
      <c r="G67">
        <v>0</v>
      </c>
      <c r="H67" t="s">
        <v>9772</v>
      </c>
      <c r="I67" t="s">
        <v>9665</v>
      </c>
    </row>
    <row r="68" spans="1:9" x14ac:dyDescent="0.25">
      <c r="A68">
        <v>74</v>
      </c>
      <c r="B68" t="s">
        <v>7369</v>
      </c>
      <c r="C68" t="s">
        <v>4087</v>
      </c>
      <c r="D68" t="s">
        <v>2</v>
      </c>
      <c r="E68" t="s">
        <v>9689</v>
      </c>
      <c r="G68">
        <v>0</v>
      </c>
      <c r="H68" t="s">
        <v>9772</v>
      </c>
      <c r="I68" t="s">
        <v>5755</v>
      </c>
    </row>
    <row r="69" spans="1:9" x14ac:dyDescent="0.25">
      <c r="A69">
        <v>75</v>
      </c>
      <c r="B69" t="s">
        <v>7370</v>
      </c>
      <c r="C69" t="s">
        <v>4087</v>
      </c>
      <c r="D69" t="s">
        <v>2</v>
      </c>
      <c r="E69" t="s">
        <v>9689</v>
      </c>
      <c r="F69">
        <v>2</v>
      </c>
      <c r="G69">
        <v>0</v>
      </c>
      <c r="H69" t="s">
        <v>9772</v>
      </c>
      <c r="I69" t="s">
        <v>363</v>
      </c>
    </row>
    <row r="70" spans="1:9" x14ac:dyDescent="0.25">
      <c r="A70">
        <v>76</v>
      </c>
      <c r="B70" t="s">
        <v>7371</v>
      </c>
      <c r="C70" t="s">
        <v>4087</v>
      </c>
      <c r="D70" t="s">
        <v>2</v>
      </c>
      <c r="E70" t="s">
        <v>9689</v>
      </c>
      <c r="F70">
        <v>1</v>
      </c>
      <c r="G70">
        <v>0</v>
      </c>
      <c r="H70" t="s">
        <v>9772</v>
      </c>
      <c r="I70" t="s">
        <v>5756</v>
      </c>
    </row>
    <row r="71" spans="1:9" x14ac:dyDescent="0.25">
      <c r="A71">
        <v>77</v>
      </c>
      <c r="B71" t="s">
        <v>7372</v>
      </c>
      <c r="C71" t="s">
        <v>4087</v>
      </c>
      <c r="D71" t="s">
        <v>2</v>
      </c>
      <c r="E71" t="s">
        <v>9689</v>
      </c>
      <c r="F71">
        <v>1</v>
      </c>
      <c r="G71">
        <v>0</v>
      </c>
      <c r="H71" t="s">
        <v>9772</v>
      </c>
      <c r="I71" t="s">
        <v>5757</v>
      </c>
    </row>
    <row r="72" spans="1:9" x14ac:dyDescent="0.25">
      <c r="A72">
        <v>78</v>
      </c>
      <c r="B72" t="s">
        <v>7373</v>
      </c>
      <c r="C72" t="s">
        <v>4087</v>
      </c>
      <c r="D72" t="s">
        <v>2</v>
      </c>
      <c r="E72" t="s">
        <v>9689</v>
      </c>
      <c r="G72">
        <v>0</v>
      </c>
      <c r="H72" t="s">
        <v>9772</v>
      </c>
      <c r="I72" t="s">
        <v>9665</v>
      </c>
    </row>
    <row r="73" spans="1:9" x14ac:dyDescent="0.25">
      <c r="A73">
        <v>79</v>
      </c>
      <c r="B73" t="s">
        <v>5719</v>
      </c>
      <c r="C73" t="s">
        <v>4087</v>
      </c>
      <c r="D73" t="s">
        <v>2</v>
      </c>
      <c r="E73" t="s">
        <v>9689</v>
      </c>
      <c r="F73">
        <v>1</v>
      </c>
      <c r="G73">
        <v>0</v>
      </c>
      <c r="H73" t="s">
        <v>9772</v>
      </c>
      <c r="I73" t="s">
        <v>5719</v>
      </c>
    </row>
    <row r="74" spans="1:9" x14ac:dyDescent="0.25">
      <c r="A74">
        <v>81</v>
      </c>
      <c r="B74" t="s">
        <v>7375</v>
      </c>
      <c r="C74" t="s">
        <v>4087</v>
      </c>
      <c r="D74" t="s">
        <v>2</v>
      </c>
      <c r="E74" t="s">
        <v>9689</v>
      </c>
      <c r="G74">
        <v>0</v>
      </c>
      <c r="H74" t="s">
        <v>9772</v>
      </c>
      <c r="I74" t="s">
        <v>5759</v>
      </c>
    </row>
    <row r="75" spans="1:9" x14ac:dyDescent="0.25">
      <c r="A75">
        <v>82</v>
      </c>
      <c r="B75" t="s">
        <v>7376</v>
      </c>
      <c r="C75" t="s">
        <v>4087</v>
      </c>
      <c r="D75" t="s">
        <v>2</v>
      </c>
      <c r="E75" t="s">
        <v>9689</v>
      </c>
      <c r="G75">
        <v>0</v>
      </c>
      <c r="H75" t="s">
        <v>9772</v>
      </c>
      <c r="I75" t="s">
        <v>9665</v>
      </c>
    </row>
    <row r="76" spans="1:9" x14ac:dyDescent="0.25">
      <c r="A76">
        <v>84</v>
      </c>
      <c r="B76" t="s">
        <v>7377</v>
      </c>
      <c r="C76" t="s">
        <v>4087</v>
      </c>
      <c r="D76" t="s">
        <v>2</v>
      </c>
      <c r="E76" t="s">
        <v>9689</v>
      </c>
      <c r="G76">
        <v>0</v>
      </c>
      <c r="H76" t="s">
        <v>9772</v>
      </c>
      <c r="I76" t="s">
        <v>5761</v>
      </c>
    </row>
    <row r="77" spans="1:9" x14ac:dyDescent="0.25">
      <c r="A77">
        <v>85</v>
      </c>
      <c r="B77" t="s">
        <v>7378</v>
      </c>
      <c r="C77" t="s">
        <v>4087</v>
      </c>
      <c r="D77" t="s">
        <v>2</v>
      </c>
      <c r="E77" t="s">
        <v>9689</v>
      </c>
      <c r="G77">
        <v>0</v>
      </c>
      <c r="H77" t="s">
        <v>9772</v>
      </c>
      <c r="I77" t="s">
        <v>5762</v>
      </c>
    </row>
    <row r="78" spans="1:9" x14ac:dyDescent="0.25">
      <c r="A78">
        <v>86</v>
      </c>
      <c r="B78" t="s">
        <v>7379</v>
      </c>
      <c r="C78" t="s">
        <v>4087</v>
      </c>
      <c r="D78" t="s">
        <v>2</v>
      </c>
      <c r="E78" t="s">
        <v>9689</v>
      </c>
      <c r="G78">
        <v>0</v>
      </c>
      <c r="H78" t="s">
        <v>9772</v>
      </c>
      <c r="I78" t="s">
        <v>5763</v>
      </c>
    </row>
    <row r="79" spans="1:9" x14ac:dyDescent="0.25">
      <c r="A79">
        <v>87</v>
      </c>
      <c r="B79" t="s">
        <v>7380</v>
      </c>
      <c r="C79" t="s">
        <v>4087</v>
      </c>
      <c r="D79" t="s">
        <v>2</v>
      </c>
      <c r="E79" t="s">
        <v>9689</v>
      </c>
      <c r="G79">
        <v>0</v>
      </c>
      <c r="H79" t="s">
        <v>9772</v>
      </c>
      <c r="I79" t="s">
        <v>5764</v>
      </c>
    </row>
    <row r="80" spans="1:9" x14ac:dyDescent="0.25">
      <c r="A80">
        <v>88</v>
      </c>
      <c r="B80" t="s">
        <v>7381</v>
      </c>
      <c r="C80" t="s">
        <v>4087</v>
      </c>
      <c r="D80" t="s">
        <v>2</v>
      </c>
      <c r="E80" t="s">
        <v>9689</v>
      </c>
      <c r="G80">
        <v>0</v>
      </c>
      <c r="H80" t="s">
        <v>9772</v>
      </c>
      <c r="I80" t="s">
        <v>5765</v>
      </c>
    </row>
    <row r="81" spans="1:9" x14ac:dyDescent="0.25">
      <c r="A81">
        <v>89</v>
      </c>
      <c r="B81" t="s">
        <v>7382</v>
      </c>
      <c r="C81" t="s">
        <v>4087</v>
      </c>
      <c r="D81" t="s">
        <v>2</v>
      </c>
      <c r="E81" t="s">
        <v>9689</v>
      </c>
      <c r="G81">
        <v>0</v>
      </c>
      <c r="H81" t="s">
        <v>9772</v>
      </c>
      <c r="I81" t="s">
        <v>5766</v>
      </c>
    </row>
    <row r="82" spans="1:9" x14ac:dyDescent="0.25">
      <c r="A82">
        <v>90</v>
      </c>
      <c r="B82" t="s">
        <v>7383</v>
      </c>
      <c r="C82" t="s">
        <v>4087</v>
      </c>
      <c r="D82" t="s">
        <v>2</v>
      </c>
      <c r="E82" t="s">
        <v>9689</v>
      </c>
      <c r="G82">
        <v>0</v>
      </c>
      <c r="H82" t="s">
        <v>9772</v>
      </c>
      <c r="I82" t="s">
        <v>9665</v>
      </c>
    </row>
    <row r="83" spans="1:9" x14ac:dyDescent="0.25">
      <c r="A83">
        <v>91</v>
      </c>
      <c r="B83" t="s">
        <v>7384</v>
      </c>
      <c r="C83" t="s">
        <v>4087</v>
      </c>
      <c r="D83" t="s">
        <v>2</v>
      </c>
      <c r="E83" t="s">
        <v>9689</v>
      </c>
      <c r="F83">
        <v>2</v>
      </c>
      <c r="G83">
        <v>0</v>
      </c>
      <c r="H83" t="s">
        <v>9772</v>
      </c>
      <c r="I83" t="s">
        <v>5767</v>
      </c>
    </row>
    <row r="84" spans="1:9" x14ac:dyDescent="0.25">
      <c r="A84">
        <v>92</v>
      </c>
      <c r="B84" t="s">
        <v>7385</v>
      </c>
      <c r="C84" t="s">
        <v>4087</v>
      </c>
      <c r="D84" t="s">
        <v>2</v>
      </c>
      <c r="E84" t="s">
        <v>9689</v>
      </c>
      <c r="G84">
        <v>0</v>
      </c>
      <c r="H84" t="s">
        <v>9772</v>
      </c>
      <c r="I84" t="s">
        <v>5768</v>
      </c>
    </row>
    <row r="85" spans="1:9" x14ac:dyDescent="0.25">
      <c r="A85">
        <v>93</v>
      </c>
      <c r="B85" t="s">
        <v>7386</v>
      </c>
      <c r="C85" t="s">
        <v>4087</v>
      </c>
      <c r="D85" t="s">
        <v>2</v>
      </c>
      <c r="E85" t="s">
        <v>9689</v>
      </c>
      <c r="G85">
        <v>0</v>
      </c>
      <c r="H85" t="s">
        <v>9772</v>
      </c>
      <c r="I85" t="s">
        <v>5769</v>
      </c>
    </row>
    <row r="86" spans="1:9" x14ac:dyDescent="0.25">
      <c r="A86">
        <v>94</v>
      </c>
      <c r="B86" t="s">
        <v>7387</v>
      </c>
      <c r="C86" t="s">
        <v>4087</v>
      </c>
      <c r="D86" t="s">
        <v>2</v>
      </c>
      <c r="E86" t="s">
        <v>9689</v>
      </c>
      <c r="G86">
        <v>0</v>
      </c>
      <c r="H86" t="s">
        <v>9772</v>
      </c>
      <c r="I86" t="s">
        <v>5770</v>
      </c>
    </row>
    <row r="87" spans="1:9" x14ac:dyDescent="0.25">
      <c r="A87">
        <v>95</v>
      </c>
      <c r="B87" t="s">
        <v>7388</v>
      </c>
      <c r="C87" t="s">
        <v>4087</v>
      </c>
      <c r="D87" t="s">
        <v>2</v>
      </c>
      <c r="E87" t="s">
        <v>9689</v>
      </c>
      <c r="G87">
        <v>0</v>
      </c>
      <c r="H87" t="s">
        <v>9772</v>
      </c>
      <c r="I87" t="s">
        <v>5771</v>
      </c>
    </row>
    <row r="88" spans="1:9" x14ac:dyDescent="0.25">
      <c r="A88">
        <v>96</v>
      </c>
      <c r="B88" t="s">
        <v>7389</v>
      </c>
      <c r="C88" t="s">
        <v>4087</v>
      </c>
      <c r="D88" t="s">
        <v>2</v>
      </c>
      <c r="E88" t="s">
        <v>9689</v>
      </c>
      <c r="F88">
        <v>2</v>
      </c>
      <c r="G88">
        <v>0</v>
      </c>
      <c r="H88" t="s">
        <v>9772</v>
      </c>
      <c r="I88" t="s">
        <v>5772</v>
      </c>
    </row>
    <row r="89" spans="1:9" x14ac:dyDescent="0.25">
      <c r="A89">
        <v>97</v>
      </c>
      <c r="B89" t="s">
        <v>7390</v>
      </c>
      <c r="C89" t="s">
        <v>4087</v>
      </c>
      <c r="D89" t="s">
        <v>2</v>
      </c>
      <c r="E89" t="s">
        <v>9689</v>
      </c>
      <c r="F89">
        <v>1</v>
      </c>
      <c r="G89">
        <v>0</v>
      </c>
      <c r="H89" t="s">
        <v>9772</v>
      </c>
      <c r="I89" t="s">
        <v>5773</v>
      </c>
    </row>
    <row r="90" spans="1:9" x14ac:dyDescent="0.25">
      <c r="A90">
        <v>98</v>
      </c>
      <c r="B90" t="s">
        <v>7391</v>
      </c>
      <c r="C90" t="s">
        <v>4087</v>
      </c>
      <c r="D90" t="s">
        <v>2</v>
      </c>
      <c r="E90" t="s">
        <v>9689</v>
      </c>
      <c r="G90">
        <v>0</v>
      </c>
      <c r="H90" t="s">
        <v>9772</v>
      </c>
      <c r="I90" t="s">
        <v>5774</v>
      </c>
    </row>
    <row r="91" spans="1:9" x14ac:dyDescent="0.25">
      <c r="A91">
        <v>99</v>
      </c>
      <c r="B91" t="s">
        <v>7392</v>
      </c>
      <c r="C91" t="s">
        <v>4087</v>
      </c>
      <c r="D91" t="s">
        <v>2</v>
      </c>
      <c r="E91" t="s">
        <v>9689</v>
      </c>
      <c r="F91">
        <v>1</v>
      </c>
      <c r="G91">
        <v>0</v>
      </c>
      <c r="H91" t="s">
        <v>9772</v>
      </c>
      <c r="I91" t="s">
        <v>5775</v>
      </c>
    </row>
    <row r="92" spans="1:9" x14ac:dyDescent="0.25">
      <c r="A92">
        <v>100</v>
      </c>
      <c r="B92" t="s">
        <v>7393</v>
      </c>
      <c r="C92" t="s">
        <v>4087</v>
      </c>
      <c r="D92" t="s">
        <v>2</v>
      </c>
      <c r="E92" t="s">
        <v>9689</v>
      </c>
      <c r="G92">
        <v>0</v>
      </c>
      <c r="H92" t="s">
        <v>9772</v>
      </c>
      <c r="I92" t="s">
        <v>5776</v>
      </c>
    </row>
    <row r="93" spans="1:9" x14ac:dyDescent="0.25">
      <c r="A93">
        <v>101</v>
      </c>
      <c r="B93" t="s">
        <v>7394</v>
      </c>
      <c r="C93" t="s">
        <v>4087</v>
      </c>
      <c r="D93" t="s">
        <v>2</v>
      </c>
      <c r="E93" t="s">
        <v>9689</v>
      </c>
      <c r="G93">
        <v>0</v>
      </c>
      <c r="H93" t="s">
        <v>9772</v>
      </c>
      <c r="I93" t="s">
        <v>9665</v>
      </c>
    </row>
    <row r="94" spans="1:9" x14ac:dyDescent="0.25">
      <c r="A94">
        <v>102</v>
      </c>
      <c r="B94" t="s">
        <v>7395</v>
      </c>
      <c r="C94" t="s">
        <v>4087</v>
      </c>
      <c r="D94" t="s">
        <v>2</v>
      </c>
      <c r="E94" t="s">
        <v>9689</v>
      </c>
      <c r="F94">
        <v>1</v>
      </c>
      <c r="G94">
        <v>0</v>
      </c>
      <c r="H94" t="s">
        <v>9772</v>
      </c>
      <c r="I94" t="s">
        <v>5777</v>
      </c>
    </row>
    <row r="95" spans="1:9" x14ac:dyDescent="0.25">
      <c r="A95">
        <v>103</v>
      </c>
      <c r="B95" t="s">
        <v>7396</v>
      </c>
      <c r="C95" t="s">
        <v>4087</v>
      </c>
      <c r="D95" t="s">
        <v>2</v>
      </c>
      <c r="E95" t="s">
        <v>9689</v>
      </c>
      <c r="G95">
        <v>0</v>
      </c>
      <c r="H95" t="s">
        <v>9772</v>
      </c>
      <c r="I95" t="s">
        <v>5778</v>
      </c>
    </row>
    <row r="96" spans="1:9" x14ac:dyDescent="0.25">
      <c r="A96">
        <v>104</v>
      </c>
      <c r="B96" t="s">
        <v>7397</v>
      </c>
      <c r="C96" t="s">
        <v>4087</v>
      </c>
      <c r="D96" t="s">
        <v>2</v>
      </c>
      <c r="E96" t="s">
        <v>9689</v>
      </c>
      <c r="G96">
        <v>0</v>
      </c>
      <c r="H96" t="s">
        <v>9772</v>
      </c>
      <c r="I96" t="s">
        <v>5779</v>
      </c>
    </row>
    <row r="97" spans="1:9" x14ac:dyDescent="0.25">
      <c r="A97">
        <v>105</v>
      </c>
      <c r="B97" t="s">
        <v>7398</v>
      </c>
      <c r="C97" t="s">
        <v>4087</v>
      </c>
      <c r="D97" t="s">
        <v>2</v>
      </c>
      <c r="E97" t="s">
        <v>9689</v>
      </c>
      <c r="G97">
        <v>0</v>
      </c>
      <c r="H97" t="s">
        <v>9772</v>
      </c>
      <c r="I97" t="s">
        <v>5780</v>
      </c>
    </row>
    <row r="98" spans="1:9" x14ac:dyDescent="0.25">
      <c r="A98">
        <v>106</v>
      </c>
      <c r="B98" t="s">
        <v>7399</v>
      </c>
      <c r="C98" t="s">
        <v>4087</v>
      </c>
      <c r="D98" t="s">
        <v>2</v>
      </c>
      <c r="E98" t="s">
        <v>9689</v>
      </c>
      <c r="G98">
        <v>0</v>
      </c>
      <c r="H98" t="s">
        <v>9772</v>
      </c>
      <c r="I98" t="s">
        <v>5263</v>
      </c>
    </row>
    <row r="99" spans="1:9" x14ac:dyDescent="0.25">
      <c r="A99">
        <v>107</v>
      </c>
      <c r="B99" t="s">
        <v>7400</v>
      </c>
      <c r="C99" t="s">
        <v>4087</v>
      </c>
      <c r="D99" t="s">
        <v>2</v>
      </c>
      <c r="E99" t="s">
        <v>9689</v>
      </c>
      <c r="G99">
        <v>0</v>
      </c>
      <c r="H99" t="s">
        <v>9772</v>
      </c>
      <c r="I99" t="s">
        <v>5263</v>
      </c>
    </row>
    <row r="100" spans="1:9" x14ac:dyDescent="0.25">
      <c r="A100">
        <v>108</v>
      </c>
      <c r="B100" t="s">
        <v>7401</v>
      </c>
      <c r="C100" t="s">
        <v>4087</v>
      </c>
      <c r="D100" t="s">
        <v>2</v>
      </c>
      <c r="E100" t="s">
        <v>9689</v>
      </c>
      <c r="G100">
        <v>0</v>
      </c>
      <c r="H100" t="s">
        <v>9772</v>
      </c>
      <c r="I100" t="s">
        <v>5263</v>
      </c>
    </row>
    <row r="101" spans="1:9" x14ac:dyDescent="0.25">
      <c r="A101">
        <v>109</v>
      </c>
      <c r="B101" t="s">
        <v>7402</v>
      </c>
      <c r="C101" t="s">
        <v>4087</v>
      </c>
      <c r="D101" t="s">
        <v>2</v>
      </c>
      <c r="E101" t="s">
        <v>9689</v>
      </c>
      <c r="G101">
        <v>0</v>
      </c>
      <c r="H101" t="s">
        <v>9772</v>
      </c>
      <c r="I101" t="s">
        <v>5781</v>
      </c>
    </row>
    <row r="102" spans="1:9" x14ac:dyDescent="0.25">
      <c r="A102">
        <v>110</v>
      </c>
      <c r="B102" t="s">
        <v>7403</v>
      </c>
      <c r="C102" t="s">
        <v>4087</v>
      </c>
      <c r="D102" t="s">
        <v>2</v>
      </c>
      <c r="E102" t="s">
        <v>9689</v>
      </c>
      <c r="F102">
        <v>1</v>
      </c>
      <c r="G102">
        <v>0</v>
      </c>
      <c r="H102" t="s">
        <v>9772</v>
      </c>
      <c r="I102" t="s">
        <v>5782</v>
      </c>
    </row>
    <row r="103" spans="1:9" x14ac:dyDescent="0.25">
      <c r="A103">
        <v>112</v>
      </c>
      <c r="B103" t="s">
        <v>7405</v>
      </c>
      <c r="C103" t="s">
        <v>4087</v>
      </c>
      <c r="D103" t="s">
        <v>2</v>
      </c>
      <c r="E103" t="s">
        <v>9689</v>
      </c>
      <c r="G103">
        <v>0</v>
      </c>
      <c r="H103" t="s">
        <v>9772</v>
      </c>
      <c r="I103" t="s">
        <v>5784</v>
      </c>
    </row>
    <row r="104" spans="1:9" x14ac:dyDescent="0.25">
      <c r="A104">
        <v>113</v>
      </c>
      <c r="B104" t="s">
        <v>7406</v>
      </c>
      <c r="C104" t="s">
        <v>4087</v>
      </c>
      <c r="D104" t="s">
        <v>2</v>
      </c>
      <c r="E104" t="s">
        <v>9689</v>
      </c>
      <c r="G104">
        <v>0</v>
      </c>
      <c r="H104" t="s">
        <v>9772</v>
      </c>
      <c r="I104" t="s">
        <v>5785</v>
      </c>
    </row>
    <row r="105" spans="1:9" x14ac:dyDescent="0.25">
      <c r="A105">
        <v>114</v>
      </c>
      <c r="B105" t="s">
        <v>7407</v>
      </c>
      <c r="C105" t="s">
        <v>4087</v>
      </c>
      <c r="D105" t="s">
        <v>2</v>
      </c>
      <c r="E105" t="s">
        <v>9689</v>
      </c>
      <c r="G105">
        <v>0</v>
      </c>
      <c r="H105" t="s">
        <v>9772</v>
      </c>
      <c r="I105" t="s">
        <v>5786</v>
      </c>
    </row>
    <row r="106" spans="1:9" x14ac:dyDescent="0.25">
      <c r="A106">
        <v>115</v>
      </c>
      <c r="B106" t="s">
        <v>7408</v>
      </c>
      <c r="C106" t="s">
        <v>4087</v>
      </c>
      <c r="D106" t="s">
        <v>2</v>
      </c>
      <c r="E106" t="s">
        <v>9689</v>
      </c>
      <c r="G106">
        <v>0</v>
      </c>
      <c r="H106" t="s">
        <v>9772</v>
      </c>
      <c r="I106" t="s">
        <v>5787</v>
      </c>
    </row>
    <row r="107" spans="1:9" x14ac:dyDescent="0.25">
      <c r="A107">
        <v>116</v>
      </c>
      <c r="B107" t="s">
        <v>7409</v>
      </c>
      <c r="C107" t="s">
        <v>4087</v>
      </c>
      <c r="D107" t="s">
        <v>2</v>
      </c>
      <c r="E107" t="s">
        <v>9689</v>
      </c>
      <c r="F107">
        <v>1</v>
      </c>
      <c r="G107">
        <v>0</v>
      </c>
      <c r="H107" t="s">
        <v>9772</v>
      </c>
      <c r="I107" t="s">
        <v>5788</v>
      </c>
    </row>
    <row r="108" spans="1:9" x14ac:dyDescent="0.25">
      <c r="A108">
        <v>117</v>
      </c>
      <c r="B108" t="s">
        <v>7410</v>
      </c>
      <c r="C108" t="s">
        <v>4087</v>
      </c>
      <c r="D108" t="s">
        <v>2</v>
      </c>
      <c r="E108" t="s">
        <v>9689</v>
      </c>
      <c r="G108">
        <v>0</v>
      </c>
      <c r="H108" t="s">
        <v>9772</v>
      </c>
      <c r="I108" t="s">
        <v>5789</v>
      </c>
    </row>
    <row r="109" spans="1:9" x14ac:dyDescent="0.25">
      <c r="A109">
        <v>118</v>
      </c>
      <c r="B109" t="s">
        <v>7411</v>
      </c>
      <c r="C109" t="s">
        <v>4087</v>
      </c>
      <c r="D109" t="s">
        <v>2</v>
      </c>
      <c r="E109" t="s">
        <v>9689</v>
      </c>
      <c r="G109">
        <v>0</v>
      </c>
      <c r="H109" t="s">
        <v>9772</v>
      </c>
      <c r="I109" t="s">
        <v>5790</v>
      </c>
    </row>
    <row r="110" spans="1:9" x14ac:dyDescent="0.25">
      <c r="A110">
        <v>119</v>
      </c>
      <c r="B110" t="s">
        <v>7412</v>
      </c>
      <c r="C110" t="s">
        <v>4087</v>
      </c>
      <c r="D110" t="s">
        <v>2</v>
      </c>
      <c r="E110" t="s">
        <v>9689</v>
      </c>
      <c r="G110">
        <v>0</v>
      </c>
      <c r="H110" t="s">
        <v>9772</v>
      </c>
      <c r="I110" t="s">
        <v>4610</v>
      </c>
    </row>
    <row r="111" spans="1:9" x14ac:dyDescent="0.25">
      <c r="A111">
        <v>120</v>
      </c>
      <c r="B111" t="s">
        <v>7413</v>
      </c>
      <c r="C111" t="s">
        <v>4087</v>
      </c>
      <c r="D111" t="s">
        <v>2</v>
      </c>
      <c r="E111" t="s">
        <v>9689</v>
      </c>
      <c r="G111">
        <v>0</v>
      </c>
      <c r="H111" t="s">
        <v>9772</v>
      </c>
      <c r="I111" t="s">
        <v>5791</v>
      </c>
    </row>
    <row r="112" spans="1:9" x14ac:dyDescent="0.25">
      <c r="A112">
        <v>121</v>
      </c>
      <c r="B112" t="s">
        <v>7414</v>
      </c>
      <c r="C112" t="s">
        <v>4087</v>
      </c>
      <c r="D112" t="s">
        <v>2</v>
      </c>
      <c r="E112" t="s">
        <v>9689</v>
      </c>
      <c r="G112">
        <v>0</v>
      </c>
      <c r="H112" t="s">
        <v>9772</v>
      </c>
      <c r="I112" t="s">
        <v>5792</v>
      </c>
    </row>
    <row r="113" spans="1:9" x14ac:dyDescent="0.25">
      <c r="A113">
        <v>122</v>
      </c>
      <c r="B113" t="s">
        <v>7415</v>
      </c>
      <c r="C113" t="s">
        <v>4087</v>
      </c>
      <c r="D113" t="s">
        <v>2</v>
      </c>
      <c r="E113" t="s">
        <v>9689</v>
      </c>
      <c r="F113">
        <v>1</v>
      </c>
      <c r="G113">
        <v>0</v>
      </c>
      <c r="H113" t="s">
        <v>9772</v>
      </c>
      <c r="I113" t="s">
        <v>5793</v>
      </c>
    </row>
    <row r="114" spans="1:9" x14ac:dyDescent="0.25">
      <c r="A114">
        <v>124</v>
      </c>
      <c r="B114" t="s">
        <v>7417</v>
      </c>
      <c r="C114" t="s">
        <v>4087</v>
      </c>
      <c r="D114" t="s">
        <v>2</v>
      </c>
      <c r="E114" t="s">
        <v>9689</v>
      </c>
      <c r="G114">
        <v>0</v>
      </c>
      <c r="H114" t="s">
        <v>9772</v>
      </c>
      <c r="I114" t="s">
        <v>5795</v>
      </c>
    </row>
    <row r="115" spans="1:9" x14ac:dyDescent="0.25">
      <c r="A115">
        <v>126</v>
      </c>
      <c r="B115" t="s">
        <v>7419</v>
      </c>
      <c r="C115" t="s">
        <v>4087</v>
      </c>
      <c r="D115" t="s">
        <v>2</v>
      </c>
      <c r="E115" t="s">
        <v>9689</v>
      </c>
      <c r="F115">
        <v>1</v>
      </c>
      <c r="G115">
        <v>0</v>
      </c>
      <c r="H115" t="s">
        <v>9772</v>
      </c>
      <c r="I115" t="s">
        <v>5797</v>
      </c>
    </row>
    <row r="116" spans="1:9" x14ac:dyDescent="0.25">
      <c r="A116">
        <v>127</v>
      </c>
      <c r="B116" t="s">
        <v>7420</v>
      </c>
      <c r="C116" t="s">
        <v>4087</v>
      </c>
      <c r="D116" t="s">
        <v>2</v>
      </c>
      <c r="E116" t="s">
        <v>9689</v>
      </c>
      <c r="G116">
        <v>0</v>
      </c>
      <c r="H116" t="s">
        <v>9772</v>
      </c>
      <c r="I116" t="s">
        <v>5798</v>
      </c>
    </row>
    <row r="117" spans="1:9" x14ac:dyDescent="0.25">
      <c r="A117">
        <v>129</v>
      </c>
      <c r="B117" t="s">
        <v>7422</v>
      </c>
      <c r="C117" t="s">
        <v>4087</v>
      </c>
      <c r="D117" t="s">
        <v>2</v>
      </c>
      <c r="E117" t="s">
        <v>9689</v>
      </c>
      <c r="F117">
        <v>1</v>
      </c>
      <c r="G117">
        <v>0</v>
      </c>
      <c r="H117" t="s">
        <v>9772</v>
      </c>
      <c r="I117" t="s">
        <v>5800</v>
      </c>
    </row>
    <row r="118" spans="1:9" x14ac:dyDescent="0.25">
      <c r="A118">
        <v>131</v>
      </c>
      <c r="B118" t="s">
        <v>7423</v>
      </c>
      <c r="C118" t="s">
        <v>4087</v>
      </c>
      <c r="D118" t="s">
        <v>2</v>
      </c>
      <c r="E118" t="s">
        <v>9689</v>
      </c>
      <c r="G118">
        <v>0</v>
      </c>
      <c r="H118" t="s">
        <v>9772</v>
      </c>
      <c r="I118" t="s">
        <v>5801</v>
      </c>
    </row>
    <row r="119" spans="1:9" x14ac:dyDescent="0.25">
      <c r="A119">
        <v>132</v>
      </c>
      <c r="B119" t="s">
        <v>7424</v>
      </c>
      <c r="C119" t="s">
        <v>4087</v>
      </c>
      <c r="D119" t="s">
        <v>2</v>
      </c>
      <c r="E119" t="s">
        <v>9689</v>
      </c>
      <c r="G119">
        <v>0</v>
      </c>
      <c r="H119" t="s">
        <v>9772</v>
      </c>
      <c r="I119" t="s">
        <v>5802</v>
      </c>
    </row>
    <row r="120" spans="1:9" x14ac:dyDescent="0.25">
      <c r="A120">
        <v>133</v>
      </c>
      <c r="B120" t="s">
        <v>7425</v>
      </c>
      <c r="C120" t="s">
        <v>4087</v>
      </c>
      <c r="D120" t="s">
        <v>2</v>
      </c>
      <c r="E120" t="s">
        <v>9689</v>
      </c>
      <c r="G120">
        <v>0</v>
      </c>
      <c r="H120" t="s">
        <v>9772</v>
      </c>
      <c r="I120" t="s">
        <v>5803</v>
      </c>
    </row>
    <row r="121" spans="1:9" x14ac:dyDescent="0.25">
      <c r="A121">
        <v>134</v>
      </c>
      <c r="B121" t="s">
        <v>7426</v>
      </c>
      <c r="C121" t="s">
        <v>4087</v>
      </c>
      <c r="D121" t="s">
        <v>2</v>
      </c>
      <c r="E121" t="s">
        <v>9689</v>
      </c>
      <c r="G121">
        <v>0</v>
      </c>
      <c r="H121" t="s">
        <v>9772</v>
      </c>
      <c r="I121" t="s">
        <v>5804</v>
      </c>
    </row>
    <row r="122" spans="1:9" x14ac:dyDescent="0.25">
      <c r="A122">
        <v>136</v>
      </c>
      <c r="B122" t="s">
        <v>7428</v>
      </c>
      <c r="C122" t="s">
        <v>4087</v>
      </c>
      <c r="D122" t="s">
        <v>2</v>
      </c>
      <c r="E122" t="s">
        <v>9689</v>
      </c>
      <c r="G122">
        <v>0</v>
      </c>
      <c r="H122" t="s">
        <v>9772</v>
      </c>
      <c r="I122" t="s">
        <v>5806</v>
      </c>
    </row>
    <row r="123" spans="1:9" x14ac:dyDescent="0.25">
      <c r="A123">
        <v>137</v>
      </c>
      <c r="B123" t="s">
        <v>7429</v>
      </c>
      <c r="C123" t="s">
        <v>4087</v>
      </c>
      <c r="D123" t="s">
        <v>2</v>
      </c>
      <c r="E123" t="s">
        <v>9689</v>
      </c>
      <c r="G123">
        <v>0</v>
      </c>
      <c r="H123" t="s">
        <v>9772</v>
      </c>
      <c r="I123" t="s">
        <v>9665</v>
      </c>
    </row>
    <row r="124" spans="1:9" x14ac:dyDescent="0.25">
      <c r="A124">
        <v>138</v>
      </c>
      <c r="B124" t="s">
        <v>7430</v>
      </c>
      <c r="C124" t="s">
        <v>4087</v>
      </c>
      <c r="D124" t="s">
        <v>2</v>
      </c>
      <c r="E124" t="s">
        <v>9689</v>
      </c>
      <c r="G124">
        <v>0</v>
      </c>
      <c r="H124" t="s">
        <v>9772</v>
      </c>
      <c r="I124" t="s">
        <v>5807</v>
      </c>
    </row>
    <row r="125" spans="1:9" x14ac:dyDescent="0.25">
      <c r="A125">
        <v>139</v>
      </c>
      <c r="B125" t="s">
        <v>7431</v>
      </c>
      <c r="C125" t="s">
        <v>4087</v>
      </c>
      <c r="D125" t="s">
        <v>2</v>
      </c>
      <c r="E125" t="s">
        <v>9689</v>
      </c>
      <c r="G125">
        <v>0</v>
      </c>
      <c r="H125" t="s">
        <v>9772</v>
      </c>
      <c r="I125" t="s">
        <v>3090</v>
      </c>
    </row>
    <row r="126" spans="1:9" x14ac:dyDescent="0.25">
      <c r="A126">
        <v>140</v>
      </c>
      <c r="B126" t="s">
        <v>7432</v>
      </c>
      <c r="C126" t="s">
        <v>4087</v>
      </c>
      <c r="D126" t="s">
        <v>2</v>
      </c>
      <c r="E126" t="s">
        <v>9689</v>
      </c>
      <c r="G126">
        <v>0</v>
      </c>
      <c r="H126" t="s">
        <v>9772</v>
      </c>
      <c r="I126" t="s">
        <v>5808</v>
      </c>
    </row>
    <row r="127" spans="1:9" x14ac:dyDescent="0.25">
      <c r="A127">
        <v>141</v>
      </c>
      <c r="B127" t="s">
        <v>7433</v>
      </c>
      <c r="C127" t="s">
        <v>4087</v>
      </c>
      <c r="D127" t="s">
        <v>2</v>
      </c>
      <c r="E127" t="s">
        <v>9689</v>
      </c>
      <c r="F127">
        <v>1</v>
      </c>
      <c r="G127">
        <v>0</v>
      </c>
      <c r="H127" t="s">
        <v>9772</v>
      </c>
      <c r="I127" t="s">
        <v>5809</v>
      </c>
    </row>
    <row r="128" spans="1:9" x14ac:dyDescent="0.25">
      <c r="A128">
        <v>142</v>
      </c>
      <c r="B128" t="s">
        <v>7434</v>
      </c>
      <c r="C128" t="s">
        <v>4087</v>
      </c>
      <c r="D128" t="s">
        <v>2</v>
      </c>
      <c r="E128" t="s">
        <v>9689</v>
      </c>
      <c r="G128">
        <v>0</v>
      </c>
      <c r="H128" t="s">
        <v>9772</v>
      </c>
      <c r="I128" t="s">
        <v>4523</v>
      </c>
    </row>
    <row r="129" spans="1:9" x14ac:dyDescent="0.25">
      <c r="A129">
        <v>143</v>
      </c>
      <c r="B129" t="s">
        <v>7435</v>
      </c>
      <c r="C129" t="s">
        <v>4087</v>
      </c>
      <c r="D129" t="s">
        <v>2</v>
      </c>
      <c r="E129" t="s">
        <v>9689</v>
      </c>
      <c r="F129">
        <v>1</v>
      </c>
      <c r="G129">
        <v>0</v>
      </c>
      <c r="H129" t="s">
        <v>9772</v>
      </c>
      <c r="I129" t="s">
        <v>5810</v>
      </c>
    </row>
    <row r="130" spans="1:9" x14ac:dyDescent="0.25">
      <c r="A130">
        <v>144</v>
      </c>
      <c r="B130" t="s">
        <v>7436</v>
      </c>
      <c r="C130" t="s">
        <v>4087</v>
      </c>
      <c r="D130" t="s">
        <v>2</v>
      </c>
      <c r="E130" t="s">
        <v>9689</v>
      </c>
      <c r="G130">
        <v>0</v>
      </c>
      <c r="H130" t="s">
        <v>9772</v>
      </c>
      <c r="I130" t="s">
        <v>867</v>
      </c>
    </row>
    <row r="131" spans="1:9" x14ac:dyDescent="0.25">
      <c r="A131">
        <v>145</v>
      </c>
      <c r="B131" t="s">
        <v>7437</v>
      </c>
      <c r="C131" t="s">
        <v>4087</v>
      </c>
      <c r="D131" t="s">
        <v>2</v>
      </c>
      <c r="E131" t="s">
        <v>9689</v>
      </c>
      <c r="G131">
        <v>0</v>
      </c>
      <c r="H131" t="s">
        <v>9772</v>
      </c>
      <c r="I131" t="s">
        <v>5811</v>
      </c>
    </row>
    <row r="132" spans="1:9" x14ac:dyDescent="0.25">
      <c r="A132">
        <v>146</v>
      </c>
      <c r="B132" t="s">
        <v>7438</v>
      </c>
      <c r="C132" t="s">
        <v>4087</v>
      </c>
      <c r="D132" t="s">
        <v>2</v>
      </c>
      <c r="E132" t="s">
        <v>9689</v>
      </c>
      <c r="G132">
        <v>0</v>
      </c>
      <c r="H132" t="s">
        <v>9772</v>
      </c>
      <c r="I132" t="s">
        <v>5812</v>
      </c>
    </row>
    <row r="133" spans="1:9" x14ac:dyDescent="0.25">
      <c r="A133">
        <v>147</v>
      </c>
      <c r="B133" t="s">
        <v>7439</v>
      </c>
      <c r="C133" t="s">
        <v>4087</v>
      </c>
      <c r="D133" t="s">
        <v>2</v>
      </c>
      <c r="E133" t="s">
        <v>9689</v>
      </c>
      <c r="G133">
        <v>0</v>
      </c>
      <c r="H133" t="s">
        <v>9772</v>
      </c>
      <c r="I133" t="s">
        <v>5813</v>
      </c>
    </row>
    <row r="134" spans="1:9" x14ac:dyDescent="0.25">
      <c r="A134">
        <v>148</v>
      </c>
      <c r="B134" t="s">
        <v>7440</v>
      </c>
      <c r="C134" t="s">
        <v>4087</v>
      </c>
      <c r="D134" t="s">
        <v>2</v>
      </c>
      <c r="E134" t="s">
        <v>9689</v>
      </c>
      <c r="G134">
        <v>0</v>
      </c>
      <c r="H134" t="s">
        <v>9772</v>
      </c>
      <c r="I134" t="s">
        <v>5814</v>
      </c>
    </row>
    <row r="135" spans="1:9" x14ac:dyDescent="0.25">
      <c r="A135">
        <v>149</v>
      </c>
      <c r="B135" t="s">
        <v>7441</v>
      </c>
      <c r="C135" t="s">
        <v>4087</v>
      </c>
      <c r="D135" t="s">
        <v>2</v>
      </c>
      <c r="E135" t="s">
        <v>9689</v>
      </c>
      <c r="G135">
        <v>0</v>
      </c>
      <c r="H135" t="s">
        <v>9772</v>
      </c>
      <c r="I135" t="s">
        <v>5815</v>
      </c>
    </row>
    <row r="136" spans="1:9" x14ac:dyDescent="0.25">
      <c r="A136">
        <v>150</v>
      </c>
      <c r="B136" t="s">
        <v>5816</v>
      </c>
      <c r="C136" t="s">
        <v>4087</v>
      </c>
      <c r="D136" t="s">
        <v>2</v>
      </c>
      <c r="E136" t="s">
        <v>9689</v>
      </c>
      <c r="G136">
        <v>0</v>
      </c>
      <c r="H136" t="s">
        <v>9772</v>
      </c>
      <c r="I136" t="s">
        <v>5816</v>
      </c>
    </row>
    <row r="137" spans="1:9" x14ac:dyDescent="0.25">
      <c r="A137">
        <v>151</v>
      </c>
      <c r="B137" t="s">
        <v>5817</v>
      </c>
      <c r="C137" t="s">
        <v>4087</v>
      </c>
      <c r="D137" t="s">
        <v>2</v>
      </c>
      <c r="E137" t="s">
        <v>9689</v>
      </c>
      <c r="F137">
        <v>1</v>
      </c>
      <c r="G137">
        <v>0</v>
      </c>
      <c r="H137" t="s">
        <v>9772</v>
      </c>
      <c r="I137" t="s">
        <v>5817</v>
      </c>
    </row>
    <row r="138" spans="1:9" x14ac:dyDescent="0.25">
      <c r="A138">
        <v>153</v>
      </c>
      <c r="B138" t="s">
        <v>7443</v>
      </c>
      <c r="C138" t="s">
        <v>4087</v>
      </c>
      <c r="D138" t="s">
        <v>2</v>
      </c>
      <c r="E138" t="s">
        <v>9689</v>
      </c>
      <c r="G138">
        <v>0</v>
      </c>
      <c r="H138" t="s">
        <v>9772</v>
      </c>
      <c r="I138" t="s">
        <v>5818</v>
      </c>
    </row>
    <row r="139" spans="1:9" x14ac:dyDescent="0.25">
      <c r="A139">
        <v>154</v>
      </c>
      <c r="B139" t="s">
        <v>7444</v>
      </c>
      <c r="C139" t="s">
        <v>4087</v>
      </c>
      <c r="D139" t="s">
        <v>2</v>
      </c>
      <c r="E139" t="s">
        <v>9689</v>
      </c>
      <c r="F139">
        <v>1</v>
      </c>
      <c r="G139">
        <v>0</v>
      </c>
      <c r="H139" t="s">
        <v>9772</v>
      </c>
      <c r="I139" t="s">
        <v>5819</v>
      </c>
    </row>
    <row r="140" spans="1:9" x14ac:dyDescent="0.25">
      <c r="A140">
        <v>155</v>
      </c>
      <c r="B140" t="s">
        <v>7445</v>
      </c>
      <c r="C140" t="s">
        <v>4087</v>
      </c>
      <c r="D140" t="s">
        <v>2</v>
      </c>
      <c r="E140" t="s">
        <v>9689</v>
      </c>
      <c r="G140">
        <v>0</v>
      </c>
      <c r="H140" t="s">
        <v>9772</v>
      </c>
      <c r="I140" t="s">
        <v>5820</v>
      </c>
    </row>
    <row r="141" spans="1:9" x14ac:dyDescent="0.25">
      <c r="A141">
        <v>156</v>
      </c>
      <c r="B141" t="s">
        <v>7446</v>
      </c>
      <c r="C141" t="s">
        <v>4087</v>
      </c>
      <c r="D141" t="s">
        <v>2</v>
      </c>
      <c r="E141" t="s">
        <v>9689</v>
      </c>
      <c r="G141">
        <v>0</v>
      </c>
      <c r="H141" t="s">
        <v>9772</v>
      </c>
      <c r="I141" t="s">
        <v>5821</v>
      </c>
    </row>
    <row r="142" spans="1:9" x14ac:dyDescent="0.25">
      <c r="A142">
        <v>157</v>
      </c>
      <c r="B142" t="s">
        <v>7447</v>
      </c>
      <c r="C142" t="s">
        <v>4087</v>
      </c>
      <c r="D142" t="s">
        <v>2</v>
      </c>
      <c r="E142" t="s">
        <v>9689</v>
      </c>
      <c r="F142">
        <v>1</v>
      </c>
      <c r="G142">
        <v>0</v>
      </c>
      <c r="H142" t="s">
        <v>9772</v>
      </c>
      <c r="I142" t="s">
        <v>90</v>
      </c>
    </row>
    <row r="143" spans="1:9" x14ac:dyDescent="0.25">
      <c r="A143">
        <v>158</v>
      </c>
      <c r="B143" t="s">
        <v>7448</v>
      </c>
      <c r="C143" t="s">
        <v>4087</v>
      </c>
      <c r="D143" t="s">
        <v>2</v>
      </c>
      <c r="E143" t="s">
        <v>9689</v>
      </c>
      <c r="G143">
        <v>0</v>
      </c>
      <c r="H143" t="s">
        <v>9772</v>
      </c>
      <c r="I143" t="s">
        <v>5822</v>
      </c>
    </row>
    <row r="144" spans="1:9" x14ac:dyDescent="0.25">
      <c r="A144">
        <v>159</v>
      </c>
      <c r="B144" t="s">
        <v>7449</v>
      </c>
      <c r="C144" t="s">
        <v>4087</v>
      </c>
      <c r="D144" t="s">
        <v>2</v>
      </c>
      <c r="E144" t="s">
        <v>9689</v>
      </c>
      <c r="G144">
        <v>0</v>
      </c>
      <c r="H144" t="s">
        <v>9772</v>
      </c>
      <c r="I144" t="s">
        <v>5823</v>
      </c>
    </row>
    <row r="145" spans="1:9" x14ac:dyDescent="0.25">
      <c r="A145">
        <v>160</v>
      </c>
      <c r="B145" t="s">
        <v>7450</v>
      </c>
      <c r="C145" t="s">
        <v>4087</v>
      </c>
      <c r="D145" t="s">
        <v>2</v>
      </c>
      <c r="E145" t="s">
        <v>9689</v>
      </c>
      <c r="F145">
        <v>1</v>
      </c>
      <c r="G145">
        <v>0</v>
      </c>
      <c r="H145" t="s">
        <v>9772</v>
      </c>
      <c r="I145" t="s">
        <v>5824</v>
      </c>
    </row>
    <row r="146" spans="1:9" x14ac:dyDescent="0.25">
      <c r="A146">
        <v>161</v>
      </c>
      <c r="B146" t="s">
        <v>7451</v>
      </c>
      <c r="C146" t="s">
        <v>4087</v>
      </c>
      <c r="D146" t="s">
        <v>2</v>
      </c>
      <c r="E146" t="s">
        <v>9689</v>
      </c>
      <c r="F146">
        <v>1</v>
      </c>
      <c r="G146">
        <v>0</v>
      </c>
      <c r="H146" t="s">
        <v>9772</v>
      </c>
      <c r="I146" t="s">
        <v>5825</v>
      </c>
    </row>
    <row r="147" spans="1:9" x14ac:dyDescent="0.25">
      <c r="A147">
        <v>163</v>
      </c>
      <c r="B147" t="s">
        <v>7453</v>
      </c>
      <c r="C147" t="s">
        <v>4087</v>
      </c>
      <c r="D147" t="s">
        <v>2</v>
      </c>
      <c r="E147" t="s">
        <v>9689</v>
      </c>
      <c r="G147">
        <v>0</v>
      </c>
      <c r="H147" t="s">
        <v>9772</v>
      </c>
      <c r="I147" t="s">
        <v>5827</v>
      </c>
    </row>
    <row r="148" spans="1:9" x14ac:dyDescent="0.25">
      <c r="A148">
        <v>164</v>
      </c>
      <c r="B148" t="s">
        <v>7454</v>
      </c>
      <c r="C148" t="s">
        <v>4087</v>
      </c>
      <c r="D148" t="s">
        <v>2</v>
      </c>
      <c r="E148" t="s">
        <v>9689</v>
      </c>
      <c r="G148">
        <v>0</v>
      </c>
      <c r="H148" t="s">
        <v>9772</v>
      </c>
      <c r="I148" t="s">
        <v>5828</v>
      </c>
    </row>
    <row r="149" spans="1:9" x14ac:dyDescent="0.25">
      <c r="A149">
        <v>165</v>
      </c>
      <c r="B149" t="s">
        <v>7455</v>
      </c>
      <c r="C149" t="s">
        <v>4087</v>
      </c>
      <c r="D149" t="s">
        <v>2</v>
      </c>
      <c r="E149" t="s">
        <v>9689</v>
      </c>
      <c r="G149">
        <v>0</v>
      </c>
      <c r="H149" t="s">
        <v>9772</v>
      </c>
      <c r="I149" t="s">
        <v>5829</v>
      </c>
    </row>
    <row r="150" spans="1:9" x14ac:dyDescent="0.25">
      <c r="A150">
        <v>166</v>
      </c>
      <c r="B150" t="s">
        <v>7456</v>
      </c>
      <c r="C150" t="s">
        <v>4087</v>
      </c>
      <c r="D150" t="s">
        <v>2</v>
      </c>
      <c r="E150" t="s">
        <v>9689</v>
      </c>
      <c r="G150">
        <v>0</v>
      </c>
      <c r="H150" t="s">
        <v>9772</v>
      </c>
      <c r="I150" t="s">
        <v>5830</v>
      </c>
    </row>
    <row r="151" spans="1:9" x14ac:dyDescent="0.25">
      <c r="A151">
        <v>167</v>
      </c>
      <c r="B151" t="s">
        <v>7457</v>
      </c>
      <c r="C151" t="s">
        <v>4087</v>
      </c>
      <c r="D151" t="s">
        <v>2</v>
      </c>
      <c r="E151" t="s">
        <v>9689</v>
      </c>
      <c r="G151">
        <v>0</v>
      </c>
      <c r="H151" t="s">
        <v>9772</v>
      </c>
      <c r="I151" t="s">
        <v>5831</v>
      </c>
    </row>
    <row r="152" spans="1:9" x14ac:dyDescent="0.25">
      <c r="A152">
        <v>168</v>
      </c>
      <c r="B152" t="s">
        <v>7458</v>
      </c>
      <c r="C152" t="s">
        <v>4087</v>
      </c>
      <c r="D152" t="s">
        <v>2</v>
      </c>
      <c r="E152" t="s">
        <v>9689</v>
      </c>
      <c r="G152">
        <v>0</v>
      </c>
      <c r="H152" t="s">
        <v>9772</v>
      </c>
      <c r="I152" t="s">
        <v>867</v>
      </c>
    </row>
    <row r="153" spans="1:9" x14ac:dyDescent="0.25">
      <c r="A153">
        <v>169</v>
      </c>
      <c r="B153" t="s">
        <v>7459</v>
      </c>
      <c r="C153" t="s">
        <v>4087</v>
      </c>
      <c r="D153" t="s">
        <v>2</v>
      </c>
      <c r="E153" t="s">
        <v>9689</v>
      </c>
      <c r="G153">
        <v>0</v>
      </c>
      <c r="H153" t="s">
        <v>9772</v>
      </c>
      <c r="I153" t="s">
        <v>5832</v>
      </c>
    </row>
    <row r="154" spans="1:9" x14ac:dyDescent="0.25">
      <c r="A154">
        <v>170</v>
      </c>
      <c r="B154" t="s">
        <v>7460</v>
      </c>
      <c r="C154" t="s">
        <v>4087</v>
      </c>
      <c r="D154" t="s">
        <v>2</v>
      </c>
      <c r="E154" t="s">
        <v>9689</v>
      </c>
      <c r="G154">
        <v>0</v>
      </c>
      <c r="H154" t="s">
        <v>9772</v>
      </c>
      <c r="I154" t="s">
        <v>5833</v>
      </c>
    </row>
    <row r="155" spans="1:9" x14ac:dyDescent="0.25">
      <c r="A155">
        <v>171</v>
      </c>
      <c r="B155" t="s">
        <v>7461</v>
      </c>
      <c r="C155" t="s">
        <v>4087</v>
      </c>
      <c r="D155" t="s">
        <v>2</v>
      </c>
      <c r="E155" t="s">
        <v>9689</v>
      </c>
      <c r="G155">
        <v>0</v>
      </c>
      <c r="H155" t="s">
        <v>9772</v>
      </c>
      <c r="I155" t="s">
        <v>5834</v>
      </c>
    </row>
    <row r="156" spans="1:9" x14ac:dyDescent="0.25">
      <c r="A156">
        <v>172</v>
      </c>
      <c r="B156" t="s">
        <v>7462</v>
      </c>
      <c r="C156" t="s">
        <v>4087</v>
      </c>
      <c r="D156" t="s">
        <v>2</v>
      </c>
      <c r="E156" t="s">
        <v>9689</v>
      </c>
      <c r="F156">
        <v>1</v>
      </c>
      <c r="G156">
        <v>0</v>
      </c>
      <c r="H156" t="s">
        <v>9772</v>
      </c>
      <c r="I156" t="s">
        <v>5835</v>
      </c>
    </row>
    <row r="157" spans="1:9" x14ac:dyDescent="0.25">
      <c r="A157">
        <v>173</v>
      </c>
      <c r="B157" t="s">
        <v>7463</v>
      </c>
      <c r="C157" t="s">
        <v>4087</v>
      </c>
      <c r="D157" t="s">
        <v>2</v>
      </c>
      <c r="E157" t="s">
        <v>9689</v>
      </c>
      <c r="G157">
        <v>0</v>
      </c>
      <c r="H157" t="s">
        <v>9772</v>
      </c>
      <c r="I157" t="s">
        <v>5836</v>
      </c>
    </row>
    <row r="158" spans="1:9" x14ac:dyDescent="0.25">
      <c r="A158">
        <v>174</v>
      </c>
      <c r="B158" t="s">
        <v>7464</v>
      </c>
      <c r="C158" t="s">
        <v>4087</v>
      </c>
      <c r="D158" t="s">
        <v>2</v>
      </c>
      <c r="E158" t="s">
        <v>9689</v>
      </c>
      <c r="G158">
        <v>0</v>
      </c>
      <c r="H158" t="s">
        <v>9772</v>
      </c>
      <c r="I158" t="s">
        <v>5837</v>
      </c>
    </row>
    <row r="159" spans="1:9" x14ac:dyDescent="0.25">
      <c r="A159">
        <v>175</v>
      </c>
      <c r="B159" t="s">
        <v>7465</v>
      </c>
      <c r="C159" t="s">
        <v>4087</v>
      </c>
      <c r="D159" t="s">
        <v>2</v>
      </c>
      <c r="E159" t="s">
        <v>9689</v>
      </c>
      <c r="G159">
        <v>0</v>
      </c>
      <c r="H159" t="s">
        <v>9772</v>
      </c>
      <c r="I159" t="s">
        <v>9665</v>
      </c>
    </row>
    <row r="160" spans="1:9" x14ac:dyDescent="0.25">
      <c r="A160">
        <v>176</v>
      </c>
      <c r="B160" t="s">
        <v>7466</v>
      </c>
      <c r="C160" t="s">
        <v>4087</v>
      </c>
      <c r="D160" t="s">
        <v>2</v>
      </c>
      <c r="E160" t="s">
        <v>9689</v>
      </c>
      <c r="F160">
        <v>1</v>
      </c>
      <c r="G160">
        <v>0</v>
      </c>
      <c r="H160" t="s">
        <v>9772</v>
      </c>
      <c r="I160" t="s">
        <v>5838</v>
      </c>
    </row>
    <row r="161" spans="1:9" x14ac:dyDescent="0.25">
      <c r="A161">
        <v>177</v>
      </c>
      <c r="B161" t="s">
        <v>7467</v>
      </c>
      <c r="C161" t="s">
        <v>4087</v>
      </c>
      <c r="D161" t="s">
        <v>2</v>
      </c>
      <c r="E161" t="s">
        <v>9689</v>
      </c>
      <c r="G161">
        <v>0</v>
      </c>
      <c r="H161" t="s">
        <v>9772</v>
      </c>
      <c r="I161" t="s">
        <v>5839</v>
      </c>
    </row>
    <row r="162" spans="1:9" x14ac:dyDescent="0.25">
      <c r="A162">
        <v>178</v>
      </c>
      <c r="B162" t="s">
        <v>5840</v>
      </c>
      <c r="C162" t="s">
        <v>4087</v>
      </c>
      <c r="D162" t="s">
        <v>2</v>
      </c>
      <c r="E162" t="s">
        <v>9689</v>
      </c>
      <c r="G162">
        <v>0</v>
      </c>
      <c r="H162" t="s">
        <v>9772</v>
      </c>
      <c r="I162" t="s">
        <v>5840</v>
      </c>
    </row>
    <row r="163" spans="1:9" x14ac:dyDescent="0.25">
      <c r="A163">
        <v>179</v>
      </c>
      <c r="B163" t="s">
        <v>7468</v>
      </c>
      <c r="C163" t="s">
        <v>4087</v>
      </c>
      <c r="D163" t="s">
        <v>2</v>
      </c>
      <c r="E163" t="s">
        <v>9689</v>
      </c>
      <c r="F163">
        <v>1</v>
      </c>
      <c r="G163">
        <v>0</v>
      </c>
      <c r="H163" t="s">
        <v>9772</v>
      </c>
      <c r="I163" t="s">
        <v>5841</v>
      </c>
    </row>
    <row r="164" spans="1:9" x14ac:dyDescent="0.25">
      <c r="A164">
        <v>180</v>
      </c>
      <c r="B164" t="s">
        <v>7469</v>
      </c>
      <c r="C164" t="s">
        <v>4087</v>
      </c>
      <c r="D164" t="s">
        <v>2</v>
      </c>
      <c r="E164" t="s">
        <v>9689</v>
      </c>
      <c r="G164">
        <v>0</v>
      </c>
      <c r="H164" t="s">
        <v>9772</v>
      </c>
      <c r="I164" t="s">
        <v>5842</v>
      </c>
    </row>
    <row r="165" spans="1:9" x14ac:dyDescent="0.25">
      <c r="A165">
        <v>181</v>
      </c>
      <c r="B165" t="s">
        <v>7470</v>
      </c>
      <c r="C165" t="s">
        <v>4087</v>
      </c>
      <c r="D165" t="s">
        <v>2</v>
      </c>
      <c r="E165" t="s">
        <v>9689</v>
      </c>
      <c r="G165">
        <v>0</v>
      </c>
      <c r="H165" t="s">
        <v>9772</v>
      </c>
      <c r="I165" t="s">
        <v>5843</v>
      </c>
    </row>
    <row r="166" spans="1:9" x14ac:dyDescent="0.25">
      <c r="A166">
        <v>182</v>
      </c>
      <c r="B166" t="s">
        <v>7471</v>
      </c>
      <c r="C166" t="s">
        <v>4087</v>
      </c>
      <c r="D166" t="s">
        <v>2</v>
      </c>
      <c r="E166" t="s">
        <v>9689</v>
      </c>
      <c r="F166">
        <v>1</v>
      </c>
      <c r="G166">
        <v>0</v>
      </c>
      <c r="H166" t="s">
        <v>9772</v>
      </c>
      <c r="I166" t="s">
        <v>5844</v>
      </c>
    </row>
    <row r="167" spans="1:9" x14ac:dyDescent="0.25">
      <c r="A167">
        <v>184</v>
      </c>
      <c r="B167" t="s">
        <v>7473</v>
      </c>
      <c r="C167" t="s">
        <v>4087</v>
      </c>
      <c r="D167" t="s">
        <v>2</v>
      </c>
      <c r="E167" t="s">
        <v>9689</v>
      </c>
      <c r="G167">
        <v>0</v>
      </c>
      <c r="H167" t="s">
        <v>9772</v>
      </c>
      <c r="I167" t="s">
        <v>5830</v>
      </c>
    </row>
    <row r="168" spans="1:9" x14ac:dyDescent="0.25">
      <c r="A168">
        <v>185</v>
      </c>
      <c r="B168" t="s">
        <v>7474</v>
      </c>
      <c r="C168" t="s">
        <v>4087</v>
      </c>
      <c r="D168" t="s">
        <v>2</v>
      </c>
      <c r="E168" t="s">
        <v>9689</v>
      </c>
      <c r="F168">
        <v>2</v>
      </c>
      <c r="G168">
        <v>0</v>
      </c>
      <c r="H168" t="s">
        <v>9772</v>
      </c>
      <c r="I168" t="s">
        <v>5846</v>
      </c>
    </row>
    <row r="169" spans="1:9" x14ac:dyDescent="0.25">
      <c r="A169">
        <v>186</v>
      </c>
      <c r="B169" t="s">
        <v>7475</v>
      </c>
      <c r="C169" t="s">
        <v>4087</v>
      </c>
      <c r="D169" t="s">
        <v>2</v>
      </c>
      <c r="E169" t="s">
        <v>9689</v>
      </c>
      <c r="F169">
        <v>1</v>
      </c>
      <c r="G169">
        <v>0</v>
      </c>
      <c r="H169" t="s">
        <v>9772</v>
      </c>
      <c r="I169" t="s">
        <v>5847</v>
      </c>
    </row>
    <row r="170" spans="1:9" x14ac:dyDescent="0.25">
      <c r="A170">
        <v>187</v>
      </c>
      <c r="B170" t="s">
        <v>7476</v>
      </c>
      <c r="C170" t="s">
        <v>4087</v>
      </c>
      <c r="D170" t="s">
        <v>2</v>
      </c>
      <c r="E170" t="s">
        <v>9689</v>
      </c>
      <c r="F170">
        <v>1</v>
      </c>
      <c r="G170">
        <v>0</v>
      </c>
      <c r="H170" t="s">
        <v>9772</v>
      </c>
      <c r="I170" t="s">
        <v>5848</v>
      </c>
    </row>
    <row r="171" spans="1:9" x14ac:dyDescent="0.25">
      <c r="A171">
        <v>188</v>
      </c>
      <c r="B171" t="s">
        <v>7477</v>
      </c>
      <c r="C171" t="s">
        <v>4087</v>
      </c>
      <c r="D171" t="s">
        <v>2</v>
      </c>
      <c r="E171" t="s">
        <v>9689</v>
      </c>
      <c r="G171">
        <v>0</v>
      </c>
      <c r="H171" t="s">
        <v>9772</v>
      </c>
      <c r="I171" t="s">
        <v>5849</v>
      </c>
    </row>
    <row r="172" spans="1:9" x14ac:dyDescent="0.25">
      <c r="A172">
        <v>189</v>
      </c>
      <c r="B172" t="s">
        <v>7478</v>
      </c>
      <c r="C172" t="s">
        <v>4087</v>
      </c>
      <c r="D172" t="s">
        <v>2</v>
      </c>
      <c r="E172" t="s">
        <v>9689</v>
      </c>
      <c r="G172">
        <v>0</v>
      </c>
      <c r="H172" t="s">
        <v>9772</v>
      </c>
      <c r="I172" t="s">
        <v>5850</v>
      </c>
    </row>
    <row r="173" spans="1:9" x14ac:dyDescent="0.25">
      <c r="A173">
        <v>190</v>
      </c>
      <c r="B173" t="s">
        <v>7479</v>
      </c>
      <c r="C173" t="s">
        <v>4087</v>
      </c>
      <c r="D173" t="s">
        <v>2</v>
      </c>
      <c r="E173" t="s">
        <v>9689</v>
      </c>
      <c r="G173">
        <v>0</v>
      </c>
      <c r="H173" t="s">
        <v>9772</v>
      </c>
      <c r="I173" t="s">
        <v>2458</v>
      </c>
    </row>
    <row r="174" spans="1:9" x14ac:dyDescent="0.25">
      <c r="A174">
        <v>191</v>
      </c>
      <c r="B174" t="s">
        <v>7480</v>
      </c>
      <c r="C174" t="s">
        <v>4087</v>
      </c>
      <c r="D174" t="s">
        <v>2</v>
      </c>
      <c r="E174" t="s">
        <v>9689</v>
      </c>
      <c r="G174">
        <v>0</v>
      </c>
      <c r="H174" t="s">
        <v>9772</v>
      </c>
      <c r="I174" t="s">
        <v>5851</v>
      </c>
    </row>
    <row r="175" spans="1:9" x14ac:dyDescent="0.25">
      <c r="A175">
        <v>192</v>
      </c>
      <c r="B175" t="s">
        <v>7481</v>
      </c>
      <c r="C175" t="s">
        <v>4087</v>
      </c>
      <c r="D175" t="s">
        <v>2</v>
      </c>
      <c r="E175" t="s">
        <v>9689</v>
      </c>
      <c r="G175">
        <v>0</v>
      </c>
      <c r="H175" t="s">
        <v>9772</v>
      </c>
      <c r="I175" t="s">
        <v>5852</v>
      </c>
    </row>
    <row r="176" spans="1:9" x14ac:dyDescent="0.25">
      <c r="A176">
        <v>193</v>
      </c>
      <c r="B176" t="s">
        <v>7482</v>
      </c>
      <c r="C176" t="s">
        <v>4087</v>
      </c>
      <c r="D176" t="s">
        <v>2</v>
      </c>
      <c r="E176" t="s">
        <v>9689</v>
      </c>
      <c r="G176">
        <v>0</v>
      </c>
      <c r="H176" t="s">
        <v>9772</v>
      </c>
      <c r="I176" t="s">
        <v>9665</v>
      </c>
    </row>
    <row r="177" spans="1:9" x14ac:dyDescent="0.25">
      <c r="A177">
        <v>194</v>
      </c>
      <c r="B177" t="s">
        <v>7483</v>
      </c>
      <c r="C177" t="s">
        <v>4087</v>
      </c>
      <c r="D177" t="s">
        <v>2</v>
      </c>
      <c r="E177" t="s">
        <v>9689</v>
      </c>
      <c r="G177">
        <v>0</v>
      </c>
      <c r="H177" t="s">
        <v>9772</v>
      </c>
      <c r="I177" t="s">
        <v>5853</v>
      </c>
    </row>
    <row r="178" spans="1:9" x14ac:dyDescent="0.25">
      <c r="A178">
        <v>196</v>
      </c>
      <c r="B178" t="s">
        <v>7485</v>
      </c>
      <c r="C178" t="s">
        <v>4087</v>
      </c>
      <c r="D178" t="s">
        <v>2</v>
      </c>
      <c r="E178" t="s">
        <v>9689</v>
      </c>
      <c r="G178">
        <v>0</v>
      </c>
      <c r="H178" t="s">
        <v>9772</v>
      </c>
      <c r="I178" t="s">
        <v>5855</v>
      </c>
    </row>
    <row r="179" spans="1:9" x14ac:dyDescent="0.25">
      <c r="A179">
        <v>197</v>
      </c>
      <c r="B179" t="s">
        <v>7486</v>
      </c>
      <c r="C179" t="s">
        <v>4087</v>
      </c>
      <c r="D179" t="s">
        <v>2</v>
      </c>
      <c r="E179" t="s">
        <v>9689</v>
      </c>
      <c r="F179">
        <v>1</v>
      </c>
      <c r="G179">
        <v>0</v>
      </c>
      <c r="H179" t="s">
        <v>9772</v>
      </c>
      <c r="I179" t="s">
        <v>5856</v>
      </c>
    </row>
    <row r="180" spans="1:9" x14ac:dyDescent="0.25">
      <c r="A180">
        <v>198</v>
      </c>
      <c r="B180" t="s">
        <v>7487</v>
      </c>
      <c r="C180" t="s">
        <v>4087</v>
      </c>
      <c r="D180" t="s">
        <v>2</v>
      </c>
      <c r="E180" t="s">
        <v>9689</v>
      </c>
      <c r="G180">
        <v>0</v>
      </c>
      <c r="H180" t="s">
        <v>9772</v>
      </c>
      <c r="I180" t="s">
        <v>9665</v>
      </c>
    </row>
    <row r="181" spans="1:9" x14ac:dyDescent="0.25">
      <c r="A181">
        <v>199</v>
      </c>
      <c r="B181" t="s">
        <v>7488</v>
      </c>
      <c r="C181" t="s">
        <v>4087</v>
      </c>
      <c r="D181" t="s">
        <v>2</v>
      </c>
      <c r="E181" t="s">
        <v>9689</v>
      </c>
      <c r="G181">
        <v>0</v>
      </c>
      <c r="H181" t="s">
        <v>9772</v>
      </c>
      <c r="I181" t="s">
        <v>9665</v>
      </c>
    </row>
    <row r="182" spans="1:9" x14ac:dyDescent="0.25">
      <c r="A182">
        <v>200</v>
      </c>
      <c r="B182" t="s">
        <v>7489</v>
      </c>
      <c r="C182" t="s">
        <v>4087</v>
      </c>
      <c r="D182" t="s">
        <v>2</v>
      </c>
      <c r="E182" t="s">
        <v>9689</v>
      </c>
      <c r="G182">
        <v>0</v>
      </c>
      <c r="H182" t="s">
        <v>9772</v>
      </c>
      <c r="I182" t="s">
        <v>9665</v>
      </c>
    </row>
    <row r="183" spans="1:9" x14ac:dyDescent="0.25">
      <c r="A183">
        <v>201</v>
      </c>
      <c r="B183" t="s">
        <v>7490</v>
      </c>
      <c r="C183" t="s">
        <v>4087</v>
      </c>
      <c r="D183" t="s">
        <v>2</v>
      </c>
      <c r="E183" t="s">
        <v>9689</v>
      </c>
      <c r="G183">
        <v>0</v>
      </c>
      <c r="H183" t="s">
        <v>9772</v>
      </c>
      <c r="I183" t="s">
        <v>5857</v>
      </c>
    </row>
    <row r="184" spans="1:9" x14ac:dyDescent="0.25">
      <c r="A184">
        <v>202</v>
      </c>
      <c r="B184" t="s">
        <v>7491</v>
      </c>
      <c r="C184" t="s">
        <v>4087</v>
      </c>
      <c r="D184" t="s">
        <v>2</v>
      </c>
      <c r="E184" t="s">
        <v>9689</v>
      </c>
      <c r="G184">
        <v>0</v>
      </c>
      <c r="H184" t="s">
        <v>9772</v>
      </c>
      <c r="I184" t="s">
        <v>5858</v>
      </c>
    </row>
    <row r="185" spans="1:9" x14ac:dyDescent="0.25">
      <c r="A185">
        <v>203</v>
      </c>
      <c r="B185" t="s">
        <v>7492</v>
      </c>
      <c r="C185" t="s">
        <v>4087</v>
      </c>
      <c r="D185" t="s">
        <v>2</v>
      </c>
      <c r="E185" t="s">
        <v>9689</v>
      </c>
      <c r="G185">
        <v>0</v>
      </c>
      <c r="H185" t="s">
        <v>9772</v>
      </c>
      <c r="I185" t="s">
        <v>5859</v>
      </c>
    </row>
    <row r="186" spans="1:9" x14ac:dyDescent="0.25">
      <c r="A186">
        <v>204</v>
      </c>
      <c r="B186" t="s">
        <v>7493</v>
      </c>
      <c r="C186" t="s">
        <v>4087</v>
      </c>
      <c r="D186" t="s">
        <v>2</v>
      </c>
      <c r="E186" t="s">
        <v>9689</v>
      </c>
      <c r="G186">
        <v>0</v>
      </c>
      <c r="H186" t="s">
        <v>9772</v>
      </c>
      <c r="I186" t="s">
        <v>5860</v>
      </c>
    </row>
    <row r="187" spans="1:9" x14ac:dyDescent="0.25">
      <c r="A187">
        <v>205</v>
      </c>
      <c r="B187" t="s">
        <v>7494</v>
      </c>
      <c r="C187" t="s">
        <v>4087</v>
      </c>
      <c r="D187" t="s">
        <v>2</v>
      </c>
      <c r="E187" t="s">
        <v>9689</v>
      </c>
      <c r="G187">
        <v>0</v>
      </c>
      <c r="H187" t="s">
        <v>9772</v>
      </c>
      <c r="I187" t="s">
        <v>9665</v>
      </c>
    </row>
    <row r="188" spans="1:9" x14ac:dyDescent="0.25">
      <c r="A188">
        <v>208</v>
      </c>
      <c r="B188" t="s">
        <v>7497</v>
      </c>
      <c r="C188" t="s">
        <v>4087</v>
      </c>
      <c r="D188" t="s">
        <v>2</v>
      </c>
      <c r="E188" t="s">
        <v>9689</v>
      </c>
      <c r="G188">
        <v>0</v>
      </c>
      <c r="H188" t="s">
        <v>9772</v>
      </c>
      <c r="I188" t="s">
        <v>9665</v>
      </c>
    </row>
    <row r="189" spans="1:9" x14ac:dyDescent="0.25">
      <c r="A189">
        <v>210</v>
      </c>
      <c r="B189" t="s">
        <v>7499</v>
      </c>
      <c r="C189" t="s">
        <v>4087</v>
      </c>
      <c r="D189" t="s">
        <v>2</v>
      </c>
      <c r="E189" t="s">
        <v>9689</v>
      </c>
      <c r="G189">
        <v>0</v>
      </c>
      <c r="H189" t="s">
        <v>9772</v>
      </c>
      <c r="I189" t="s">
        <v>5864</v>
      </c>
    </row>
    <row r="190" spans="1:9" x14ac:dyDescent="0.25">
      <c r="A190">
        <v>211</v>
      </c>
      <c r="B190" t="s">
        <v>7500</v>
      </c>
      <c r="C190" t="s">
        <v>4087</v>
      </c>
      <c r="D190" t="s">
        <v>2</v>
      </c>
      <c r="E190" t="s">
        <v>9689</v>
      </c>
      <c r="G190">
        <v>0</v>
      </c>
      <c r="H190" t="s">
        <v>9772</v>
      </c>
      <c r="I190" t="s">
        <v>5865</v>
      </c>
    </row>
    <row r="191" spans="1:9" x14ac:dyDescent="0.25">
      <c r="A191">
        <v>212</v>
      </c>
      <c r="B191" t="s">
        <v>7501</v>
      </c>
      <c r="C191" t="s">
        <v>4087</v>
      </c>
      <c r="D191" t="s">
        <v>2</v>
      </c>
      <c r="E191" t="s">
        <v>9689</v>
      </c>
      <c r="G191">
        <v>0</v>
      </c>
      <c r="H191" t="s">
        <v>9772</v>
      </c>
      <c r="I191" t="s">
        <v>5866</v>
      </c>
    </row>
    <row r="192" spans="1:9" x14ac:dyDescent="0.25">
      <c r="A192">
        <v>215</v>
      </c>
      <c r="B192" t="s">
        <v>7504</v>
      </c>
      <c r="C192" t="s">
        <v>4087</v>
      </c>
      <c r="D192" t="s">
        <v>2</v>
      </c>
      <c r="E192" t="s">
        <v>9689</v>
      </c>
      <c r="G192">
        <v>0</v>
      </c>
      <c r="H192" t="s">
        <v>9772</v>
      </c>
      <c r="I192" t="s">
        <v>5869</v>
      </c>
    </row>
    <row r="193" spans="1:9" x14ac:dyDescent="0.25">
      <c r="A193">
        <v>216</v>
      </c>
      <c r="B193" t="s">
        <v>7505</v>
      </c>
      <c r="C193" t="s">
        <v>4087</v>
      </c>
      <c r="D193" t="s">
        <v>2</v>
      </c>
      <c r="E193" t="s">
        <v>9689</v>
      </c>
      <c r="G193">
        <v>0</v>
      </c>
      <c r="H193" t="s">
        <v>9772</v>
      </c>
      <c r="I193" t="s">
        <v>5870</v>
      </c>
    </row>
    <row r="194" spans="1:9" x14ac:dyDescent="0.25">
      <c r="A194">
        <v>218</v>
      </c>
      <c r="B194" t="s">
        <v>7507</v>
      </c>
      <c r="C194" t="s">
        <v>4087</v>
      </c>
      <c r="D194" t="s">
        <v>2</v>
      </c>
      <c r="E194" t="s">
        <v>9689</v>
      </c>
      <c r="F194">
        <v>1</v>
      </c>
      <c r="G194">
        <v>0</v>
      </c>
      <c r="H194" t="s">
        <v>9772</v>
      </c>
      <c r="I194" t="s">
        <v>5872</v>
      </c>
    </row>
    <row r="195" spans="1:9" x14ac:dyDescent="0.25">
      <c r="A195">
        <v>219</v>
      </c>
      <c r="B195" t="s">
        <v>7508</v>
      </c>
      <c r="C195" t="s">
        <v>4087</v>
      </c>
      <c r="D195" t="s">
        <v>2</v>
      </c>
      <c r="E195" t="s">
        <v>9689</v>
      </c>
      <c r="G195">
        <v>0</v>
      </c>
      <c r="H195" t="s">
        <v>9772</v>
      </c>
      <c r="I195" t="s">
        <v>5873</v>
      </c>
    </row>
    <row r="196" spans="1:9" x14ac:dyDescent="0.25">
      <c r="A196">
        <v>220</v>
      </c>
      <c r="B196" t="s">
        <v>7509</v>
      </c>
      <c r="C196" t="s">
        <v>4087</v>
      </c>
      <c r="D196" t="s">
        <v>2</v>
      </c>
      <c r="E196" t="s">
        <v>9689</v>
      </c>
      <c r="G196">
        <v>0</v>
      </c>
      <c r="H196" t="s">
        <v>9772</v>
      </c>
      <c r="I196" t="s">
        <v>5874</v>
      </c>
    </row>
    <row r="197" spans="1:9" x14ac:dyDescent="0.25">
      <c r="A197">
        <v>222</v>
      </c>
      <c r="B197" t="s">
        <v>7511</v>
      </c>
      <c r="C197" t="s">
        <v>4087</v>
      </c>
      <c r="D197" t="s">
        <v>2</v>
      </c>
      <c r="E197" t="s">
        <v>9689</v>
      </c>
      <c r="G197">
        <v>0</v>
      </c>
      <c r="H197" t="s">
        <v>9772</v>
      </c>
      <c r="I197" t="s">
        <v>5876</v>
      </c>
    </row>
    <row r="198" spans="1:9" x14ac:dyDescent="0.25">
      <c r="A198">
        <v>223</v>
      </c>
      <c r="B198" t="s">
        <v>7512</v>
      </c>
      <c r="C198" t="s">
        <v>4087</v>
      </c>
      <c r="D198" t="s">
        <v>2</v>
      </c>
      <c r="E198" t="s">
        <v>9689</v>
      </c>
      <c r="G198">
        <v>0</v>
      </c>
      <c r="H198" t="s">
        <v>9772</v>
      </c>
      <c r="I198" t="s">
        <v>5877</v>
      </c>
    </row>
    <row r="199" spans="1:9" x14ac:dyDescent="0.25">
      <c r="A199">
        <v>224</v>
      </c>
      <c r="B199" t="s">
        <v>7513</v>
      </c>
      <c r="C199" t="s">
        <v>4087</v>
      </c>
      <c r="D199" t="s">
        <v>2</v>
      </c>
      <c r="E199" t="s">
        <v>9689</v>
      </c>
      <c r="G199">
        <v>0</v>
      </c>
      <c r="H199" t="s">
        <v>9772</v>
      </c>
      <c r="I199" t="s">
        <v>332</v>
      </c>
    </row>
    <row r="200" spans="1:9" x14ac:dyDescent="0.25">
      <c r="A200">
        <v>225</v>
      </c>
      <c r="B200" t="s">
        <v>7514</v>
      </c>
      <c r="C200" t="s">
        <v>4087</v>
      </c>
      <c r="D200" t="s">
        <v>2</v>
      </c>
      <c r="E200" t="s">
        <v>9689</v>
      </c>
      <c r="G200">
        <v>0</v>
      </c>
      <c r="H200" t="s">
        <v>9772</v>
      </c>
      <c r="I200" t="s">
        <v>5878</v>
      </c>
    </row>
    <row r="201" spans="1:9" x14ac:dyDescent="0.25">
      <c r="A201">
        <v>226</v>
      </c>
      <c r="B201" t="s">
        <v>7515</v>
      </c>
      <c r="C201" t="s">
        <v>4087</v>
      </c>
      <c r="D201" t="s">
        <v>2</v>
      </c>
      <c r="E201" t="s">
        <v>9689</v>
      </c>
      <c r="G201">
        <v>0</v>
      </c>
      <c r="H201" t="s">
        <v>9772</v>
      </c>
      <c r="I201" t="s">
        <v>5879</v>
      </c>
    </row>
    <row r="202" spans="1:9" x14ac:dyDescent="0.25">
      <c r="A202">
        <v>228</v>
      </c>
      <c r="B202" t="s">
        <v>7517</v>
      </c>
      <c r="C202" t="s">
        <v>4087</v>
      </c>
      <c r="D202" t="s">
        <v>2</v>
      </c>
      <c r="E202" t="s">
        <v>9689</v>
      </c>
      <c r="G202">
        <v>0</v>
      </c>
      <c r="H202" t="s">
        <v>9772</v>
      </c>
      <c r="I202" t="s">
        <v>5881</v>
      </c>
    </row>
    <row r="203" spans="1:9" x14ac:dyDescent="0.25">
      <c r="A203">
        <v>229</v>
      </c>
      <c r="B203" t="s">
        <v>7518</v>
      </c>
      <c r="C203" t="s">
        <v>4087</v>
      </c>
      <c r="D203" t="s">
        <v>2</v>
      </c>
      <c r="E203" t="s">
        <v>9689</v>
      </c>
      <c r="G203">
        <v>0</v>
      </c>
      <c r="H203" t="s">
        <v>9772</v>
      </c>
      <c r="I203" t="s">
        <v>5882</v>
      </c>
    </row>
    <row r="204" spans="1:9" x14ac:dyDescent="0.25">
      <c r="A204">
        <v>230</v>
      </c>
      <c r="B204" t="s">
        <v>5883</v>
      </c>
      <c r="C204" t="s">
        <v>4087</v>
      </c>
      <c r="D204" t="s">
        <v>2</v>
      </c>
      <c r="E204" t="s">
        <v>9689</v>
      </c>
      <c r="G204">
        <v>0</v>
      </c>
      <c r="H204" t="s">
        <v>9772</v>
      </c>
      <c r="I204" t="s">
        <v>5883</v>
      </c>
    </row>
    <row r="205" spans="1:9" x14ac:dyDescent="0.25">
      <c r="A205">
        <v>232</v>
      </c>
      <c r="B205" t="s">
        <v>7520</v>
      </c>
      <c r="C205" t="s">
        <v>4087</v>
      </c>
      <c r="D205" t="s">
        <v>2</v>
      </c>
      <c r="E205" t="s">
        <v>9689</v>
      </c>
      <c r="G205">
        <v>0</v>
      </c>
      <c r="H205" t="s">
        <v>9772</v>
      </c>
      <c r="I205" t="s">
        <v>5885</v>
      </c>
    </row>
    <row r="206" spans="1:9" x14ac:dyDescent="0.25">
      <c r="A206">
        <v>233</v>
      </c>
      <c r="B206" t="s">
        <v>7521</v>
      </c>
      <c r="C206" t="s">
        <v>4087</v>
      </c>
      <c r="D206" t="s">
        <v>2</v>
      </c>
      <c r="E206" t="s">
        <v>9689</v>
      </c>
      <c r="G206">
        <v>0</v>
      </c>
      <c r="H206" t="s">
        <v>9772</v>
      </c>
      <c r="I206" t="s">
        <v>5886</v>
      </c>
    </row>
    <row r="207" spans="1:9" x14ac:dyDescent="0.25">
      <c r="A207">
        <v>234</v>
      </c>
      <c r="B207" t="s">
        <v>7522</v>
      </c>
      <c r="C207" t="s">
        <v>4087</v>
      </c>
      <c r="D207" t="s">
        <v>2</v>
      </c>
      <c r="E207" t="s">
        <v>9689</v>
      </c>
      <c r="G207">
        <v>0</v>
      </c>
      <c r="H207" t="s">
        <v>9772</v>
      </c>
      <c r="I207" t="s">
        <v>5887</v>
      </c>
    </row>
    <row r="208" spans="1:9" x14ac:dyDescent="0.25">
      <c r="A208">
        <v>235</v>
      </c>
      <c r="B208" t="s">
        <v>7523</v>
      </c>
      <c r="C208" t="s">
        <v>4087</v>
      </c>
      <c r="D208" t="s">
        <v>2</v>
      </c>
      <c r="E208" t="s">
        <v>9689</v>
      </c>
      <c r="G208">
        <v>0</v>
      </c>
      <c r="H208" t="s">
        <v>9772</v>
      </c>
      <c r="I208" t="s">
        <v>5888</v>
      </c>
    </row>
    <row r="209" spans="1:9" x14ac:dyDescent="0.25">
      <c r="A209">
        <v>236</v>
      </c>
      <c r="B209" t="s">
        <v>7524</v>
      </c>
      <c r="C209" t="s">
        <v>4087</v>
      </c>
      <c r="D209" t="s">
        <v>2</v>
      </c>
      <c r="E209" t="s">
        <v>9689</v>
      </c>
      <c r="F209">
        <v>1</v>
      </c>
      <c r="G209">
        <v>0</v>
      </c>
      <c r="H209" t="s">
        <v>9772</v>
      </c>
      <c r="I209" t="s">
        <v>5889</v>
      </c>
    </row>
    <row r="210" spans="1:9" x14ac:dyDescent="0.25">
      <c r="A210">
        <v>237</v>
      </c>
      <c r="B210" t="s">
        <v>7525</v>
      </c>
      <c r="C210" t="s">
        <v>4087</v>
      </c>
      <c r="D210" t="s">
        <v>2</v>
      </c>
      <c r="E210" t="s">
        <v>9689</v>
      </c>
      <c r="G210">
        <v>0</v>
      </c>
      <c r="H210" t="s">
        <v>9772</v>
      </c>
      <c r="I210" t="s">
        <v>5890</v>
      </c>
    </row>
    <row r="211" spans="1:9" x14ac:dyDescent="0.25">
      <c r="A211">
        <v>238</v>
      </c>
      <c r="B211" t="s">
        <v>7526</v>
      </c>
      <c r="C211" t="s">
        <v>4087</v>
      </c>
      <c r="D211" t="s">
        <v>2</v>
      </c>
      <c r="E211" t="s">
        <v>9689</v>
      </c>
      <c r="G211">
        <v>0</v>
      </c>
      <c r="H211" t="s">
        <v>9772</v>
      </c>
      <c r="I211" t="s">
        <v>5891</v>
      </c>
    </row>
    <row r="212" spans="1:9" x14ac:dyDescent="0.25">
      <c r="A212">
        <v>239</v>
      </c>
      <c r="B212" t="s">
        <v>7527</v>
      </c>
      <c r="C212" t="s">
        <v>4087</v>
      </c>
      <c r="D212" t="s">
        <v>2</v>
      </c>
      <c r="E212" t="s">
        <v>9689</v>
      </c>
      <c r="G212">
        <v>0</v>
      </c>
      <c r="H212" t="s">
        <v>9772</v>
      </c>
      <c r="I212" t="s">
        <v>5892</v>
      </c>
    </row>
    <row r="213" spans="1:9" x14ac:dyDescent="0.25">
      <c r="A213">
        <v>240</v>
      </c>
      <c r="B213" t="s">
        <v>7528</v>
      </c>
      <c r="C213" t="s">
        <v>4087</v>
      </c>
      <c r="D213" t="s">
        <v>2</v>
      </c>
      <c r="E213" t="s">
        <v>9689</v>
      </c>
      <c r="G213">
        <v>0</v>
      </c>
      <c r="H213" t="s">
        <v>9772</v>
      </c>
      <c r="I213" t="s">
        <v>5893</v>
      </c>
    </row>
    <row r="214" spans="1:9" x14ac:dyDescent="0.25">
      <c r="A214">
        <v>241</v>
      </c>
      <c r="B214" t="s">
        <v>7529</v>
      </c>
      <c r="C214" t="s">
        <v>4087</v>
      </c>
      <c r="D214" t="s">
        <v>2</v>
      </c>
      <c r="E214" t="s">
        <v>9689</v>
      </c>
      <c r="G214">
        <v>0</v>
      </c>
      <c r="H214" t="s">
        <v>9772</v>
      </c>
      <c r="I214" t="s">
        <v>5894</v>
      </c>
    </row>
    <row r="215" spans="1:9" x14ac:dyDescent="0.25">
      <c r="A215">
        <v>242</v>
      </c>
      <c r="B215" t="s">
        <v>7530</v>
      </c>
      <c r="C215" t="s">
        <v>4087</v>
      </c>
      <c r="D215" t="s">
        <v>2</v>
      </c>
      <c r="E215" t="s">
        <v>9689</v>
      </c>
      <c r="G215">
        <v>0</v>
      </c>
      <c r="H215" t="s">
        <v>9772</v>
      </c>
      <c r="I215" t="s">
        <v>9665</v>
      </c>
    </row>
    <row r="216" spans="1:9" x14ac:dyDescent="0.25">
      <c r="A216">
        <v>243</v>
      </c>
      <c r="B216" t="s">
        <v>7531</v>
      </c>
      <c r="C216" t="s">
        <v>4087</v>
      </c>
      <c r="D216" t="s">
        <v>2</v>
      </c>
      <c r="E216" t="s">
        <v>9689</v>
      </c>
      <c r="G216">
        <v>0</v>
      </c>
      <c r="H216" t="s">
        <v>9772</v>
      </c>
      <c r="I216" t="s">
        <v>5895</v>
      </c>
    </row>
    <row r="217" spans="1:9" x14ac:dyDescent="0.25">
      <c r="A217">
        <v>245</v>
      </c>
      <c r="B217" t="s">
        <v>7533</v>
      </c>
      <c r="C217" t="s">
        <v>4087</v>
      </c>
      <c r="D217" t="s">
        <v>2</v>
      </c>
      <c r="E217" t="s">
        <v>9689</v>
      </c>
      <c r="G217">
        <v>0</v>
      </c>
      <c r="H217" t="s">
        <v>9772</v>
      </c>
      <c r="I217" t="s">
        <v>5897</v>
      </c>
    </row>
    <row r="218" spans="1:9" x14ac:dyDescent="0.25">
      <c r="A218">
        <v>246</v>
      </c>
      <c r="B218" t="s">
        <v>7534</v>
      </c>
      <c r="C218" t="s">
        <v>4087</v>
      </c>
      <c r="D218" t="s">
        <v>2</v>
      </c>
      <c r="E218" t="s">
        <v>9689</v>
      </c>
      <c r="G218">
        <v>0</v>
      </c>
      <c r="H218" t="s">
        <v>9772</v>
      </c>
      <c r="I218" t="s">
        <v>5898</v>
      </c>
    </row>
    <row r="219" spans="1:9" x14ac:dyDescent="0.25">
      <c r="A219">
        <v>247</v>
      </c>
      <c r="B219" t="s">
        <v>1906</v>
      </c>
      <c r="C219" t="s">
        <v>4087</v>
      </c>
      <c r="D219" t="s">
        <v>2</v>
      </c>
      <c r="E219" t="s">
        <v>9689</v>
      </c>
      <c r="G219">
        <v>0</v>
      </c>
      <c r="H219" t="s">
        <v>9772</v>
      </c>
      <c r="I219" t="s">
        <v>1906</v>
      </c>
    </row>
    <row r="220" spans="1:9" x14ac:dyDescent="0.25">
      <c r="A220">
        <v>248</v>
      </c>
      <c r="B220" t="s">
        <v>7535</v>
      </c>
      <c r="C220" t="s">
        <v>4087</v>
      </c>
      <c r="D220" t="s">
        <v>2</v>
      </c>
      <c r="E220" t="s">
        <v>9689</v>
      </c>
      <c r="F220">
        <v>1</v>
      </c>
      <c r="G220">
        <v>0</v>
      </c>
      <c r="H220" t="s">
        <v>9772</v>
      </c>
      <c r="I220" t="s">
        <v>5899</v>
      </c>
    </row>
    <row r="221" spans="1:9" x14ac:dyDescent="0.25">
      <c r="A221">
        <v>249</v>
      </c>
      <c r="B221" t="s">
        <v>7536</v>
      </c>
      <c r="C221" t="s">
        <v>4087</v>
      </c>
      <c r="D221" t="s">
        <v>2</v>
      </c>
      <c r="E221" t="s">
        <v>9689</v>
      </c>
      <c r="G221">
        <v>0</v>
      </c>
      <c r="H221" t="s">
        <v>9772</v>
      </c>
      <c r="I221" t="s">
        <v>4656</v>
      </c>
    </row>
    <row r="222" spans="1:9" x14ac:dyDescent="0.25">
      <c r="A222">
        <v>250</v>
      </c>
      <c r="B222" t="s">
        <v>7537</v>
      </c>
      <c r="C222" t="s">
        <v>4087</v>
      </c>
      <c r="D222" t="s">
        <v>2</v>
      </c>
      <c r="E222" t="s">
        <v>9689</v>
      </c>
      <c r="F222">
        <v>1</v>
      </c>
      <c r="G222">
        <v>0</v>
      </c>
      <c r="H222" t="s">
        <v>9772</v>
      </c>
      <c r="I222" t="s">
        <v>5900</v>
      </c>
    </row>
    <row r="223" spans="1:9" x14ac:dyDescent="0.25">
      <c r="A223">
        <v>251</v>
      </c>
      <c r="B223" t="s">
        <v>7538</v>
      </c>
      <c r="C223" t="s">
        <v>4087</v>
      </c>
      <c r="D223" t="s">
        <v>2</v>
      </c>
      <c r="E223" t="s">
        <v>9689</v>
      </c>
      <c r="F223">
        <v>2</v>
      </c>
      <c r="G223">
        <v>0</v>
      </c>
      <c r="H223" t="s">
        <v>9772</v>
      </c>
      <c r="I223" t="s">
        <v>5846</v>
      </c>
    </row>
    <row r="224" spans="1:9" x14ac:dyDescent="0.25">
      <c r="A224">
        <v>253</v>
      </c>
      <c r="B224" t="s">
        <v>5902</v>
      </c>
      <c r="C224" t="s">
        <v>4087</v>
      </c>
      <c r="D224" t="s">
        <v>2</v>
      </c>
      <c r="E224" t="s">
        <v>9689</v>
      </c>
      <c r="G224">
        <v>0</v>
      </c>
      <c r="H224" t="s">
        <v>9772</v>
      </c>
      <c r="I224" t="s">
        <v>5902</v>
      </c>
    </row>
    <row r="225" spans="1:9" x14ac:dyDescent="0.25">
      <c r="A225">
        <v>254</v>
      </c>
      <c r="B225" t="s">
        <v>7540</v>
      </c>
      <c r="C225" t="s">
        <v>4087</v>
      </c>
      <c r="D225" t="s">
        <v>2</v>
      </c>
      <c r="E225" t="s">
        <v>9689</v>
      </c>
      <c r="G225">
        <v>0</v>
      </c>
      <c r="H225" t="s">
        <v>9772</v>
      </c>
      <c r="I225" t="s">
        <v>5903</v>
      </c>
    </row>
    <row r="226" spans="1:9" x14ac:dyDescent="0.25">
      <c r="A226">
        <v>256</v>
      </c>
      <c r="B226" t="s">
        <v>7542</v>
      </c>
      <c r="C226" t="s">
        <v>4087</v>
      </c>
      <c r="D226" t="s">
        <v>2</v>
      </c>
      <c r="E226" t="s">
        <v>9689</v>
      </c>
      <c r="G226">
        <v>0</v>
      </c>
      <c r="H226" t="s">
        <v>9772</v>
      </c>
      <c r="I226" t="s">
        <v>5905</v>
      </c>
    </row>
    <row r="227" spans="1:9" x14ac:dyDescent="0.25">
      <c r="A227">
        <v>257</v>
      </c>
      <c r="B227" t="s">
        <v>7543</v>
      </c>
      <c r="C227" t="s">
        <v>4087</v>
      </c>
      <c r="D227" t="s">
        <v>2</v>
      </c>
      <c r="E227" t="s">
        <v>9689</v>
      </c>
      <c r="G227">
        <v>0</v>
      </c>
      <c r="H227" t="s">
        <v>9772</v>
      </c>
      <c r="I227" t="s">
        <v>5906</v>
      </c>
    </row>
    <row r="228" spans="1:9" x14ac:dyDescent="0.25">
      <c r="A228">
        <v>258</v>
      </c>
      <c r="B228" t="s">
        <v>7544</v>
      </c>
      <c r="C228" t="s">
        <v>4087</v>
      </c>
      <c r="D228" t="s">
        <v>2</v>
      </c>
      <c r="E228" t="s">
        <v>9689</v>
      </c>
      <c r="F228">
        <v>1</v>
      </c>
      <c r="G228">
        <v>0</v>
      </c>
      <c r="H228" t="s">
        <v>9772</v>
      </c>
      <c r="I228" t="s">
        <v>5907</v>
      </c>
    </row>
    <row r="229" spans="1:9" x14ac:dyDescent="0.25">
      <c r="A229">
        <v>259</v>
      </c>
      <c r="B229" t="s">
        <v>7545</v>
      </c>
      <c r="C229" t="s">
        <v>4087</v>
      </c>
      <c r="D229" t="s">
        <v>2</v>
      </c>
      <c r="E229" t="s">
        <v>9689</v>
      </c>
      <c r="G229">
        <v>0</v>
      </c>
      <c r="H229" t="s">
        <v>9772</v>
      </c>
      <c r="I229" t="s">
        <v>5908</v>
      </c>
    </row>
    <row r="230" spans="1:9" x14ac:dyDescent="0.25">
      <c r="A230">
        <v>260</v>
      </c>
      <c r="B230" t="s">
        <v>7546</v>
      </c>
      <c r="C230" t="s">
        <v>4087</v>
      </c>
      <c r="D230" t="s">
        <v>2</v>
      </c>
      <c r="E230" t="s">
        <v>9689</v>
      </c>
      <c r="G230">
        <v>0</v>
      </c>
      <c r="H230" t="s">
        <v>9772</v>
      </c>
      <c r="I230" t="s">
        <v>5909</v>
      </c>
    </row>
    <row r="231" spans="1:9" x14ac:dyDescent="0.25">
      <c r="A231">
        <v>261</v>
      </c>
      <c r="B231" t="s">
        <v>7547</v>
      </c>
      <c r="C231" t="s">
        <v>4087</v>
      </c>
      <c r="D231" t="s">
        <v>2</v>
      </c>
      <c r="E231" t="s">
        <v>9689</v>
      </c>
      <c r="G231">
        <v>0</v>
      </c>
      <c r="H231" t="s">
        <v>9772</v>
      </c>
      <c r="I231" t="s">
        <v>5910</v>
      </c>
    </row>
    <row r="232" spans="1:9" x14ac:dyDescent="0.25">
      <c r="A232">
        <v>262</v>
      </c>
      <c r="B232" t="s">
        <v>7548</v>
      </c>
      <c r="C232" t="s">
        <v>4087</v>
      </c>
      <c r="D232" t="s">
        <v>2</v>
      </c>
      <c r="E232" t="s">
        <v>9689</v>
      </c>
      <c r="G232">
        <v>0</v>
      </c>
      <c r="H232" t="s">
        <v>9772</v>
      </c>
      <c r="I232" t="s">
        <v>5911</v>
      </c>
    </row>
    <row r="233" spans="1:9" x14ac:dyDescent="0.25">
      <c r="A233">
        <v>264</v>
      </c>
      <c r="B233" t="s">
        <v>7550</v>
      </c>
      <c r="C233" t="s">
        <v>4087</v>
      </c>
      <c r="D233" t="s">
        <v>2</v>
      </c>
      <c r="E233" t="s">
        <v>9689</v>
      </c>
      <c r="G233">
        <v>0</v>
      </c>
      <c r="H233" t="s">
        <v>9772</v>
      </c>
      <c r="I233" t="s">
        <v>5913</v>
      </c>
    </row>
    <row r="234" spans="1:9" x14ac:dyDescent="0.25">
      <c r="A234">
        <v>265</v>
      </c>
      <c r="B234" t="s">
        <v>7551</v>
      </c>
      <c r="C234" t="s">
        <v>4087</v>
      </c>
      <c r="D234" t="s">
        <v>2</v>
      </c>
      <c r="E234" t="s">
        <v>9689</v>
      </c>
      <c r="G234">
        <v>0</v>
      </c>
      <c r="H234" t="s">
        <v>9772</v>
      </c>
      <c r="I234" t="s">
        <v>5914</v>
      </c>
    </row>
    <row r="235" spans="1:9" x14ac:dyDescent="0.25">
      <c r="A235">
        <v>266</v>
      </c>
      <c r="B235" t="s">
        <v>7552</v>
      </c>
      <c r="C235" t="s">
        <v>4087</v>
      </c>
      <c r="D235" t="s">
        <v>2</v>
      </c>
      <c r="E235" t="s">
        <v>9689</v>
      </c>
      <c r="G235">
        <v>0</v>
      </c>
      <c r="H235" t="s">
        <v>9772</v>
      </c>
      <c r="I235" t="s">
        <v>3405</v>
      </c>
    </row>
    <row r="236" spans="1:9" x14ac:dyDescent="0.25">
      <c r="A236">
        <v>268</v>
      </c>
      <c r="B236" t="s">
        <v>7554</v>
      </c>
      <c r="C236" t="s">
        <v>4087</v>
      </c>
      <c r="D236" t="s">
        <v>2</v>
      </c>
      <c r="E236" t="s">
        <v>9689</v>
      </c>
      <c r="F236">
        <v>1</v>
      </c>
      <c r="G236">
        <v>0</v>
      </c>
      <c r="H236" t="s">
        <v>9772</v>
      </c>
      <c r="I236" t="s">
        <v>5916</v>
      </c>
    </row>
    <row r="237" spans="1:9" x14ac:dyDescent="0.25">
      <c r="A237">
        <v>269</v>
      </c>
      <c r="B237" t="s">
        <v>7555</v>
      </c>
      <c r="C237" t="s">
        <v>4087</v>
      </c>
      <c r="D237" t="s">
        <v>2</v>
      </c>
      <c r="E237" t="s">
        <v>9689</v>
      </c>
      <c r="G237">
        <v>0</v>
      </c>
      <c r="H237" t="s">
        <v>9772</v>
      </c>
      <c r="I237" t="s">
        <v>5917</v>
      </c>
    </row>
    <row r="238" spans="1:9" x14ac:dyDescent="0.25">
      <c r="A238">
        <v>272</v>
      </c>
      <c r="B238" t="s">
        <v>7558</v>
      </c>
      <c r="C238" t="s">
        <v>4087</v>
      </c>
      <c r="D238" t="s">
        <v>2</v>
      </c>
      <c r="E238" t="s">
        <v>9689</v>
      </c>
      <c r="G238">
        <v>0</v>
      </c>
      <c r="H238" t="s">
        <v>9772</v>
      </c>
      <c r="I238" t="s">
        <v>5920</v>
      </c>
    </row>
    <row r="239" spans="1:9" x14ac:dyDescent="0.25">
      <c r="A239">
        <v>273</v>
      </c>
      <c r="B239" t="s">
        <v>7559</v>
      </c>
      <c r="C239" t="s">
        <v>4087</v>
      </c>
      <c r="D239" t="s">
        <v>2</v>
      </c>
      <c r="E239" t="s">
        <v>9689</v>
      </c>
      <c r="G239">
        <v>0</v>
      </c>
      <c r="H239" t="s">
        <v>9772</v>
      </c>
      <c r="I239" t="s">
        <v>5921</v>
      </c>
    </row>
    <row r="240" spans="1:9" x14ac:dyDescent="0.25">
      <c r="A240">
        <v>274</v>
      </c>
      <c r="B240" t="s">
        <v>7560</v>
      </c>
      <c r="C240" t="s">
        <v>4087</v>
      </c>
      <c r="D240" t="s">
        <v>2</v>
      </c>
      <c r="E240" t="s">
        <v>9689</v>
      </c>
      <c r="G240">
        <v>0</v>
      </c>
      <c r="H240" t="s">
        <v>9772</v>
      </c>
      <c r="I240" t="s">
        <v>5922</v>
      </c>
    </row>
    <row r="241" spans="1:9" x14ac:dyDescent="0.25">
      <c r="A241">
        <v>275</v>
      </c>
      <c r="B241" t="s">
        <v>7561</v>
      </c>
      <c r="C241" t="s">
        <v>4087</v>
      </c>
      <c r="D241" t="s">
        <v>2</v>
      </c>
      <c r="E241" t="s">
        <v>9689</v>
      </c>
      <c r="G241">
        <v>0</v>
      </c>
      <c r="H241" t="s">
        <v>9772</v>
      </c>
      <c r="I241" t="s">
        <v>5923</v>
      </c>
    </row>
    <row r="242" spans="1:9" x14ac:dyDescent="0.25">
      <c r="A242">
        <v>276</v>
      </c>
      <c r="B242" t="s">
        <v>7562</v>
      </c>
      <c r="C242" t="s">
        <v>4087</v>
      </c>
      <c r="D242" t="s">
        <v>2</v>
      </c>
      <c r="E242" t="s">
        <v>9689</v>
      </c>
      <c r="G242">
        <v>0</v>
      </c>
      <c r="H242" t="s">
        <v>9772</v>
      </c>
      <c r="I242" t="s">
        <v>5924</v>
      </c>
    </row>
    <row r="243" spans="1:9" x14ac:dyDescent="0.25">
      <c r="A243">
        <v>278</v>
      </c>
      <c r="B243" t="s">
        <v>7564</v>
      </c>
      <c r="C243" t="s">
        <v>4087</v>
      </c>
      <c r="D243" t="s">
        <v>2</v>
      </c>
      <c r="E243" t="s">
        <v>9689</v>
      </c>
      <c r="G243">
        <v>0</v>
      </c>
      <c r="H243" t="s">
        <v>9772</v>
      </c>
      <c r="I243" t="s">
        <v>5926</v>
      </c>
    </row>
    <row r="244" spans="1:9" x14ac:dyDescent="0.25">
      <c r="A244">
        <v>280</v>
      </c>
      <c r="B244" t="s">
        <v>7566</v>
      </c>
      <c r="C244" t="s">
        <v>4087</v>
      </c>
      <c r="D244" t="s">
        <v>2</v>
      </c>
      <c r="E244" t="s">
        <v>9689</v>
      </c>
      <c r="G244">
        <v>0</v>
      </c>
      <c r="H244" t="s">
        <v>9772</v>
      </c>
      <c r="I244" t="s">
        <v>5928</v>
      </c>
    </row>
    <row r="245" spans="1:9" x14ac:dyDescent="0.25">
      <c r="A245">
        <v>281</v>
      </c>
      <c r="B245" t="s">
        <v>7567</v>
      </c>
      <c r="C245" t="s">
        <v>4087</v>
      </c>
      <c r="D245" t="s">
        <v>2</v>
      </c>
      <c r="E245" t="s">
        <v>9689</v>
      </c>
      <c r="G245">
        <v>0</v>
      </c>
      <c r="H245" t="s">
        <v>9772</v>
      </c>
      <c r="I245" t="s">
        <v>5929</v>
      </c>
    </row>
    <row r="246" spans="1:9" x14ac:dyDescent="0.25">
      <c r="A246">
        <v>282</v>
      </c>
      <c r="B246" t="s">
        <v>7568</v>
      </c>
      <c r="C246" t="s">
        <v>4087</v>
      </c>
      <c r="D246" t="s">
        <v>2</v>
      </c>
      <c r="E246" t="s">
        <v>9689</v>
      </c>
      <c r="G246">
        <v>0</v>
      </c>
      <c r="H246" t="s">
        <v>9772</v>
      </c>
      <c r="I246" t="s">
        <v>5930</v>
      </c>
    </row>
    <row r="247" spans="1:9" x14ac:dyDescent="0.25">
      <c r="A247">
        <v>283</v>
      </c>
      <c r="B247" t="s">
        <v>7569</v>
      </c>
      <c r="C247" t="s">
        <v>4087</v>
      </c>
      <c r="D247" t="s">
        <v>2</v>
      </c>
      <c r="E247" t="s">
        <v>9689</v>
      </c>
      <c r="F247">
        <v>1</v>
      </c>
      <c r="G247">
        <v>0</v>
      </c>
      <c r="H247" t="s">
        <v>9772</v>
      </c>
      <c r="I247" t="s">
        <v>5931</v>
      </c>
    </row>
    <row r="248" spans="1:9" x14ac:dyDescent="0.25">
      <c r="A248">
        <v>284</v>
      </c>
      <c r="B248" t="s">
        <v>7570</v>
      </c>
      <c r="C248" t="s">
        <v>4087</v>
      </c>
      <c r="D248" t="s">
        <v>2</v>
      </c>
      <c r="E248" t="s">
        <v>9689</v>
      </c>
      <c r="G248">
        <v>0</v>
      </c>
      <c r="H248" t="s">
        <v>9772</v>
      </c>
      <c r="I248" t="s">
        <v>5932</v>
      </c>
    </row>
    <row r="249" spans="1:9" x14ac:dyDescent="0.25">
      <c r="A249">
        <v>285</v>
      </c>
      <c r="B249" t="s">
        <v>7571</v>
      </c>
      <c r="C249" t="s">
        <v>4087</v>
      </c>
      <c r="D249" t="s">
        <v>2</v>
      </c>
      <c r="E249" t="s">
        <v>9689</v>
      </c>
      <c r="F249">
        <v>1</v>
      </c>
      <c r="G249">
        <v>0</v>
      </c>
      <c r="H249" t="s">
        <v>9772</v>
      </c>
      <c r="I249" t="s">
        <v>5933</v>
      </c>
    </row>
    <row r="250" spans="1:9" x14ac:dyDescent="0.25">
      <c r="A250">
        <v>286</v>
      </c>
      <c r="B250" t="s">
        <v>7572</v>
      </c>
      <c r="C250" t="s">
        <v>4087</v>
      </c>
      <c r="D250" t="s">
        <v>2</v>
      </c>
      <c r="E250" t="s">
        <v>9689</v>
      </c>
      <c r="G250">
        <v>0</v>
      </c>
      <c r="H250" t="s">
        <v>9772</v>
      </c>
      <c r="I250" t="s">
        <v>77</v>
      </c>
    </row>
    <row r="251" spans="1:9" x14ac:dyDescent="0.25">
      <c r="A251">
        <v>287</v>
      </c>
      <c r="B251" t="s">
        <v>7572</v>
      </c>
      <c r="C251" t="s">
        <v>4087</v>
      </c>
      <c r="D251" t="s">
        <v>2</v>
      </c>
      <c r="E251" t="s">
        <v>9689</v>
      </c>
      <c r="G251">
        <v>0</v>
      </c>
      <c r="H251" t="s">
        <v>9772</v>
      </c>
      <c r="I251" t="s">
        <v>77</v>
      </c>
    </row>
    <row r="252" spans="1:9" x14ac:dyDescent="0.25">
      <c r="A252">
        <v>288</v>
      </c>
      <c r="B252" t="s">
        <v>7573</v>
      </c>
      <c r="C252" t="s">
        <v>4087</v>
      </c>
      <c r="D252" t="s">
        <v>2</v>
      </c>
      <c r="E252" t="s">
        <v>9689</v>
      </c>
      <c r="F252">
        <v>1</v>
      </c>
      <c r="G252">
        <v>0</v>
      </c>
      <c r="H252" t="s">
        <v>9772</v>
      </c>
      <c r="I252" t="s">
        <v>5934</v>
      </c>
    </row>
    <row r="253" spans="1:9" x14ac:dyDescent="0.25">
      <c r="A253">
        <v>289</v>
      </c>
      <c r="B253" t="s">
        <v>7574</v>
      </c>
      <c r="C253" t="s">
        <v>4087</v>
      </c>
      <c r="D253" t="s">
        <v>2</v>
      </c>
      <c r="E253" t="s">
        <v>9689</v>
      </c>
      <c r="G253">
        <v>0</v>
      </c>
      <c r="H253" t="s">
        <v>9772</v>
      </c>
      <c r="I253" t="s">
        <v>5935</v>
      </c>
    </row>
    <row r="254" spans="1:9" x14ac:dyDescent="0.25">
      <c r="A254">
        <v>290</v>
      </c>
      <c r="B254" t="s">
        <v>7575</v>
      </c>
      <c r="C254" t="s">
        <v>4087</v>
      </c>
      <c r="D254" t="s">
        <v>2</v>
      </c>
      <c r="E254" t="s">
        <v>9689</v>
      </c>
      <c r="F254">
        <v>1</v>
      </c>
      <c r="G254">
        <v>0</v>
      </c>
      <c r="H254" t="s">
        <v>9772</v>
      </c>
      <c r="I254" t="s">
        <v>5936</v>
      </c>
    </row>
    <row r="255" spans="1:9" x14ac:dyDescent="0.25">
      <c r="A255">
        <v>291</v>
      </c>
      <c r="B255" t="s">
        <v>7576</v>
      </c>
      <c r="C255" t="s">
        <v>4087</v>
      </c>
      <c r="D255" t="s">
        <v>2</v>
      </c>
      <c r="E255" t="s">
        <v>9689</v>
      </c>
      <c r="G255">
        <v>0</v>
      </c>
      <c r="H255" t="s">
        <v>9772</v>
      </c>
      <c r="I255" t="s">
        <v>5937</v>
      </c>
    </row>
    <row r="256" spans="1:9" x14ac:dyDescent="0.25">
      <c r="A256">
        <v>292</v>
      </c>
      <c r="B256" t="s">
        <v>7330</v>
      </c>
      <c r="C256" t="s">
        <v>4087</v>
      </c>
      <c r="D256" t="s">
        <v>2</v>
      </c>
      <c r="E256" t="s">
        <v>9689</v>
      </c>
      <c r="G256">
        <v>0</v>
      </c>
      <c r="H256" t="s">
        <v>9772</v>
      </c>
      <c r="I256" t="s">
        <v>863</v>
      </c>
    </row>
    <row r="257" spans="1:9" x14ac:dyDescent="0.25">
      <c r="A257">
        <v>293</v>
      </c>
      <c r="B257" t="s">
        <v>7577</v>
      </c>
      <c r="C257" t="s">
        <v>4087</v>
      </c>
      <c r="D257" t="s">
        <v>2</v>
      </c>
      <c r="E257" t="s">
        <v>9689</v>
      </c>
      <c r="G257">
        <v>0</v>
      </c>
      <c r="H257" t="s">
        <v>9772</v>
      </c>
      <c r="I257" t="s">
        <v>9665</v>
      </c>
    </row>
    <row r="258" spans="1:9" x14ac:dyDescent="0.25">
      <c r="A258">
        <v>294</v>
      </c>
      <c r="B258" t="s">
        <v>7578</v>
      </c>
      <c r="C258" t="s">
        <v>4087</v>
      </c>
      <c r="D258" t="s">
        <v>2</v>
      </c>
      <c r="E258" t="s">
        <v>9689</v>
      </c>
      <c r="G258">
        <v>0</v>
      </c>
      <c r="H258" t="s">
        <v>9772</v>
      </c>
      <c r="I258" t="s">
        <v>5938</v>
      </c>
    </row>
    <row r="259" spans="1:9" x14ac:dyDescent="0.25">
      <c r="A259">
        <v>295</v>
      </c>
      <c r="B259" t="s">
        <v>7489</v>
      </c>
      <c r="C259" t="s">
        <v>4087</v>
      </c>
      <c r="D259" t="s">
        <v>2</v>
      </c>
      <c r="E259" t="s">
        <v>9689</v>
      </c>
      <c r="G259">
        <v>0</v>
      </c>
      <c r="H259" t="s">
        <v>9772</v>
      </c>
      <c r="I259" t="s">
        <v>9665</v>
      </c>
    </row>
    <row r="260" spans="1:9" x14ac:dyDescent="0.25">
      <c r="A260">
        <v>296</v>
      </c>
      <c r="B260" t="s">
        <v>7579</v>
      </c>
      <c r="C260" t="s">
        <v>4087</v>
      </c>
      <c r="D260" t="s">
        <v>2</v>
      </c>
      <c r="E260" t="s">
        <v>9689</v>
      </c>
      <c r="G260">
        <v>0</v>
      </c>
      <c r="H260" t="s">
        <v>9772</v>
      </c>
      <c r="I260" t="s">
        <v>5939</v>
      </c>
    </row>
    <row r="261" spans="1:9" x14ac:dyDescent="0.25">
      <c r="A261">
        <v>297</v>
      </c>
      <c r="B261" t="s">
        <v>7580</v>
      </c>
      <c r="C261" t="s">
        <v>4087</v>
      </c>
      <c r="D261" t="s">
        <v>2</v>
      </c>
      <c r="E261" t="s">
        <v>9689</v>
      </c>
      <c r="G261">
        <v>0</v>
      </c>
      <c r="H261" t="s">
        <v>9772</v>
      </c>
      <c r="I261" t="s">
        <v>5940</v>
      </c>
    </row>
    <row r="262" spans="1:9" x14ac:dyDescent="0.25">
      <c r="A262">
        <v>298</v>
      </c>
      <c r="B262" t="s">
        <v>7581</v>
      </c>
      <c r="C262" t="s">
        <v>4087</v>
      </c>
      <c r="D262" t="s">
        <v>2</v>
      </c>
      <c r="E262" t="s">
        <v>9689</v>
      </c>
      <c r="G262">
        <v>0</v>
      </c>
      <c r="H262" t="s">
        <v>9772</v>
      </c>
      <c r="I262" t="s">
        <v>5941</v>
      </c>
    </row>
    <row r="263" spans="1:9" x14ac:dyDescent="0.25">
      <c r="A263">
        <v>299</v>
      </c>
      <c r="B263" t="s">
        <v>7582</v>
      </c>
      <c r="C263" t="s">
        <v>4087</v>
      </c>
      <c r="D263" t="s">
        <v>2</v>
      </c>
      <c r="E263" t="s">
        <v>9689</v>
      </c>
      <c r="F263">
        <v>1</v>
      </c>
      <c r="G263">
        <v>0</v>
      </c>
      <c r="H263" t="s">
        <v>9772</v>
      </c>
      <c r="I263" t="s">
        <v>5942</v>
      </c>
    </row>
    <row r="264" spans="1:9" x14ac:dyDescent="0.25">
      <c r="A264">
        <v>300</v>
      </c>
      <c r="B264" t="s">
        <v>7583</v>
      </c>
      <c r="C264" t="s">
        <v>2185</v>
      </c>
      <c r="D264" t="s">
        <v>2</v>
      </c>
      <c r="E264" t="s">
        <v>9689</v>
      </c>
      <c r="G264">
        <v>0</v>
      </c>
      <c r="H264" t="s">
        <v>9772</v>
      </c>
      <c r="I264" t="s">
        <v>9665</v>
      </c>
    </row>
    <row r="265" spans="1:9" x14ac:dyDescent="0.25">
      <c r="A265">
        <v>301</v>
      </c>
      <c r="B265" t="s">
        <v>7584</v>
      </c>
      <c r="C265" t="s">
        <v>2185</v>
      </c>
      <c r="D265" t="s">
        <v>2</v>
      </c>
      <c r="E265" t="s">
        <v>9689</v>
      </c>
      <c r="F265">
        <v>1</v>
      </c>
      <c r="G265">
        <v>0</v>
      </c>
      <c r="H265" t="s">
        <v>9772</v>
      </c>
      <c r="I265" t="s">
        <v>5943</v>
      </c>
    </row>
    <row r="266" spans="1:9" x14ac:dyDescent="0.25">
      <c r="A266">
        <v>302</v>
      </c>
      <c r="B266" t="s">
        <v>7585</v>
      </c>
      <c r="C266" t="s">
        <v>2185</v>
      </c>
      <c r="D266" t="s">
        <v>2</v>
      </c>
      <c r="E266" t="s">
        <v>9689</v>
      </c>
      <c r="G266">
        <v>0</v>
      </c>
      <c r="H266" t="s">
        <v>9772</v>
      </c>
      <c r="I266" t="s">
        <v>5944</v>
      </c>
    </row>
    <row r="267" spans="1:9" x14ac:dyDescent="0.25">
      <c r="A267">
        <v>303</v>
      </c>
      <c r="B267" t="s">
        <v>7586</v>
      </c>
      <c r="C267" t="s">
        <v>2185</v>
      </c>
      <c r="D267" t="s">
        <v>2</v>
      </c>
      <c r="E267" t="s">
        <v>9689</v>
      </c>
      <c r="G267">
        <v>0</v>
      </c>
      <c r="H267" t="s">
        <v>9772</v>
      </c>
      <c r="I267" t="s">
        <v>9665</v>
      </c>
    </row>
    <row r="268" spans="1:9" x14ac:dyDescent="0.25">
      <c r="A268">
        <v>304</v>
      </c>
      <c r="B268" t="s">
        <v>7587</v>
      </c>
      <c r="C268" t="s">
        <v>2185</v>
      </c>
      <c r="D268" t="s">
        <v>2</v>
      </c>
      <c r="E268" t="s">
        <v>9689</v>
      </c>
      <c r="F268">
        <v>1</v>
      </c>
      <c r="G268">
        <v>0</v>
      </c>
      <c r="H268" t="s">
        <v>9772</v>
      </c>
      <c r="I268" t="s">
        <v>5945</v>
      </c>
    </row>
    <row r="269" spans="1:9" x14ac:dyDescent="0.25">
      <c r="A269">
        <v>305</v>
      </c>
      <c r="B269" t="s">
        <v>7588</v>
      </c>
      <c r="C269" t="s">
        <v>2185</v>
      </c>
      <c r="D269" t="s">
        <v>2</v>
      </c>
      <c r="E269" t="s">
        <v>9689</v>
      </c>
      <c r="G269">
        <v>0</v>
      </c>
      <c r="H269" t="s">
        <v>9772</v>
      </c>
      <c r="I269" t="s">
        <v>5946</v>
      </c>
    </row>
    <row r="270" spans="1:9" x14ac:dyDescent="0.25">
      <c r="A270">
        <v>306</v>
      </c>
      <c r="B270" t="s">
        <v>7589</v>
      </c>
      <c r="C270" t="s">
        <v>2185</v>
      </c>
      <c r="D270" t="s">
        <v>2</v>
      </c>
      <c r="E270" t="s">
        <v>9689</v>
      </c>
      <c r="G270">
        <v>0</v>
      </c>
      <c r="H270" t="s">
        <v>9772</v>
      </c>
      <c r="I270" t="s">
        <v>5947</v>
      </c>
    </row>
    <row r="271" spans="1:9" x14ac:dyDescent="0.25">
      <c r="A271">
        <v>307</v>
      </c>
      <c r="B271" t="s">
        <v>7590</v>
      </c>
      <c r="C271" t="s">
        <v>2185</v>
      </c>
      <c r="D271" t="s">
        <v>2</v>
      </c>
      <c r="E271" t="s">
        <v>9689</v>
      </c>
      <c r="G271">
        <v>0</v>
      </c>
      <c r="H271" t="s">
        <v>9772</v>
      </c>
      <c r="I271" t="s">
        <v>9665</v>
      </c>
    </row>
    <row r="272" spans="1:9" x14ac:dyDescent="0.25">
      <c r="A272">
        <v>309</v>
      </c>
      <c r="B272" t="s">
        <v>7592</v>
      </c>
      <c r="C272" t="s">
        <v>2185</v>
      </c>
      <c r="D272" t="s">
        <v>2</v>
      </c>
      <c r="E272" t="s">
        <v>9689</v>
      </c>
      <c r="G272">
        <v>0</v>
      </c>
      <c r="H272" t="s">
        <v>9772</v>
      </c>
      <c r="I272" t="s">
        <v>5949</v>
      </c>
    </row>
    <row r="273" spans="1:9" x14ac:dyDescent="0.25">
      <c r="A273">
        <v>310</v>
      </c>
      <c r="B273" t="s">
        <v>7593</v>
      </c>
      <c r="C273" t="s">
        <v>2185</v>
      </c>
      <c r="D273" t="s">
        <v>2</v>
      </c>
      <c r="E273" t="s">
        <v>9689</v>
      </c>
      <c r="F273">
        <v>1</v>
      </c>
      <c r="G273">
        <v>0</v>
      </c>
      <c r="H273" t="s">
        <v>9772</v>
      </c>
      <c r="I273" t="s">
        <v>5950</v>
      </c>
    </row>
    <row r="274" spans="1:9" x14ac:dyDescent="0.25">
      <c r="A274">
        <v>311</v>
      </c>
      <c r="B274" t="s">
        <v>7594</v>
      </c>
      <c r="C274" t="s">
        <v>2185</v>
      </c>
      <c r="D274" t="s">
        <v>2</v>
      </c>
      <c r="E274" t="s">
        <v>9689</v>
      </c>
      <c r="F274">
        <v>1</v>
      </c>
      <c r="G274">
        <v>0</v>
      </c>
      <c r="H274" t="s">
        <v>9772</v>
      </c>
      <c r="I274" t="s">
        <v>5951</v>
      </c>
    </row>
    <row r="275" spans="1:9" x14ac:dyDescent="0.25">
      <c r="A275">
        <v>312</v>
      </c>
      <c r="B275" t="s">
        <v>7595</v>
      </c>
      <c r="C275" t="s">
        <v>2185</v>
      </c>
      <c r="D275" t="s">
        <v>2</v>
      </c>
      <c r="E275" t="s">
        <v>9689</v>
      </c>
      <c r="G275">
        <v>0</v>
      </c>
      <c r="H275" t="s">
        <v>9772</v>
      </c>
      <c r="I275" t="s">
        <v>5952</v>
      </c>
    </row>
    <row r="276" spans="1:9" x14ac:dyDescent="0.25">
      <c r="A276">
        <v>313</v>
      </c>
      <c r="B276" t="s">
        <v>7596</v>
      </c>
      <c r="C276" t="s">
        <v>2185</v>
      </c>
      <c r="D276" t="s">
        <v>2</v>
      </c>
      <c r="E276" t="s">
        <v>9689</v>
      </c>
      <c r="G276">
        <v>0</v>
      </c>
      <c r="H276" t="s">
        <v>9772</v>
      </c>
      <c r="I276" t="s">
        <v>4610</v>
      </c>
    </row>
    <row r="277" spans="1:9" x14ac:dyDescent="0.25">
      <c r="A277">
        <v>314</v>
      </c>
      <c r="B277" t="s">
        <v>7597</v>
      </c>
      <c r="C277" t="s">
        <v>2185</v>
      </c>
      <c r="D277" t="s">
        <v>2</v>
      </c>
      <c r="E277" t="s">
        <v>9689</v>
      </c>
      <c r="F277">
        <v>3</v>
      </c>
      <c r="G277">
        <v>0</v>
      </c>
      <c r="H277" t="s">
        <v>9772</v>
      </c>
      <c r="I277" t="s">
        <v>5953</v>
      </c>
    </row>
    <row r="278" spans="1:9" x14ac:dyDescent="0.25">
      <c r="A278">
        <v>315</v>
      </c>
      <c r="B278" t="s">
        <v>7598</v>
      </c>
      <c r="C278" t="s">
        <v>2185</v>
      </c>
      <c r="D278" t="s">
        <v>2</v>
      </c>
      <c r="E278" t="s">
        <v>9689</v>
      </c>
      <c r="G278">
        <v>0</v>
      </c>
      <c r="H278" t="s">
        <v>9772</v>
      </c>
      <c r="I278" t="s">
        <v>5954</v>
      </c>
    </row>
    <row r="279" spans="1:9" x14ac:dyDescent="0.25">
      <c r="A279">
        <v>316</v>
      </c>
      <c r="B279" t="s">
        <v>7599</v>
      </c>
      <c r="C279" t="s">
        <v>2185</v>
      </c>
      <c r="D279" t="s">
        <v>2</v>
      </c>
      <c r="E279" t="s">
        <v>9689</v>
      </c>
      <c r="G279">
        <v>0</v>
      </c>
      <c r="H279" t="s">
        <v>9772</v>
      </c>
      <c r="I279" t="s">
        <v>5955</v>
      </c>
    </row>
    <row r="280" spans="1:9" x14ac:dyDescent="0.25">
      <c r="A280">
        <v>317</v>
      </c>
      <c r="B280" t="s">
        <v>7600</v>
      </c>
      <c r="C280" t="s">
        <v>2185</v>
      </c>
      <c r="D280" t="s">
        <v>2</v>
      </c>
      <c r="E280" t="s">
        <v>9689</v>
      </c>
      <c r="G280">
        <v>0</v>
      </c>
      <c r="H280" t="s">
        <v>9772</v>
      </c>
      <c r="I280" t="s">
        <v>5956</v>
      </c>
    </row>
    <row r="281" spans="1:9" x14ac:dyDescent="0.25">
      <c r="A281">
        <v>318</v>
      </c>
      <c r="B281" t="s">
        <v>7601</v>
      </c>
      <c r="C281" t="s">
        <v>2185</v>
      </c>
      <c r="D281" t="s">
        <v>2</v>
      </c>
      <c r="E281" t="s">
        <v>9689</v>
      </c>
      <c r="G281">
        <v>0</v>
      </c>
      <c r="H281" t="s">
        <v>9772</v>
      </c>
      <c r="I281" t="s">
        <v>5957</v>
      </c>
    </row>
    <row r="282" spans="1:9" x14ac:dyDescent="0.25">
      <c r="A282">
        <v>319</v>
      </c>
      <c r="B282" t="s">
        <v>7602</v>
      </c>
      <c r="C282" t="s">
        <v>2185</v>
      </c>
      <c r="D282" t="s">
        <v>2</v>
      </c>
      <c r="E282" t="s">
        <v>9689</v>
      </c>
      <c r="G282">
        <v>0</v>
      </c>
      <c r="H282" t="s">
        <v>9772</v>
      </c>
      <c r="I282" t="s">
        <v>5958</v>
      </c>
    </row>
    <row r="283" spans="1:9" x14ac:dyDescent="0.25">
      <c r="A283">
        <v>320</v>
      </c>
      <c r="B283" t="s">
        <v>7603</v>
      </c>
      <c r="C283" t="s">
        <v>2185</v>
      </c>
      <c r="D283" t="s">
        <v>2</v>
      </c>
      <c r="E283" t="s">
        <v>9689</v>
      </c>
      <c r="G283">
        <v>0</v>
      </c>
      <c r="H283" t="s">
        <v>9772</v>
      </c>
      <c r="I283" t="s">
        <v>5959</v>
      </c>
    </row>
    <row r="284" spans="1:9" x14ac:dyDescent="0.25">
      <c r="A284">
        <v>321</v>
      </c>
      <c r="B284" t="s">
        <v>7604</v>
      </c>
      <c r="C284" t="s">
        <v>2185</v>
      </c>
      <c r="D284" t="s">
        <v>2</v>
      </c>
      <c r="E284" t="s">
        <v>9689</v>
      </c>
      <c r="G284">
        <v>0</v>
      </c>
      <c r="H284" t="s">
        <v>9772</v>
      </c>
      <c r="I284" t="s">
        <v>5960</v>
      </c>
    </row>
    <row r="285" spans="1:9" x14ac:dyDescent="0.25">
      <c r="A285">
        <v>324</v>
      </c>
      <c r="B285" t="s">
        <v>7607</v>
      </c>
      <c r="C285" t="s">
        <v>2185</v>
      </c>
      <c r="D285" t="s">
        <v>2</v>
      </c>
      <c r="E285" t="s">
        <v>9689</v>
      </c>
      <c r="G285">
        <v>0</v>
      </c>
      <c r="H285" t="s">
        <v>9772</v>
      </c>
      <c r="I285" t="s">
        <v>5963</v>
      </c>
    </row>
    <row r="286" spans="1:9" x14ac:dyDescent="0.25">
      <c r="A286">
        <v>325</v>
      </c>
      <c r="B286" t="s">
        <v>7608</v>
      </c>
      <c r="C286" t="s">
        <v>2185</v>
      </c>
      <c r="D286" t="s">
        <v>2</v>
      </c>
      <c r="E286" t="s">
        <v>9689</v>
      </c>
      <c r="G286">
        <v>0</v>
      </c>
      <c r="H286" t="s">
        <v>9772</v>
      </c>
      <c r="I286" t="s">
        <v>5964</v>
      </c>
    </row>
    <row r="287" spans="1:9" x14ac:dyDescent="0.25">
      <c r="A287">
        <v>326</v>
      </c>
      <c r="B287" t="s">
        <v>7609</v>
      </c>
      <c r="C287" t="s">
        <v>2185</v>
      </c>
      <c r="D287" t="s">
        <v>2</v>
      </c>
      <c r="E287" t="s">
        <v>9689</v>
      </c>
      <c r="G287">
        <v>0</v>
      </c>
      <c r="H287" t="s">
        <v>9772</v>
      </c>
      <c r="I287" t="s">
        <v>5965</v>
      </c>
    </row>
    <row r="288" spans="1:9" x14ac:dyDescent="0.25">
      <c r="A288">
        <v>327</v>
      </c>
      <c r="B288" t="s">
        <v>7610</v>
      </c>
      <c r="C288" t="s">
        <v>2185</v>
      </c>
      <c r="D288" t="s">
        <v>2</v>
      </c>
      <c r="E288" t="s">
        <v>9689</v>
      </c>
      <c r="G288">
        <v>0</v>
      </c>
      <c r="H288" t="s">
        <v>9772</v>
      </c>
      <c r="I288" t="s">
        <v>5966</v>
      </c>
    </row>
    <row r="289" spans="1:9" x14ac:dyDescent="0.25">
      <c r="A289">
        <v>329</v>
      </c>
      <c r="B289" t="s">
        <v>7612</v>
      </c>
      <c r="C289" t="s">
        <v>2185</v>
      </c>
      <c r="D289" t="s">
        <v>2</v>
      </c>
      <c r="E289" t="s">
        <v>9689</v>
      </c>
      <c r="F289">
        <v>1</v>
      </c>
      <c r="G289">
        <v>0</v>
      </c>
      <c r="H289" t="s">
        <v>9772</v>
      </c>
      <c r="I289" t="s">
        <v>5968</v>
      </c>
    </row>
    <row r="290" spans="1:9" x14ac:dyDescent="0.25">
      <c r="A290">
        <v>330</v>
      </c>
      <c r="B290" t="s">
        <v>7613</v>
      </c>
      <c r="C290" t="s">
        <v>2185</v>
      </c>
      <c r="D290" t="s">
        <v>2</v>
      </c>
      <c r="E290" t="s">
        <v>9689</v>
      </c>
      <c r="G290">
        <v>0</v>
      </c>
      <c r="H290" t="s">
        <v>9772</v>
      </c>
      <c r="I290" t="s">
        <v>9665</v>
      </c>
    </row>
    <row r="291" spans="1:9" x14ac:dyDescent="0.25">
      <c r="A291">
        <v>331</v>
      </c>
      <c r="B291" t="s">
        <v>7614</v>
      </c>
      <c r="C291" t="s">
        <v>2185</v>
      </c>
      <c r="D291" t="s">
        <v>2</v>
      </c>
      <c r="E291" t="s">
        <v>9689</v>
      </c>
      <c r="G291">
        <v>0</v>
      </c>
      <c r="H291" t="s">
        <v>9772</v>
      </c>
      <c r="I291" t="s">
        <v>5969</v>
      </c>
    </row>
    <row r="292" spans="1:9" x14ac:dyDescent="0.25">
      <c r="A292">
        <v>333</v>
      </c>
      <c r="B292" t="s">
        <v>7616</v>
      </c>
      <c r="C292" t="s">
        <v>2185</v>
      </c>
      <c r="D292" t="s">
        <v>2</v>
      </c>
      <c r="E292" t="s">
        <v>9689</v>
      </c>
      <c r="F292">
        <v>1</v>
      </c>
      <c r="G292">
        <v>0</v>
      </c>
      <c r="H292" t="s">
        <v>9772</v>
      </c>
      <c r="I292" t="s">
        <v>5970</v>
      </c>
    </row>
    <row r="293" spans="1:9" x14ac:dyDescent="0.25">
      <c r="A293">
        <v>334</v>
      </c>
      <c r="B293" t="s">
        <v>7617</v>
      </c>
      <c r="C293" t="s">
        <v>2185</v>
      </c>
      <c r="D293" t="s">
        <v>2</v>
      </c>
      <c r="E293" t="s">
        <v>9689</v>
      </c>
      <c r="G293">
        <v>0</v>
      </c>
      <c r="H293" t="s">
        <v>9772</v>
      </c>
      <c r="I293" t="s">
        <v>5971</v>
      </c>
    </row>
    <row r="294" spans="1:9" x14ac:dyDescent="0.25">
      <c r="A294">
        <v>335</v>
      </c>
      <c r="B294" t="s">
        <v>7618</v>
      </c>
      <c r="C294" t="s">
        <v>2185</v>
      </c>
      <c r="D294" t="s">
        <v>2</v>
      </c>
      <c r="E294" t="s">
        <v>9689</v>
      </c>
      <c r="G294">
        <v>0</v>
      </c>
      <c r="H294" t="s">
        <v>9772</v>
      </c>
      <c r="I294" t="s">
        <v>5972</v>
      </c>
    </row>
    <row r="295" spans="1:9" x14ac:dyDescent="0.25">
      <c r="A295">
        <v>336</v>
      </c>
      <c r="B295" t="s">
        <v>7619</v>
      </c>
      <c r="C295" t="s">
        <v>2185</v>
      </c>
      <c r="D295" t="s">
        <v>2</v>
      </c>
      <c r="E295" t="s">
        <v>9689</v>
      </c>
      <c r="G295">
        <v>0</v>
      </c>
      <c r="H295" t="s">
        <v>9772</v>
      </c>
      <c r="I295" t="s">
        <v>5973</v>
      </c>
    </row>
    <row r="296" spans="1:9" x14ac:dyDescent="0.25">
      <c r="A296">
        <v>337</v>
      </c>
      <c r="B296" t="s">
        <v>7620</v>
      </c>
      <c r="C296" t="s">
        <v>2185</v>
      </c>
      <c r="D296" t="s">
        <v>2</v>
      </c>
      <c r="E296" t="s">
        <v>9689</v>
      </c>
      <c r="F296">
        <v>1</v>
      </c>
      <c r="G296">
        <v>0</v>
      </c>
      <c r="H296" t="s">
        <v>9772</v>
      </c>
      <c r="I296" t="s">
        <v>5974</v>
      </c>
    </row>
    <row r="297" spans="1:9" x14ac:dyDescent="0.25">
      <c r="A297">
        <v>338</v>
      </c>
      <c r="B297" t="s">
        <v>5975</v>
      </c>
      <c r="C297" t="s">
        <v>2185</v>
      </c>
      <c r="D297" t="s">
        <v>2</v>
      </c>
      <c r="E297" t="s">
        <v>9689</v>
      </c>
      <c r="G297">
        <v>0</v>
      </c>
      <c r="H297" t="s">
        <v>9772</v>
      </c>
      <c r="I297" t="s">
        <v>5975</v>
      </c>
    </row>
    <row r="298" spans="1:9" x14ac:dyDescent="0.25">
      <c r="A298">
        <v>339</v>
      </c>
      <c r="B298" t="s">
        <v>7621</v>
      </c>
      <c r="C298" t="s">
        <v>2185</v>
      </c>
      <c r="D298" t="s">
        <v>2</v>
      </c>
      <c r="E298" t="s">
        <v>9689</v>
      </c>
      <c r="F298">
        <v>1</v>
      </c>
      <c r="G298">
        <v>0</v>
      </c>
      <c r="H298" t="s">
        <v>9772</v>
      </c>
      <c r="I298" t="s">
        <v>5976</v>
      </c>
    </row>
    <row r="299" spans="1:9" x14ac:dyDescent="0.25">
      <c r="A299">
        <v>342</v>
      </c>
      <c r="B299" t="s">
        <v>7624</v>
      </c>
      <c r="C299" t="s">
        <v>2185</v>
      </c>
      <c r="D299" t="s">
        <v>2</v>
      </c>
      <c r="E299" t="s">
        <v>9689</v>
      </c>
      <c r="F299">
        <v>3</v>
      </c>
      <c r="G299">
        <v>0</v>
      </c>
      <c r="H299" t="s">
        <v>9772</v>
      </c>
      <c r="I299" t="s">
        <v>5979</v>
      </c>
    </row>
    <row r="300" spans="1:9" x14ac:dyDescent="0.25">
      <c r="A300">
        <v>343</v>
      </c>
      <c r="B300" t="s">
        <v>7625</v>
      </c>
      <c r="C300" t="s">
        <v>2185</v>
      </c>
      <c r="D300" t="s">
        <v>2</v>
      </c>
      <c r="E300" t="s">
        <v>9689</v>
      </c>
      <c r="G300">
        <v>0</v>
      </c>
      <c r="H300" t="s">
        <v>9772</v>
      </c>
      <c r="I300" t="s">
        <v>9665</v>
      </c>
    </row>
    <row r="301" spans="1:9" x14ac:dyDescent="0.25">
      <c r="A301">
        <v>344</v>
      </c>
      <c r="B301" t="s">
        <v>7626</v>
      </c>
      <c r="C301" t="s">
        <v>2185</v>
      </c>
      <c r="D301" t="s">
        <v>2</v>
      </c>
      <c r="E301" t="s">
        <v>9689</v>
      </c>
      <c r="G301">
        <v>0</v>
      </c>
      <c r="H301" t="s">
        <v>9772</v>
      </c>
      <c r="I301" t="s">
        <v>5980</v>
      </c>
    </row>
    <row r="302" spans="1:9" x14ac:dyDescent="0.25">
      <c r="A302">
        <v>345</v>
      </c>
      <c r="B302" t="s">
        <v>7627</v>
      </c>
      <c r="C302" t="s">
        <v>2185</v>
      </c>
      <c r="D302" t="s">
        <v>2</v>
      </c>
      <c r="E302" t="s">
        <v>9689</v>
      </c>
      <c r="G302">
        <v>0</v>
      </c>
      <c r="H302" t="s">
        <v>9772</v>
      </c>
      <c r="I302" t="s">
        <v>5981</v>
      </c>
    </row>
    <row r="303" spans="1:9" x14ac:dyDescent="0.25">
      <c r="A303">
        <v>346</v>
      </c>
      <c r="B303" t="s">
        <v>7628</v>
      </c>
      <c r="C303" t="s">
        <v>2185</v>
      </c>
      <c r="D303" t="s">
        <v>2</v>
      </c>
      <c r="E303" t="s">
        <v>9689</v>
      </c>
      <c r="G303">
        <v>0</v>
      </c>
      <c r="H303" t="s">
        <v>9772</v>
      </c>
      <c r="I303" t="s">
        <v>5982</v>
      </c>
    </row>
    <row r="304" spans="1:9" x14ac:dyDescent="0.25">
      <c r="A304">
        <v>347</v>
      </c>
      <c r="B304" t="s">
        <v>7629</v>
      </c>
      <c r="C304" t="s">
        <v>2185</v>
      </c>
      <c r="D304" t="s">
        <v>2</v>
      </c>
      <c r="E304" t="s">
        <v>9689</v>
      </c>
      <c r="G304">
        <v>0</v>
      </c>
      <c r="H304" t="s">
        <v>9772</v>
      </c>
      <c r="I304" t="s">
        <v>5983</v>
      </c>
    </row>
    <row r="305" spans="1:9" x14ac:dyDescent="0.25">
      <c r="A305">
        <v>348</v>
      </c>
      <c r="B305" t="s">
        <v>7630</v>
      </c>
      <c r="C305" t="s">
        <v>2185</v>
      </c>
      <c r="D305" t="s">
        <v>2</v>
      </c>
      <c r="E305" t="s">
        <v>9689</v>
      </c>
      <c r="G305">
        <v>0</v>
      </c>
      <c r="H305" t="s">
        <v>9772</v>
      </c>
      <c r="I305" t="s">
        <v>5984</v>
      </c>
    </row>
    <row r="306" spans="1:9" x14ac:dyDescent="0.25">
      <c r="A306">
        <v>349</v>
      </c>
      <c r="B306" t="s">
        <v>7631</v>
      </c>
      <c r="C306" t="s">
        <v>2185</v>
      </c>
      <c r="D306" t="s">
        <v>2</v>
      </c>
      <c r="E306" t="s">
        <v>9689</v>
      </c>
      <c r="F306">
        <v>1</v>
      </c>
      <c r="G306">
        <v>0</v>
      </c>
      <c r="H306" t="s">
        <v>9772</v>
      </c>
      <c r="I306" t="s">
        <v>5985</v>
      </c>
    </row>
    <row r="307" spans="1:9" x14ac:dyDescent="0.25">
      <c r="A307">
        <v>350</v>
      </c>
      <c r="B307" t="s">
        <v>7632</v>
      </c>
      <c r="C307" t="s">
        <v>2185</v>
      </c>
      <c r="D307" t="s">
        <v>2</v>
      </c>
      <c r="E307" t="s">
        <v>9689</v>
      </c>
      <c r="G307">
        <v>0</v>
      </c>
      <c r="H307" t="s">
        <v>9772</v>
      </c>
      <c r="I307" t="s">
        <v>5986</v>
      </c>
    </row>
    <row r="308" spans="1:9" x14ac:dyDescent="0.25">
      <c r="A308">
        <v>351</v>
      </c>
      <c r="B308" t="s">
        <v>7633</v>
      </c>
      <c r="C308" t="s">
        <v>2185</v>
      </c>
      <c r="D308" t="s">
        <v>2</v>
      </c>
      <c r="E308" t="s">
        <v>9689</v>
      </c>
      <c r="F308">
        <v>1</v>
      </c>
      <c r="G308">
        <v>0</v>
      </c>
      <c r="H308" t="s">
        <v>9772</v>
      </c>
      <c r="I308" t="s">
        <v>5987</v>
      </c>
    </row>
    <row r="309" spans="1:9" x14ac:dyDescent="0.25">
      <c r="A309">
        <v>352</v>
      </c>
      <c r="B309" t="s">
        <v>7634</v>
      </c>
      <c r="C309" t="s">
        <v>2185</v>
      </c>
      <c r="D309" t="s">
        <v>2</v>
      </c>
      <c r="E309" t="s">
        <v>9689</v>
      </c>
      <c r="G309">
        <v>0</v>
      </c>
      <c r="H309" t="s">
        <v>9772</v>
      </c>
      <c r="I309" t="s">
        <v>5988</v>
      </c>
    </row>
    <row r="310" spans="1:9" x14ac:dyDescent="0.25">
      <c r="A310">
        <v>353</v>
      </c>
      <c r="B310" t="s">
        <v>7635</v>
      </c>
      <c r="C310" t="s">
        <v>2185</v>
      </c>
      <c r="D310" t="s">
        <v>2</v>
      </c>
      <c r="E310" t="s">
        <v>9689</v>
      </c>
      <c r="G310">
        <v>0</v>
      </c>
      <c r="H310" t="s">
        <v>9772</v>
      </c>
      <c r="I310" t="s">
        <v>5989</v>
      </c>
    </row>
    <row r="311" spans="1:9" x14ac:dyDescent="0.25">
      <c r="A311">
        <v>354</v>
      </c>
      <c r="B311" t="s">
        <v>7636</v>
      </c>
      <c r="C311" t="s">
        <v>2185</v>
      </c>
      <c r="D311" t="s">
        <v>2</v>
      </c>
      <c r="E311" t="s">
        <v>9689</v>
      </c>
      <c r="G311">
        <v>0</v>
      </c>
      <c r="H311" t="s">
        <v>9772</v>
      </c>
      <c r="I311" t="s">
        <v>5990</v>
      </c>
    </row>
    <row r="312" spans="1:9" x14ac:dyDescent="0.25">
      <c r="A312">
        <v>355</v>
      </c>
      <c r="B312" t="s">
        <v>7637</v>
      </c>
      <c r="C312" t="s">
        <v>2185</v>
      </c>
      <c r="D312" t="s">
        <v>2</v>
      </c>
      <c r="E312" t="s">
        <v>9689</v>
      </c>
      <c r="G312">
        <v>0</v>
      </c>
      <c r="H312" t="s">
        <v>9772</v>
      </c>
      <c r="I312" t="s">
        <v>1409</v>
      </c>
    </row>
    <row r="313" spans="1:9" x14ac:dyDescent="0.25">
      <c r="A313">
        <v>356</v>
      </c>
      <c r="B313" t="s">
        <v>7638</v>
      </c>
      <c r="C313" t="s">
        <v>2185</v>
      </c>
      <c r="D313" t="s">
        <v>2</v>
      </c>
      <c r="E313" t="s">
        <v>9689</v>
      </c>
      <c r="F313">
        <v>1</v>
      </c>
      <c r="G313">
        <v>0</v>
      </c>
      <c r="H313" t="s">
        <v>9772</v>
      </c>
      <c r="I313" t="s">
        <v>5991</v>
      </c>
    </row>
    <row r="314" spans="1:9" x14ac:dyDescent="0.25">
      <c r="A314">
        <v>357</v>
      </c>
      <c r="B314" t="s">
        <v>7639</v>
      </c>
      <c r="C314" t="s">
        <v>2185</v>
      </c>
      <c r="D314" t="s">
        <v>2</v>
      </c>
      <c r="E314" t="s">
        <v>9689</v>
      </c>
      <c r="F314">
        <v>1</v>
      </c>
      <c r="G314">
        <v>0</v>
      </c>
      <c r="H314" t="s">
        <v>9772</v>
      </c>
      <c r="I314" t="s">
        <v>5992</v>
      </c>
    </row>
    <row r="315" spans="1:9" x14ac:dyDescent="0.25">
      <c r="A315">
        <v>358</v>
      </c>
      <c r="B315" t="s">
        <v>7640</v>
      </c>
      <c r="C315" t="s">
        <v>2185</v>
      </c>
      <c r="D315" t="s">
        <v>2</v>
      </c>
      <c r="E315" t="s">
        <v>9689</v>
      </c>
      <c r="G315">
        <v>0</v>
      </c>
      <c r="H315" t="s">
        <v>9772</v>
      </c>
      <c r="I315" t="s">
        <v>5993</v>
      </c>
    </row>
    <row r="316" spans="1:9" x14ac:dyDescent="0.25">
      <c r="A316">
        <v>359</v>
      </c>
      <c r="B316" t="s">
        <v>7641</v>
      </c>
      <c r="C316" t="s">
        <v>2185</v>
      </c>
      <c r="D316" t="s">
        <v>2</v>
      </c>
      <c r="E316" t="s">
        <v>9689</v>
      </c>
      <c r="F316">
        <v>1</v>
      </c>
      <c r="G316">
        <v>0</v>
      </c>
      <c r="H316" t="s">
        <v>9772</v>
      </c>
      <c r="I316" t="s">
        <v>5994</v>
      </c>
    </row>
    <row r="317" spans="1:9" x14ac:dyDescent="0.25">
      <c r="A317">
        <v>360</v>
      </c>
      <c r="B317" t="s">
        <v>7642</v>
      </c>
      <c r="C317" t="s">
        <v>2185</v>
      </c>
      <c r="D317" t="s">
        <v>2</v>
      </c>
      <c r="E317" t="s">
        <v>9689</v>
      </c>
      <c r="G317">
        <v>0</v>
      </c>
      <c r="H317" t="s">
        <v>9772</v>
      </c>
      <c r="I317" t="s">
        <v>5995</v>
      </c>
    </row>
    <row r="318" spans="1:9" x14ac:dyDescent="0.25">
      <c r="A318">
        <v>361</v>
      </c>
      <c r="B318" t="s">
        <v>7643</v>
      </c>
      <c r="C318" t="s">
        <v>2185</v>
      </c>
      <c r="D318" t="s">
        <v>2</v>
      </c>
      <c r="E318" t="s">
        <v>9689</v>
      </c>
      <c r="G318">
        <v>0</v>
      </c>
      <c r="H318" t="s">
        <v>9772</v>
      </c>
      <c r="I318" t="s">
        <v>5996</v>
      </c>
    </row>
    <row r="319" spans="1:9" x14ac:dyDescent="0.25">
      <c r="A319">
        <v>362</v>
      </c>
      <c r="B319" t="s">
        <v>7644</v>
      </c>
      <c r="C319" t="s">
        <v>2185</v>
      </c>
      <c r="D319" t="s">
        <v>2</v>
      </c>
      <c r="E319" t="s">
        <v>9689</v>
      </c>
      <c r="G319">
        <v>0</v>
      </c>
      <c r="H319" t="s">
        <v>9772</v>
      </c>
      <c r="I319" t="s">
        <v>5997</v>
      </c>
    </row>
    <row r="320" spans="1:9" x14ac:dyDescent="0.25">
      <c r="A320">
        <v>363</v>
      </c>
      <c r="B320" t="s">
        <v>7645</v>
      </c>
      <c r="C320" t="s">
        <v>2185</v>
      </c>
      <c r="D320" t="s">
        <v>2</v>
      </c>
      <c r="E320" t="s">
        <v>9689</v>
      </c>
      <c r="G320">
        <v>0</v>
      </c>
      <c r="H320" t="s">
        <v>9772</v>
      </c>
      <c r="I320" t="s">
        <v>5998</v>
      </c>
    </row>
    <row r="321" spans="1:9" x14ac:dyDescent="0.25">
      <c r="A321">
        <v>364</v>
      </c>
      <c r="B321" t="s">
        <v>7646</v>
      </c>
      <c r="C321" t="s">
        <v>2185</v>
      </c>
      <c r="D321" t="s">
        <v>2</v>
      </c>
      <c r="E321" t="s">
        <v>9689</v>
      </c>
      <c r="F321">
        <v>1</v>
      </c>
      <c r="G321">
        <v>0</v>
      </c>
      <c r="H321" t="s">
        <v>9772</v>
      </c>
      <c r="I321" t="s">
        <v>5999</v>
      </c>
    </row>
    <row r="322" spans="1:9" x14ac:dyDescent="0.25">
      <c r="A322">
        <v>365</v>
      </c>
      <c r="B322" t="s">
        <v>7647</v>
      </c>
      <c r="C322" t="s">
        <v>2185</v>
      </c>
      <c r="D322" t="s">
        <v>2</v>
      </c>
      <c r="E322" t="s">
        <v>9689</v>
      </c>
      <c r="G322">
        <v>0</v>
      </c>
      <c r="H322" t="s">
        <v>9772</v>
      </c>
      <c r="I322" t="s">
        <v>6000</v>
      </c>
    </row>
    <row r="323" spans="1:9" x14ac:dyDescent="0.25">
      <c r="A323">
        <v>366</v>
      </c>
      <c r="B323" t="s">
        <v>7648</v>
      </c>
      <c r="C323" t="s">
        <v>2185</v>
      </c>
      <c r="D323" t="s">
        <v>2</v>
      </c>
      <c r="E323" t="s">
        <v>9689</v>
      </c>
      <c r="F323">
        <v>1</v>
      </c>
      <c r="G323">
        <v>0</v>
      </c>
      <c r="H323" t="s">
        <v>9772</v>
      </c>
      <c r="I323" t="s">
        <v>81</v>
      </c>
    </row>
    <row r="324" spans="1:9" x14ac:dyDescent="0.25">
      <c r="A324">
        <v>368</v>
      </c>
      <c r="B324" t="s">
        <v>7650</v>
      </c>
      <c r="C324" t="s">
        <v>2185</v>
      </c>
      <c r="D324" t="s">
        <v>2</v>
      </c>
      <c r="E324" t="s">
        <v>9689</v>
      </c>
      <c r="F324">
        <v>1</v>
      </c>
      <c r="G324">
        <v>0</v>
      </c>
      <c r="H324" t="s">
        <v>9772</v>
      </c>
      <c r="I324" t="s">
        <v>6002</v>
      </c>
    </row>
    <row r="325" spans="1:9" x14ac:dyDescent="0.25">
      <c r="A325">
        <v>370</v>
      </c>
      <c r="B325" t="s">
        <v>7652</v>
      </c>
      <c r="C325" t="s">
        <v>2185</v>
      </c>
      <c r="D325" t="s">
        <v>2</v>
      </c>
      <c r="E325" t="s">
        <v>9689</v>
      </c>
      <c r="G325">
        <v>0</v>
      </c>
      <c r="H325" t="s">
        <v>9772</v>
      </c>
      <c r="I325" t="s">
        <v>6004</v>
      </c>
    </row>
    <row r="326" spans="1:9" x14ac:dyDescent="0.25">
      <c r="A326">
        <v>371</v>
      </c>
      <c r="B326" t="s">
        <v>7653</v>
      </c>
      <c r="C326" t="s">
        <v>2185</v>
      </c>
      <c r="D326" t="s">
        <v>2</v>
      </c>
      <c r="E326" t="s">
        <v>9689</v>
      </c>
      <c r="G326">
        <v>0</v>
      </c>
      <c r="H326" t="s">
        <v>9772</v>
      </c>
      <c r="I326" t="s">
        <v>6005</v>
      </c>
    </row>
    <row r="327" spans="1:9" x14ac:dyDescent="0.25">
      <c r="A327">
        <v>372</v>
      </c>
      <c r="B327" t="s">
        <v>7654</v>
      </c>
      <c r="C327" t="s">
        <v>2185</v>
      </c>
      <c r="D327" t="s">
        <v>2</v>
      </c>
      <c r="E327" t="s">
        <v>9689</v>
      </c>
      <c r="F327">
        <v>3</v>
      </c>
      <c r="G327">
        <v>0</v>
      </c>
      <c r="H327" t="s">
        <v>9772</v>
      </c>
      <c r="I327" t="s">
        <v>6006</v>
      </c>
    </row>
    <row r="328" spans="1:9" x14ac:dyDescent="0.25">
      <c r="A328">
        <v>373</v>
      </c>
      <c r="B328" t="s">
        <v>7655</v>
      </c>
      <c r="C328" t="s">
        <v>2185</v>
      </c>
      <c r="D328" t="s">
        <v>2</v>
      </c>
      <c r="E328" t="s">
        <v>9689</v>
      </c>
      <c r="F328">
        <v>1</v>
      </c>
      <c r="G328">
        <v>0</v>
      </c>
      <c r="H328" t="s">
        <v>9772</v>
      </c>
      <c r="I328" t="s">
        <v>6007</v>
      </c>
    </row>
    <row r="329" spans="1:9" x14ac:dyDescent="0.25">
      <c r="A329">
        <v>374</v>
      </c>
      <c r="B329" t="s">
        <v>7656</v>
      </c>
      <c r="C329" t="s">
        <v>2185</v>
      </c>
      <c r="D329" t="s">
        <v>2</v>
      </c>
      <c r="E329" t="s">
        <v>9689</v>
      </c>
      <c r="G329">
        <v>0</v>
      </c>
      <c r="H329" t="s">
        <v>9772</v>
      </c>
      <c r="I329" t="s">
        <v>6008</v>
      </c>
    </row>
    <row r="330" spans="1:9" x14ac:dyDescent="0.25">
      <c r="A330">
        <v>375</v>
      </c>
      <c r="B330" t="s">
        <v>7657</v>
      </c>
      <c r="C330" t="s">
        <v>2185</v>
      </c>
      <c r="D330" t="s">
        <v>2</v>
      </c>
      <c r="E330" t="s">
        <v>9689</v>
      </c>
      <c r="G330">
        <v>0</v>
      </c>
      <c r="H330" t="s">
        <v>9772</v>
      </c>
      <c r="I330" t="s">
        <v>6009</v>
      </c>
    </row>
    <row r="331" spans="1:9" x14ac:dyDescent="0.25">
      <c r="A331">
        <v>376</v>
      </c>
      <c r="B331" t="s">
        <v>7658</v>
      </c>
      <c r="C331" t="s">
        <v>2185</v>
      </c>
      <c r="D331" t="s">
        <v>2</v>
      </c>
      <c r="E331" t="s">
        <v>9689</v>
      </c>
      <c r="G331">
        <v>0</v>
      </c>
      <c r="H331" t="s">
        <v>9772</v>
      </c>
      <c r="I331" t="s">
        <v>9665</v>
      </c>
    </row>
    <row r="332" spans="1:9" x14ac:dyDescent="0.25">
      <c r="A332">
        <v>377</v>
      </c>
      <c r="B332" t="s">
        <v>7659</v>
      </c>
      <c r="C332" t="s">
        <v>2185</v>
      </c>
      <c r="D332" t="s">
        <v>2</v>
      </c>
      <c r="E332" t="s">
        <v>9689</v>
      </c>
      <c r="G332">
        <v>0</v>
      </c>
      <c r="H332" t="s">
        <v>9772</v>
      </c>
      <c r="I332" t="s">
        <v>593</v>
      </c>
    </row>
    <row r="333" spans="1:9" x14ac:dyDescent="0.25">
      <c r="A333">
        <v>378</v>
      </c>
      <c r="B333" t="s">
        <v>7660</v>
      </c>
      <c r="C333" t="s">
        <v>2185</v>
      </c>
      <c r="D333" t="s">
        <v>2</v>
      </c>
      <c r="E333" t="s">
        <v>9689</v>
      </c>
      <c r="G333">
        <v>0</v>
      </c>
      <c r="H333" t="s">
        <v>9772</v>
      </c>
      <c r="I333" t="s">
        <v>6010</v>
      </c>
    </row>
    <row r="334" spans="1:9" x14ac:dyDescent="0.25">
      <c r="A334">
        <v>379</v>
      </c>
      <c r="B334" t="s">
        <v>7661</v>
      </c>
      <c r="C334" t="s">
        <v>2185</v>
      </c>
      <c r="D334" t="s">
        <v>2</v>
      </c>
      <c r="E334" t="s">
        <v>9689</v>
      </c>
      <c r="F334">
        <v>3</v>
      </c>
      <c r="G334">
        <v>0</v>
      </c>
      <c r="H334" t="s">
        <v>9772</v>
      </c>
      <c r="I334" t="s">
        <v>6011</v>
      </c>
    </row>
    <row r="335" spans="1:9" x14ac:dyDescent="0.25">
      <c r="A335">
        <v>380</v>
      </c>
      <c r="B335" t="s">
        <v>7662</v>
      </c>
      <c r="C335" t="s">
        <v>2185</v>
      </c>
      <c r="D335" t="s">
        <v>2</v>
      </c>
      <c r="E335" t="s">
        <v>9689</v>
      </c>
      <c r="G335">
        <v>0</v>
      </c>
      <c r="H335" t="s">
        <v>9772</v>
      </c>
      <c r="I335" t="s">
        <v>6012</v>
      </c>
    </row>
    <row r="336" spans="1:9" x14ac:dyDescent="0.25">
      <c r="A336">
        <v>381</v>
      </c>
      <c r="B336" t="s">
        <v>7663</v>
      </c>
      <c r="C336" t="s">
        <v>2185</v>
      </c>
      <c r="D336" t="s">
        <v>2</v>
      </c>
      <c r="E336" t="s">
        <v>9689</v>
      </c>
      <c r="G336">
        <v>0</v>
      </c>
      <c r="H336" t="s">
        <v>9772</v>
      </c>
      <c r="I336" t="s">
        <v>6013</v>
      </c>
    </row>
    <row r="337" spans="1:9" x14ac:dyDescent="0.25">
      <c r="A337">
        <v>382</v>
      </c>
      <c r="B337" t="s">
        <v>7664</v>
      </c>
      <c r="C337" t="s">
        <v>2185</v>
      </c>
      <c r="D337" t="s">
        <v>2</v>
      </c>
      <c r="E337" t="s">
        <v>9689</v>
      </c>
      <c r="F337">
        <v>1</v>
      </c>
      <c r="G337">
        <v>0</v>
      </c>
      <c r="H337" t="s">
        <v>9772</v>
      </c>
      <c r="I337" t="s">
        <v>6014</v>
      </c>
    </row>
    <row r="338" spans="1:9" x14ac:dyDescent="0.25">
      <c r="A338">
        <v>384</v>
      </c>
      <c r="B338" t="s">
        <v>7666</v>
      </c>
      <c r="C338" t="s">
        <v>2185</v>
      </c>
      <c r="D338" t="s">
        <v>2</v>
      </c>
      <c r="E338" t="s">
        <v>9689</v>
      </c>
      <c r="G338">
        <v>0</v>
      </c>
      <c r="H338" t="s">
        <v>9772</v>
      </c>
      <c r="I338" t="s">
        <v>6016</v>
      </c>
    </row>
    <row r="339" spans="1:9" x14ac:dyDescent="0.25">
      <c r="A339">
        <v>385</v>
      </c>
      <c r="B339" t="s">
        <v>7666</v>
      </c>
      <c r="C339" t="s">
        <v>2185</v>
      </c>
      <c r="D339" t="s">
        <v>2</v>
      </c>
      <c r="E339" t="s">
        <v>9689</v>
      </c>
      <c r="G339">
        <v>0</v>
      </c>
      <c r="H339" t="s">
        <v>9772</v>
      </c>
      <c r="I339" t="s">
        <v>6016</v>
      </c>
    </row>
    <row r="340" spans="1:9" x14ac:dyDescent="0.25">
      <c r="A340">
        <v>386</v>
      </c>
      <c r="B340" t="s">
        <v>7667</v>
      </c>
      <c r="C340" t="s">
        <v>2185</v>
      </c>
      <c r="D340" t="s">
        <v>2</v>
      </c>
      <c r="E340" t="s">
        <v>9689</v>
      </c>
      <c r="F340">
        <v>1</v>
      </c>
      <c r="G340">
        <v>0</v>
      </c>
      <c r="H340" t="s">
        <v>9772</v>
      </c>
      <c r="I340" t="s">
        <v>6017</v>
      </c>
    </row>
    <row r="341" spans="1:9" x14ac:dyDescent="0.25">
      <c r="A341">
        <v>387</v>
      </c>
      <c r="B341" t="s">
        <v>7668</v>
      </c>
      <c r="C341" t="s">
        <v>2185</v>
      </c>
      <c r="D341" t="s">
        <v>2</v>
      </c>
      <c r="E341" t="s">
        <v>9689</v>
      </c>
      <c r="G341">
        <v>0</v>
      </c>
      <c r="H341" t="s">
        <v>9772</v>
      </c>
      <c r="I341" t="s">
        <v>6018</v>
      </c>
    </row>
    <row r="342" spans="1:9" x14ac:dyDescent="0.25">
      <c r="A342">
        <v>388</v>
      </c>
      <c r="B342" t="s">
        <v>7669</v>
      </c>
      <c r="C342" t="s">
        <v>2185</v>
      </c>
      <c r="D342" t="s">
        <v>2</v>
      </c>
      <c r="E342" t="s">
        <v>9689</v>
      </c>
      <c r="F342">
        <v>1</v>
      </c>
      <c r="G342">
        <v>0</v>
      </c>
      <c r="H342" t="s">
        <v>9772</v>
      </c>
      <c r="I342" t="s">
        <v>6019</v>
      </c>
    </row>
    <row r="343" spans="1:9" x14ac:dyDescent="0.25">
      <c r="A343">
        <v>389</v>
      </c>
      <c r="B343" t="s">
        <v>7670</v>
      </c>
      <c r="C343" t="s">
        <v>2185</v>
      </c>
      <c r="D343" t="s">
        <v>2</v>
      </c>
      <c r="E343" t="s">
        <v>9689</v>
      </c>
      <c r="F343">
        <v>1</v>
      </c>
      <c r="G343">
        <v>0</v>
      </c>
      <c r="H343" t="s">
        <v>9772</v>
      </c>
      <c r="I343" t="s">
        <v>2190</v>
      </c>
    </row>
    <row r="344" spans="1:9" x14ac:dyDescent="0.25">
      <c r="A344">
        <v>390</v>
      </c>
      <c r="B344" t="s">
        <v>7583</v>
      </c>
      <c r="C344" t="s">
        <v>2185</v>
      </c>
      <c r="D344" t="s">
        <v>2</v>
      </c>
      <c r="E344" t="s">
        <v>9689</v>
      </c>
      <c r="G344">
        <v>0</v>
      </c>
      <c r="H344" t="s">
        <v>9772</v>
      </c>
      <c r="I344" t="s">
        <v>9665</v>
      </c>
    </row>
    <row r="345" spans="1:9" x14ac:dyDescent="0.25">
      <c r="A345">
        <v>391</v>
      </c>
      <c r="B345" t="s">
        <v>7671</v>
      </c>
      <c r="C345" t="s">
        <v>2185</v>
      </c>
      <c r="D345" t="s">
        <v>2</v>
      </c>
      <c r="E345" t="s">
        <v>9689</v>
      </c>
      <c r="G345">
        <v>0</v>
      </c>
      <c r="H345" t="s">
        <v>9772</v>
      </c>
      <c r="I345" t="s">
        <v>6020</v>
      </c>
    </row>
    <row r="346" spans="1:9" x14ac:dyDescent="0.25">
      <c r="A346">
        <v>392</v>
      </c>
      <c r="B346" t="s">
        <v>7583</v>
      </c>
      <c r="C346" t="s">
        <v>2185</v>
      </c>
      <c r="D346" t="s">
        <v>2</v>
      </c>
      <c r="E346" t="s">
        <v>9689</v>
      </c>
      <c r="G346">
        <v>0</v>
      </c>
      <c r="H346" t="s">
        <v>9772</v>
      </c>
      <c r="I346" t="s">
        <v>9665</v>
      </c>
    </row>
    <row r="347" spans="1:9" x14ac:dyDescent="0.25">
      <c r="A347">
        <v>394</v>
      </c>
      <c r="B347" t="s">
        <v>7673</v>
      </c>
      <c r="C347" t="s">
        <v>2185</v>
      </c>
      <c r="D347" t="s">
        <v>2</v>
      </c>
      <c r="E347" t="s">
        <v>9689</v>
      </c>
      <c r="G347">
        <v>0</v>
      </c>
      <c r="H347" t="s">
        <v>9772</v>
      </c>
      <c r="I347" t="s">
        <v>1874</v>
      </c>
    </row>
    <row r="348" spans="1:9" x14ac:dyDescent="0.25">
      <c r="A348">
        <v>395</v>
      </c>
      <c r="B348" t="s">
        <v>7674</v>
      </c>
      <c r="C348" t="s">
        <v>2185</v>
      </c>
      <c r="D348" t="s">
        <v>2</v>
      </c>
      <c r="E348" t="s">
        <v>9689</v>
      </c>
      <c r="G348">
        <v>0</v>
      </c>
      <c r="H348" t="s">
        <v>9772</v>
      </c>
      <c r="I348" t="s">
        <v>6022</v>
      </c>
    </row>
    <row r="349" spans="1:9" x14ac:dyDescent="0.25">
      <c r="A349">
        <v>396</v>
      </c>
      <c r="B349" t="s">
        <v>7675</v>
      </c>
      <c r="C349" t="s">
        <v>2185</v>
      </c>
      <c r="D349" t="s">
        <v>2</v>
      </c>
      <c r="E349" t="s">
        <v>9689</v>
      </c>
      <c r="G349">
        <v>0</v>
      </c>
      <c r="H349" t="s">
        <v>9772</v>
      </c>
      <c r="I349" t="s">
        <v>6023</v>
      </c>
    </row>
    <row r="350" spans="1:9" x14ac:dyDescent="0.25">
      <c r="A350">
        <v>397</v>
      </c>
      <c r="B350" t="s">
        <v>6024</v>
      </c>
      <c r="C350" t="s">
        <v>2185</v>
      </c>
      <c r="D350" t="s">
        <v>2</v>
      </c>
      <c r="E350" t="s">
        <v>9689</v>
      </c>
      <c r="G350">
        <v>0</v>
      </c>
      <c r="H350" t="s">
        <v>9772</v>
      </c>
      <c r="I350" t="s">
        <v>6024</v>
      </c>
    </row>
    <row r="351" spans="1:9" x14ac:dyDescent="0.25">
      <c r="A351">
        <v>398</v>
      </c>
      <c r="B351" t="s">
        <v>7676</v>
      </c>
      <c r="C351" t="s">
        <v>2185</v>
      </c>
      <c r="D351" t="s">
        <v>2</v>
      </c>
      <c r="E351" t="s">
        <v>9689</v>
      </c>
      <c r="G351">
        <v>0</v>
      </c>
      <c r="H351" t="s">
        <v>9772</v>
      </c>
      <c r="I351" t="s">
        <v>6025</v>
      </c>
    </row>
    <row r="352" spans="1:9" x14ac:dyDescent="0.25">
      <c r="A352">
        <v>399</v>
      </c>
      <c r="B352" t="s">
        <v>7677</v>
      </c>
      <c r="C352" t="s">
        <v>2185</v>
      </c>
      <c r="D352" t="s">
        <v>2</v>
      </c>
      <c r="E352" t="s">
        <v>9689</v>
      </c>
      <c r="F352">
        <v>1</v>
      </c>
      <c r="G352">
        <v>0</v>
      </c>
      <c r="H352" t="s">
        <v>9772</v>
      </c>
      <c r="I352" t="s">
        <v>6026</v>
      </c>
    </row>
    <row r="353" spans="1:9" x14ac:dyDescent="0.25">
      <c r="A353">
        <v>400</v>
      </c>
      <c r="B353" t="s">
        <v>7678</v>
      </c>
      <c r="C353" t="s">
        <v>2185</v>
      </c>
      <c r="D353" t="s">
        <v>2</v>
      </c>
      <c r="E353" t="s">
        <v>9689</v>
      </c>
      <c r="G353">
        <v>0</v>
      </c>
      <c r="H353" t="s">
        <v>9772</v>
      </c>
      <c r="I353" t="s">
        <v>6027</v>
      </c>
    </row>
    <row r="354" spans="1:9" x14ac:dyDescent="0.25">
      <c r="A354">
        <v>401</v>
      </c>
      <c r="B354" t="s">
        <v>7679</v>
      </c>
      <c r="C354" t="s">
        <v>2185</v>
      </c>
      <c r="D354" t="s">
        <v>2</v>
      </c>
      <c r="E354" t="s">
        <v>9689</v>
      </c>
      <c r="F354">
        <v>1</v>
      </c>
      <c r="G354">
        <v>0</v>
      </c>
      <c r="H354" t="s">
        <v>9772</v>
      </c>
      <c r="I354" t="s">
        <v>6028</v>
      </c>
    </row>
    <row r="355" spans="1:9" x14ac:dyDescent="0.25">
      <c r="A355">
        <v>402</v>
      </c>
      <c r="B355" t="s">
        <v>7680</v>
      </c>
      <c r="C355" t="s">
        <v>2185</v>
      </c>
      <c r="D355" t="s">
        <v>2</v>
      </c>
      <c r="E355" t="s">
        <v>9689</v>
      </c>
      <c r="G355">
        <v>0</v>
      </c>
      <c r="H355" t="s">
        <v>9772</v>
      </c>
      <c r="I355" t="s">
        <v>6029</v>
      </c>
    </row>
    <row r="356" spans="1:9" x14ac:dyDescent="0.25">
      <c r="A356">
        <v>403</v>
      </c>
      <c r="B356" t="s">
        <v>7681</v>
      </c>
      <c r="C356" t="s">
        <v>2185</v>
      </c>
      <c r="D356" t="s">
        <v>2</v>
      </c>
      <c r="E356" t="s">
        <v>9689</v>
      </c>
      <c r="G356">
        <v>0</v>
      </c>
      <c r="H356" t="s">
        <v>9772</v>
      </c>
      <c r="I356" t="s">
        <v>6030</v>
      </c>
    </row>
    <row r="357" spans="1:9" x14ac:dyDescent="0.25">
      <c r="A357">
        <v>404</v>
      </c>
      <c r="B357" t="s">
        <v>7682</v>
      </c>
      <c r="C357" t="s">
        <v>2185</v>
      </c>
      <c r="D357" t="s">
        <v>2</v>
      </c>
      <c r="E357" t="s">
        <v>9689</v>
      </c>
      <c r="F357">
        <v>1</v>
      </c>
      <c r="G357">
        <v>0</v>
      </c>
      <c r="H357" t="s">
        <v>9772</v>
      </c>
      <c r="I357" t="s">
        <v>6031</v>
      </c>
    </row>
    <row r="358" spans="1:9" x14ac:dyDescent="0.25">
      <c r="A358">
        <v>405</v>
      </c>
      <c r="B358" t="s">
        <v>7683</v>
      </c>
      <c r="C358" t="s">
        <v>2185</v>
      </c>
      <c r="D358" t="s">
        <v>2</v>
      </c>
      <c r="E358" t="s">
        <v>9689</v>
      </c>
      <c r="F358">
        <v>3</v>
      </c>
      <c r="G358">
        <v>0</v>
      </c>
      <c r="H358" t="s">
        <v>9772</v>
      </c>
      <c r="I358" t="s">
        <v>6032</v>
      </c>
    </row>
    <row r="359" spans="1:9" x14ac:dyDescent="0.25">
      <c r="A359">
        <v>406</v>
      </c>
      <c r="B359" t="s">
        <v>7684</v>
      </c>
      <c r="C359" t="s">
        <v>2185</v>
      </c>
      <c r="D359" t="s">
        <v>2</v>
      </c>
      <c r="E359" t="s">
        <v>9689</v>
      </c>
      <c r="G359">
        <v>0</v>
      </c>
      <c r="H359" t="s">
        <v>9772</v>
      </c>
      <c r="I359" t="s">
        <v>6033</v>
      </c>
    </row>
    <row r="360" spans="1:9" x14ac:dyDescent="0.25">
      <c r="A360">
        <v>407</v>
      </c>
      <c r="B360" t="s">
        <v>7685</v>
      </c>
      <c r="C360" t="s">
        <v>2185</v>
      </c>
      <c r="D360" t="s">
        <v>2</v>
      </c>
      <c r="E360" t="s">
        <v>9689</v>
      </c>
      <c r="F360">
        <v>1</v>
      </c>
      <c r="G360">
        <v>0</v>
      </c>
      <c r="H360" t="s">
        <v>9772</v>
      </c>
      <c r="I360" t="s">
        <v>6034</v>
      </c>
    </row>
    <row r="361" spans="1:9" x14ac:dyDescent="0.25">
      <c r="A361">
        <v>409</v>
      </c>
      <c r="B361" t="s">
        <v>7687</v>
      </c>
      <c r="C361" t="s">
        <v>2185</v>
      </c>
      <c r="D361" t="s">
        <v>2</v>
      </c>
      <c r="E361" t="s">
        <v>9689</v>
      </c>
      <c r="G361">
        <v>0</v>
      </c>
      <c r="H361" t="s">
        <v>9772</v>
      </c>
      <c r="I361" t="s">
        <v>6036</v>
      </c>
    </row>
    <row r="362" spans="1:9" x14ac:dyDescent="0.25">
      <c r="A362">
        <v>410</v>
      </c>
      <c r="B362" t="s">
        <v>7688</v>
      </c>
      <c r="C362" t="s">
        <v>2185</v>
      </c>
      <c r="D362" t="s">
        <v>2</v>
      </c>
      <c r="E362" t="s">
        <v>9689</v>
      </c>
      <c r="G362">
        <v>0</v>
      </c>
      <c r="H362" t="s">
        <v>9772</v>
      </c>
      <c r="I362" t="s">
        <v>9665</v>
      </c>
    </row>
    <row r="363" spans="1:9" x14ac:dyDescent="0.25">
      <c r="A363">
        <v>411</v>
      </c>
      <c r="B363" t="s">
        <v>7689</v>
      </c>
      <c r="C363" t="s">
        <v>2185</v>
      </c>
      <c r="D363" t="s">
        <v>2</v>
      </c>
      <c r="E363" t="s">
        <v>9689</v>
      </c>
      <c r="G363">
        <v>0</v>
      </c>
      <c r="H363" t="s">
        <v>9772</v>
      </c>
      <c r="I363" t="s">
        <v>6037</v>
      </c>
    </row>
    <row r="364" spans="1:9" x14ac:dyDescent="0.25">
      <c r="A364">
        <v>412</v>
      </c>
      <c r="B364" t="s">
        <v>7690</v>
      </c>
      <c r="C364" t="s">
        <v>2185</v>
      </c>
      <c r="D364" t="s">
        <v>2</v>
      </c>
      <c r="E364" t="s">
        <v>9689</v>
      </c>
      <c r="G364">
        <v>0</v>
      </c>
      <c r="H364" t="s">
        <v>9772</v>
      </c>
      <c r="I364" t="s">
        <v>6038</v>
      </c>
    </row>
    <row r="365" spans="1:9" x14ac:dyDescent="0.25">
      <c r="A365">
        <v>414</v>
      </c>
      <c r="B365" t="s">
        <v>7692</v>
      </c>
      <c r="C365" t="s">
        <v>2185</v>
      </c>
      <c r="D365" t="s">
        <v>2</v>
      </c>
      <c r="E365" t="s">
        <v>9689</v>
      </c>
      <c r="G365">
        <v>0</v>
      </c>
      <c r="H365" t="s">
        <v>9772</v>
      </c>
      <c r="I365" t="s">
        <v>6040</v>
      </c>
    </row>
    <row r="366" spans="1:9" x14ac:dyDescent="0.25">
      <c r="A366">
        <v>415</v>
      </c>
      <c r="B366" t="s">
        <v>7693</v>
      </c>
      <c r="C366" t="s">
        <v>2185</v>
      </c>
      <c r="D366" t="s">
        <v>2</v>
      </c>
      <c r="E366" t="s">
        <v>9689</v>
      </c>
      <c r="F366">
        <v>1</v>
      </c>
      <c r="G366">
        <v>0</v>
      </c>
      <c r="H366" t="s">
        <v>9772</v>
      </c>
      <c r="I366" t="s">
        <v>6041</v>
      </c>
    </row>
    <row r="367" spans="1:9" x14ac:dyDescent="0.25">
      <c r="A367">
        <v>418</v>
      </c>
      <c r="B367" t="s">
        <v>7696</v>
      </c>
      <c r="C367" t="s">
        <v>2185</v>
      </c>
      <c r="D367" t="s">
        <v>2</v>
      </c>
      <c r="E367" t="s">
        <v>9689</v>
      </c>
      <c r="G367">
        <v>0</v>
      </c>
      <c r="H367" t="s">
        <v>9772</v>
      </c>
      <c r="I367" t="s">
        <v>6044</v>
      </c>
    </row>
    <row r="368" spans="1:9" x14ac:dyDescent="0.25">
      <c r="A368">
        <v>419</v>
      </c>
      <c r="B368" t="s">
        <v>7697</v>
      </c>
      <c r="C368" t="s">
        <v>2185</v>
      </c>
      <c r="D368" t="s">
        <v>2</v>
      </c>
      <c r="E368" t="s">
        <v>9689</v>
      </c>
      <c r="G368">
        <v>0</v>
      </c>
      <c r="H368" t="s">
        <v>9772</v>
      </c>
      <c r="I368" t="s">
        <v>6045</v>
      </c>
    </row>
    <row r="369" spans="1:9" x14ac:dyDescent="0.25">
      <c r="A369">
        <v>420</v>
      </c>
      <c r="B369" t="s">
        <v>7698</v>
      </c>
      <c r="C369" t="s">
        <v>2185</v>
      </c>
      <c r="D369" t="s">
        <v>2</v>
      </c>
      <c r="E369" t="s">
        <v>9689</v>
      </c>
      <c r="G369">
        <v>0</v>
      </c>
      <c r="H369" t="s">
        <v>9772</v>
      </c>
      <c r="I369" t="s">
        <v>6046</v>
      </c>
    </row>
    <row r="370" spans="1:9" x14ac:dyDescent="0.25">
      <c r="A370">
        <v>421</v>
      </c>
      <c r="B370" t="s">
        <v>7699</v>
      </c>
      <c r="C370" t="s">
        <v>2185</v>
      </c>
      <c r="D370" t="s">
        <v>2</v>
      </c>
      <c r="E370" t="s">
        <v>9689</v>
      </c>
      <c r="G370">
        <v>0</v>
      </c>
      <c r="H370" t="s">
        <v>9772</v>
      </c>
      <c r="I370" t="s">
        <v>6047</v>
      </c>
    </row>
    <row r="371" spans="1:9" x14ac:dyDescent="0.25">
      <c r="A371">
        <v>422</v>
      </c>
      <c r="B371" t="s">
        <v>7700</v>
      </c>
      <c r="C371" t="s">
        <v>2185</v>
      </c>
      <c r="D371" t="s">
        <v>2</v>
      </c>
      <c r="E371" t="s">
        <v>9689</v>
      </c>
      <c r="F371">
        <v>1</v>
      </c>
      <c r="G371">
        <v>0</v>
      </c>
      <c r="H371" t="s">
        <v>9772</v>
      </c>
      <c r="I371" t="s">
        <v>2185</v>
      </c>
    </row>
    <row r="372" spans="1:9" x14ac:dyDescent="0.25">
      <c r="A372">
        <v>423</v>
      </c>
      <c r="B372" t="s">
        <v>7701</v>
      </c>
      <c r="C372" t="s">
        <v>2185</v>
      </c>
      <c r="D372" t="s">
        <v>2</v>
      </c>
      <c r="E372" t="s">
        <v>9689</v>
      </c>
      <c r="F372">
        <v>3</v>
      </c>
      <c r="G372">
        <v>0</v>
      </c>
      <c r="H372" t="s">
        <v>9772</v>
      </c>
      <c r="I372" t="s">
        <v>6048</v>
      </c>
    </row>
    <row r="373" spans="1:9" x14ac:dyDescent="0.25">
      <c r="A373">
        <v>424</v>
      </c>
      <c r="B373" t="s">
        <v>7702</v>
      </c>
      <c r="C373" t="s">
        <v>2185</v>
      </c>
      <c r="D373" t="s">
        <v>2</v>
      </c>
      <c r="E373" t="s">
        <v>9689</v>
      </c>
      <c r="G373">
        <v>0</v>
      </c>
      <c r="H373" t="s">
        <v>9772</v>
      </c>
      <c r="I373" t="s">
        <v>6049</v>
      </c>
    </row>
    <row r="374" spans="1:9" x14ac:dyDescent="0.25">
      <c r="A374">
        <v>425</v>
      </c>
      <c r="B374" t="s">
        <v>7703</v>
      </c>
      <c r="C374" t="s">
        <v>2185</v>
      </c>
      <c r="D374" t="s">
        <v>2</v>
      </c>
      <c r="E374" t="s">
        <v>9689</v>
      </c>
      <c r="G374">
        <v>0</v>
      </c>
      <c r="H374" t="s">
        <v>9772</v>
      </c>
      <c r="I374" t="s">
        <v>5439</v>
      </c>
    </row>
    <row r="375" spans="1:9" x14ac:dyDescent="0.25">
      <c r="A375">
        <v>426</v>
      </c>
      <c r="B375" t="s">
        <v>7704</v>
      </c>
      <c r="C375" t="s">
        <v>2185</v>
      </c>
      <c r="D375" t="s">
        <v>2</v>
      </c>
      <c r="E375" t="s">
        <v>9689</v>
      </c>
      <c r="G375">
        <v>0</v>
      </c>
      <c r="H375" t="s">
        <v>9772</v>
      </c>
      <c r="I375" t="s">
        <v>6050</v>
      </c>
    </row>
    <row r="376" spans="1:9" x14ac:dyDescent="0.25">
      <c r="A376">
        <v>427</v>
      </c>
      <c r="B376" t="s">
        <v>7705</v>
      </c>
      <c r="C376" t="s">
        <v>2185</v>
      </c>
      <c r="D376" t="s">
        <v>2</v>
      </c>
      <c r="E376" t="s">
        <v>9689</v>
      </c>
      <c r="G376">
        <v>0</v>
      </c>
      <c r="H376" t="s">
        <v>9772</v>
      </c>
      <c r="I376" t="s">
        <v>9665</v>
      </c>
    </row>
    <row r="377" spans="1:9" x14ac:dyDescent="0.25">
      <c r="A377">
        <v>428</v>
      </c>
      <c r="B377" t="s">
        <v>7706</v>
      </c>
      <c r="C377" t="s">
        <v>2185</v>
      </c>
      <c r="D377" t="s">
        <v>2</v>
      </c>
      <c r="E377" t="s">
        <v>9689</v>
      </c>
      <c r="G377">
        <v>0</v>
      </c>
      <c r="H377" t="s">
        <v>9772</v>
      </c>
      <c r="I377" t="s">
        <v>6051</v>
      </c>
    </row>
    <row r="378" spans="1:9" x14ac:dyDescent="0.25">
      <c r="A378">
        <v>429</v>
      </c>
      <c r="B378" t="s">
        <v>7707</v>
      </c>
      <c r="C378" t="s">
        <v>2185</v>
      </c>
      <c r="D378" t="s">
        <v>2</v>
      </c>
      <c r="E378" t="s">
        <v>9689</v>
      </c>
      <c r="F378">
        <v>1</v>
      </c>
      <c r="G378">
        <v>0</v>
      </c>
      <c r="H378" t="s">
        <v>9772</v>
      </c>
      <c r="I378" t="s">
        <v>6052</v>
      </c>
    </row>
    <row r="379" spans="1:9" x14ac:dyDescent="0.25">
      <c r="A379">
        <v>430</v>
      </c>
      <c r="B379" t="s">
        <v>7708</v>
      </c>
      <c r="C379" t="s">
        <v>2185</v>
      </c>
      <c r="D379" t="s">
        <v>2</v>
      </c>
      <c r="E379" t="s">
        <v>9689</v>
      </c>
      <c r="G379">
        <v>0</v>
      </c>
      <c r="H379" t="s">
        <v>9772</v>
      </c>
      <c r="I379" t="s">
        <v>6053</v>
      </c>
    </row>
    <row r="380" spans="1:9" x14ac:dyDescent="0.25">
      <c r="A380">
        <v>432</v>
      </c>
      <c r="B380" t="s">
        <v>7710</v>
      </c>
      <c r="C380" t="s">
        <v>2185</v>
      </c>
      <c r="D380" t="s">
        <v>2</v>
      </c>
      <c r="E380" t="s">
        <v>9689</v>
      </c>
      <c r="F380">
        <v>1</v>
      </c>
      <c r="G380">
        <v>0</v>
      </c>
      <c r="H380" t="s">
        <v>9772</v>
      </c>
      <c r="I380" t="s">
        <v>6055</v>
      </c>
    </row>
    <row r="381" spans="1:9" x14ac:dyDescent="0.25">
      <c r="A381">
        <v>433</v>
      </c>
      <c r="B381" t="s">
        <v>7711</v>
      </c>
      <c r="C381" t="s">
        <v>2185</v>
      </c>
      <c r="D381" t="s">
        <v>2</v>
      </c>
      <c r="E381" t="s">
        <v>9689</v>
      </c>
      <c r="G381">
        <v>0</v>
      </c>
      <c r="H381" t="s">
        <v>9772</v>
      </c>
      <c r="I381" t="s">
        <v>6056</v>
      </c>
    </row>
    <row r="382" spans="1:9" x14ac:dyDescent="0.25">
      <c r="A382">
        <v>434</v>
      </c>
      <c r="B382" t="s">
        <v>7712</v>
      </c>
      <c r="C382" t="s">
        <v>2185</v>
      </c>
      <c r="D382" t="s">
        <v>2</v>
      </c>
      <c r="E382" t="s">
        <v>9689</v>
      </c>
      <c r="G382">
        <v>0</v>
      </c>
      <c r="H382" t="s">
        <v>9772</v>
      </c>
      <c r="I382" t="s">
        <v>6057</v>
      </c>
    </row>
    <row r="383" spans="1:9" x14ac:dyDescent="0.25">
      <c r="A383">
        <v>435</v>
      </c>
      <c r="B383" t="s">
        <v>7713</v>
      </c>
      <c r="C383" t="s">
        <v>2185</v>
      </c>
      <c r="D383" t="s">
        <v>2</v>
      </c>
      <c r="E383" t="s">
        <v>9689</v>
      </c>
      <c r="G383">
        <v>0</v>
      </c>
      <c r="H383" t="s">
        <v>9772</v>
      </c>
      <c r="I383" t="s">
        <v>6058</v>
      </c>
    </row>
    <row r="384" spans="1:9" x14ac:dyDescent="0.25">
      <c r="A384">
        <v>436</v>
      </c>
      <c r="B384" t="s">
        <v>7714</v>
      </c>
      <c r="C384" t="s">
        <v>2185</v>
      </c>
      <c r="D384" t="s">
        <v>2</v>
      </c>
      <c r="E384" t="s">
        <v>9689</v>
      </c>
      <c r="G384">
        <v>0</v>
      </c>
      <c r="H384" t="s">
        <v>9772</v>
      </c>
      <c r="I384" t="s">
        <v>6059</v>
      </c>
    </row>
    <row r="385" spans="1:9" x14ac:dyDescent="0.25">
      <c r="A385">
        <v>437</v>
      </c>
      <c r="B385" t="s">
        <v>7715</v>
      </c>
      <c r="C385" t="s">
        <v>2185</v>
      </c>
      <c r="D385" t="s">
        <v>2</v>
      </c>
      <c r="E385" t="s">
        <v>9689</v>
      </c>
      <c r="F385">
        <v>1</v>
      </c>
      <c r="G385">
        <v>0</v>
      </c>
      <c r="H385" t="s">
        <v>9772</v>
      </c>
      <c r="I385" t="s">
        <v>6060</v>
      </c>
    </row>
    <row r="386" spans="1:9" x14ac:dyDescent="0.25">
      <c r="A386">
        <v>438</v>
      </c>
      <c r="B386" t="s">
        <v>7716</v>
      </c>
      <c r="C386" t="s">
        <v>2185</v>
      </c>
      <c r="D386" t="s">
        <v>2</v>
      </c>
      <c r="E386" t="s">
        <v>9689</v>
      </c>
      <c r="G386">
        <v>0</v>
      </c>
      <c r="H386" t="s">
        <v>9772</v>
      </c>
      <c r="I386" t="s">
        <v>6061</v>
      </c>
    </row>
    <row r="387" spans="1:9" x14ac:dyDescent="0.25">
      <c r="A387">
        <v>440</v>
      </c>
      <c r="B387" t="s">
        <v>7718</v>
      </c>
      <c r="C387" t="s">
        <v>2185</v>
      </c>
      <c r="D387" t="s">
        <v>2</v>
      </c>
      <c r="E387" t="s">
        <v>9689</v>
      </c>
      <c r="G387">
        <v>0</v>
      </c>
      <c r="H387" t="s">
        <v>9772</v>
      </c>
      <c r="I387" t="s">
        <v>6063</v>
      </c>
    </row>
    <row r="388" spans="1:9" x14ac:dyDescent="0.25">
      <c r="A388">
        <v>441</v>
      </c>
      <c r="B388" t="s">
        <v>7719</v>
      </c>
      <c r="C388" t="s">
        <v>2185</v>
      </c>
      <c r="D388" t="s">
        <v>2</v>
      </c>
      <c r="E388" t="s">
        <v>9689</v>
      </c>
      <c r="F388">
        <v>1</v>
      </c>
      <c r="G388">
        <v>0</v>
      </c>
      <c r="H388" t="s">
        <v>9772</v>
      </c>
      <c r="I388" t="s">
        <v>6064</v>
      </c>
    </row>
    <row r="389" spans="1:9" x14ac:dyDescent="0.25">
      <c r="A389">
        <v>443</v>
      </c>
      <c r="B389" t="s">
        <v>7721</v>
      </c>
      <c r="C389" t="s">
        <v>2185</v>
      </c>
      <c r="D389" t="s">
        <v>2</v>
      </c>
      <c r="E389" t="s">
        <v>9689</v>
      </c>
      <c r="G389">
        <v>0</v>
      </c>
      <c r="H389" t="s">
        <v>9772</v>
      </c>
      <c r="I389" t="s">
        <v>6066</v>
      </c>
    </row>
    <row r="390" spans="1:9" x14ac:dyDescent="0.25">
      <c r="A390">
        <v>444</v>
      </c>
      <c r="B390" t="s">
        <v>7722</v>
      </c>
      <c r="C390" t="s">
        <v>2185</v>
      </c>
      <c r="D390" t="s">
        <v>2</v>
      </c>
      <c r="E390" t="s">
        <v>9689</v>
      </c>
      <c r="F390">
        <v>3</v>
      </c>
      <c r="G390">
        <v>0</v>
      </c>
      <c r="H390" t="s">
        <v>9772</v>
      </c>
      <c r="I390" t="s">
        <v>6067</v>
      </c>
    </row>
    <row r="391" spans="1:9" x14ac:dyDescent="0.25">
      <c r="A391">
        <v>445</v>
      </c>
      <c r="B391" t="s">
        <v>7723</v>
      </c>
      <c r="C391" t="s">
        <v>2185</v>
      </c>
      <c r="D391" t="s">
        <v>2</v>
      </c>
      <c r="E391" t="s">
        <v>9689</v>
      </c>
      <c r="G391">
        <v>0</v>
      </c>
      <c r="H391" t="s">
        <v>9772</v>
      </c>
      <c r="I391" t="s">
        <v>6068</v>
      </c>
    </row>
    <row r="392" spans="1:9" x14ac:dyDescent="0.25">
      <c r="A392">
        <v>446</v>
      </c>
      <c r="B392" t="s">
        <v>7724</v>
      </c>
      <c r="C392" t="s">
        <v>2185</v>
      </c>
      <c r="D392" t="s">
        <v>2</v>
      </c>
      <c r="E392" t="s">
        <v>9689</v>
      </c>
      <c r="G392">
        <v>0</v>
      </c>
      <c r="H392" t="s">
        <v>9772</v>
      </c>
      <c r="I392" t="s">
        <v>295</v>
      </c>
    </row>
    <row r="393" spans="1:9" x14ac:dyDescent="0.25">
      <c r="A393">
        <v>447</v>
      </c>
      <c r="B393" t="s">
        <v>7725</v>
      </c>
      <c r="C393" t="s">
        <v>2185</v>
      </c>
      <c r="D393" t="s">
        <v>2</v>
      </c>
      <c r="E393" t="s">
        <v>9689</v>
      </c>
      <c r="F393">
        <v>1</v>
      </c>
      <c r="G393">
        <v>0</v>
      </c>
      <c r="H393" t="s">
        <v>9772</v>
      </c>
      <c r="I393" t="s">
        <v>6069</v>
      </c>
    </row>
    <row r="394" spans="1:9" x14ac:dyDescent="0.25">
      <c r="A394">
        <v>448</v>
      </c>
      <c r="B394" t="s">
        <v>7726</v>
      </c>
      <c r="C394" t="s">
        <v>2185</v>
      </c>
      <c r="D394" t="s">
        <v>2</v>
      </c>
      <c r="E394" t="s">
        <v>9689</v>
      </c>
      <c r="G394">
        <v>0</v>
      </c>
      <c r="H394" t="s">
        <v>9772</v>
      </c>
      <c r="I394" t="s">
        <v>6070</v>
      </c>
    </row>
    <row r="395" spans="1:9" x14ac:dyDescent="0.25">
      <c r="A395">
        <v>449</v>
      </c>
      <c r="B395" t="s">
        <v>7727</v>
      </c>
      <c r="C395" t="s">
        <v>2185</v>
      </c>
      <c r="D395" t="s">
        <v>2</v>
      </c>
      <c r="E395" t="s">
        <v>9689</v>
      </c>
      <c r="G395">
        <v>0</v>
      </c>
      <c r="H395" t="s">
        <v>9772</v>
      </c>
      <c r="I395" t="s">
        <v>6071</v>
      </c>
    </row>
    <row r="396" spans="1:9" x14ac:dyDescent="0.25">
      <c r="A396">
        <v>450</v>
      </c>
      <c r="B396" t="s">
        <v>7728</v>
      </c>
      <c r="C396" t="s">
        <v>2185</v>
      </c>
      <c r="D396" t="s">
        <v>2</v>
      </c>
      <c r="E396" t="s">
        <v>9689</v>
      </c>
      <c r="G396">
        <v>0</v>
      </c>
      <c r="H396" t="s">
        <v>9772</v>
      </c>
      <c r="I396" t="s">
        <v>6072</v>
      </c>
    </row>
    <row r="397" spans="1:9" x14ac:dyDescent="0.25">
      <c r="A397">
        <v>451</v>
      </c>
      <c r="B397" t="s">
        <v>7729</v>
      </c>
      <c r="C397" t="s">
        <v>2185</v>
      </c>
      <c r="D397" t="s">
        <v>2</v>
      </c>
      <c r="E397" t="s">
        <v>9689</v>
      </c>
      <c r="G397">
        <v>0</v>
      </c>
      <c r="H397" t="s">
        <v>9772</v>
      </c>
      <c r="I397" t="s">
        <v>6073</v>
      </c>
    </row>
    <row r="398" spans="1:9" x14ac:dyDescent="0.25">
      <c r="A398">
        <v>452</v>
      </c>
      <c r="B398" t="s">
        <v>7730</v>
      </c>
      <c r="C398" t="s">
        <v>2185</v>
      </c>
      <c r="D398" t="s">
        <v>2</v>
      </c>
      <c r="E398" t="s">
        <v>9689</v>
      </c>
      <c r="F398">
        <v>1</v>
      </c>
      <c r="G398">
        <v>0</v>
      </c>
      <c r="H398" t="s">
        <v>9772</v>
      </c>
      <c r="I398" t="s">
        <v>6074</v>
      </c>
    </row>
    <row r="399" spans="1:9" x14ac:dyDescent="0.25">
      <c r="A399">
        <v>453</v>
      </c>
      <c r="B399" t="s">
        <v>7731</v>
      </c>
      <c r="C399" t="s">
        <v>2185</v>
      </c>
      <c r="D399" t="s">
        <v>2</v>
      </c>
      <c r="E399" t="s">
        <v>9689</v>
      </c>
      <c r="G399">
        <v>0</v>
      </c>
      <c r="H399" t="s">
        <v>9772</v>
      </c>
      <c r="I399" t="s">
        <v>6075</v>
      </c>
    </row>
    <row r="400" spans="1:9" x14ac:dyDescent="0.25">
      <c r="A400">
        <v>454</v>
      </c>
      <c r="B400" t="s">
        <v>7732</v>
      </c>
      <c r="C400" t="s">
        <v>2185</v>
      </c>
      <c r="D400" t="s">
        <v>2</v>
      </c>
      <c r="E400" t="s">
        <v>9689</v>
      </c>
      <c r="G400">
        <v>0</v>
      </c>
      <c r="H400" t="s">
        <v>9772</v>
      </c>
      <c r="I400" t="s">
        <v>6076</v>
      </c>
    </row>
    <row r="401" spans="1:9" x14ac:dyDescent="0.25">
      <c r="A401">
        <v>455</v>
      </c>
      <c r="B401" t="s">
        <v>7733</v>
      </c>
      <c r="C401" t="s">
        <v>2185</v>
      </c>
      <c r="D401" t="s">
        <v>2</v>
      </c>
      <c r="E401" t="s">
        <v>9689</v>
      </c>
      <c r="G401">
        <v>0</v>
      </c>
      <c r="H401" t="s">
        <v>9772</v>
      </c>
      <c r="I401" t="s">
        <v>6077</v>
      </c>
    </row>
    <row r="402" spans="1:9" x14ac:dyDescent="0.25">
      <c r="A402">
        <v>456</v>
      </c>
      <c r="B402" t="s">
        <v>7734</v>
      </c>
      <c r="C402" t="s">
        <v>2185</v>
      </c>
      <c r="D402" t="s">
        <v>2</v>
      </c>
      <c r="E402" t="s">
        <v>9689</v>
      </c>
      <c r="F402">
        <v>1</v>
      </c>
      <c r="G402">
        <v>0</v>
      </c>
      <c r="H402" t="s">
        <v>9772</v>
      </c>
      <c r="I402" t="s">
        <v>6078</v>
      </c>
    </row>
    <row r="403" spans="1:9" x14ac:dyDescent="0.25">
      <c r="A403">
        <v>457</v>
      </c>
      <c r="B403" t="s">
        <v>7735</v>
      </c>
      <c r="C403" t="s">
        <v>2185</v>
      </c>
      <c r="D403" t="s">
        <v>2</v>
      </c>
      <c r="E403" t="s">
        <v>9689</v>
      </c>
      <c r="F403">
        <v>1</v>
      </c>
      <c r="G403">
        <v>0</v>
      </c>
      <c r="H403" t="s">
        <v>9772</v>
      </c>
      <c r="I403" t="s">
        <v>6079</v>
      </c>
    </row>
    <row r="404" spans="1:9" x14ac:dyDescent="0.25">
      <c r="A404">
        <v>458</v>
      </c>
      <c r="B404" t="s">
        <v>7736</v>
      </c>
      <c r="C404" t="s">
        <v>2185</v>
      </c>
      <c r="D404" t="s">
        <v>2</v>
      </c>
      <c r="E404" t="s">
        <v>9689</v>
      </c>
      <c r="G404">
        <v>0</v>
      </c>
      <c r="H404" t="s">
        <v>9772</v>
      </c>
      <c r="I404" t="s">
        <v>6080</v>
      </c>
    </row>
    <row r="405" spans="1:9" x14ac:dyDescent="0.25">
      <c r="A405">
        <v>459</v>
      </c>
      <c r="B405" t="s">
        <v>7737</v>
      </c>
      <c r="C405" t="s">
        <v>2185</v>
      </c>
      <c r="D405" t="s">
        <v>2</v>
      </c>
      <c r="E405" t="s">
        <v>9689</v>
      </c>
      <c r="G405">
        <v>0</v>
      </c>
      <c r="H405" t="s">
        <v>9772</v>
      </c>
      <c r="I405" t="s">
        <v>6081</v>
      </c>
    </row>
    <row r="406" spans="1:9" x14ac:dyDescent="0.25">
      <c r="A406">
        <v>460</v>
      </c>
      <c r="B406" t="s">
        <v>7738</v>
      </c>
      <c r="C406" t="s">
        <v>2185</v>
      </c>
      <c r="D406" t="s">
        <v>2</v>
      </c>
      <c r="E406" t="s">
        <v>9689</v>
      </c>
      <c r="F406">
        <v>1</v>
      </c>
      <c r="G406">
        <v>0</v>
      </c>
      <c r="H406" t="s">
        <v>9772</v>
      </c>
      <c r="I406" t="s">
        <v>6082</v>
      </c>
    </row>
    <row r="407" spans="1:9" x14ac:dyDescent="0.25">
      <c r="A407">
        <v>461</v>
      </c>
      <c r="B407" t="s">
        <v>7739</v>
      </c>
      <c r="C407" t="s">
        <v>2185</v>
      </c>
      <c r="D407" t="s">
        <v>2</v>
      </c>
      <c r="E407" t="s">
        <v>9689</v>
      </c>
      <c r="G407">
        <v>0</v>
      </c>
      <c r="H407" t="s">
        <v>9772</v>
      </c>
      <c r="I407" t="s">
        <v>6083</v>
      </c>
    </row>
    <row r="408" spans="1:9" x14ac:dyDescent="0.25">
      <c r="A408">
        <v>462</v>
      </c>
      <c r="B408" t="s">
        <v>7740</v>
      </c>
      <c r="C408" t="s">
        <v>2185</v>
      </c>
      <c r="D408" t="s">
        <v>2</v>
      </c>
      <c r="E408" t="s">
        <v>9689</v>
      </c>
      <c r="G408">
        <v>0</v>
      </c>
      <c r="H408" t="s">
        <v>9772</v>
      </c>
      <c r="I408" t="s">
        <v>6084</v>
      </c>
    </row>
    <row r="409" spans="1:9" x14ac:dyDescent="0.25">
      <c r="A409">
        <v>463</v>
      </c>
      <c r="B409" t="s">
        <v>7741</v>
      </c>
      <c r="C409" t="s">
        <v>2185</v>
      </c>
      <c r="D409" t="s">
        <v>2</v>
      </c>
      <c r="E409" t="s">
        <v>9689</v>
      </c>
      <c r="G409">
        <v>0</v>
      </c>
      <c r="H409" t="s">
        <v>9772</v>
      </c>
      <c r="I409" t="s">
        <v>6085</v>
      </c>
    </row>
    <row r="410" spans="1:9" x14ac:dyDescent="0.25">
      <c r="A410">
        <v>464</v>
      </c>
      <c r="B410" t="s">
        <v>7742</v>
      </c>
      <c r="C410" t="s">
        <v>2185</v>
      </c>
      <c r="D410" t="s">
        <v>2</v>
      </c>
      <c r="E410" t="s">
        <v>9689</v>
      </c>
      <c r="F410">
        <v>1</v>
      </c>
      <c r="G410">
        <v>0</v>
      </c>
      <c r="H410" t="s">
        <v>9772</v>
      </c>
      <c r="I410" t="s">
        <v>2190</v>
      </c>
    </row>
    <row r="411" spans="1:9" x14ac:dyDescent="0.25">
      <c r="A411">
        <v>465</v>
      </c>
      <c r="B411" t="s">
        <v>6086</v>
      </c>
      <c r="C411" t="s">
        <v>2185</v>
      </c>
      <c r="D411" t="s">
        <v>2</v>
      </c>
      <c r="E411" t="s">
        <v>9689</v>
      </c>
      <c r="F411">
        <v>1</v>
      </c>
      <c r="G411">
        <v>0</v>
      </c>
      <c r="H411" t="s">
        <v>9772</v>
      </c>
      <c r="I411" t="s">
        <v>6086</v>
      </c>
    </row>
    <row r="412" spans="1:9" x14ac:dyDescent="0.25">
      <c r="A412">
        <v>467</v>
      </c>
      <c r="B412" t="s">
        <v>7744</v>
      </c>
      <c r="C412" t="s">
        <v>2185</v>
      </c>
      <c r="D412" t="s">
        <v>2</v>
      </c>
      <c r="E412" t="s">
        <v>9689</v>
      </c>
      <c r="G412">
        <v>0</v>
      </c>
      <c r="H412" t="s">
        <v>9772</v>
      </c>
      <c r="I412" t="s">
        <v>2530</v>
      </c>
    </row>
    <row r="413" spans="1:9" x14ac:dyDescent="0.25">
      <c r="A413">
        <v>468</v>
      </c>
      <c r="B413" t="s">
        <v>7745</v>
      </c>
      <c r="C413" t="s">
        <v>2185</v>
      </c>
      <c r="D413" t="s">
        <v>2</v>
      </c>
      <c r="E413" t="s">
        <v>9689</v>
      </c>
      <c r="F413">
        <v>1</v>
      </c>
      <c r="G413">
        <v>0</v>
      </c>
      <c r="H413" t="s">
        <v>9772</v>
      </c>
      <c r="I413" t="s">
        <v>6088</v>
      </c>
    </row>
    <row r="414" spans="1:9" x14ac:dyDescent="0.25">
      <c r="A414">
        <v>469</v>
      </c>
      <c r="B414" t="s">
        <v>7746</v>
      </c>
      <c r="C414" t="s">
        <v>2185</v>
      </c>
      <c r="D414" t="s">
        <v>2</v>
      </c>
      <c r="E414" t="s">
        <v>9689</v>
      </c>
      <c r="G414">
        <v>0</v>
      </c>
      <c r="H414" t="s">
        <v>9772</v>
      </c>
      <c r="I414" t="s">
        <v>6089</v>
      </c>
    </row>
    <row r="415" spans="1:9" x14ac:dyDescent="0.25">
      <c r="A415">
        <v>470</v>
      </c>
      <c r="B415" t="s">
        <v>7747</v>
      </c>
      <c r="C415" t="s">
        <v>2185</v>
      </c>
      <c r="D415" t="s">
        <v>2</v>
      </c>
      <c r="E415" t="s">
        <v>9689</v>
      </c>
      <c r="G415">
        <v>0</v>
      </c>
      <c r="H415" t="s">
        <v>9772</v>
      </c>
      <c r="I415" t="s">
        <v>6090</v>
      </c>
    </row>
    <row r="416" spans="1:9" x14ac:dyDescent="0.25">
      <c r="A416">
        <v>471</v>
      </c>
      <c r="B416" t="s">
        <v>7748</v>
      </c>
      <c r="C416" t="s">
        <v>2185</v>
      </c>
      <c r="D416" t="s">
        <v>2</v>
      </c>
      <c r="E416" t="s">
        <v>9689</v>
      </c>
      <c r="F416">
        <v>1</v>
      </c>
      <c r="G416">
        <v>0</v>
      </c>
      <c r="H416" t="s">
        <v>9772</v>
      </c>
      <c r="I416" t="s">
        <v>6091</v>
      </c>
    </row>
    <row r="417" spans="1:9" x14ac:dyDescent="0.25">
      <c r="A417">
        <v>472</v>
      </c>
      <c r="B417" t="s">
        <v>7749</v>
      </c>
      <c r="C417" t="s">
        <v>2185</v>
      </c>
      <c r="D417" t="s">
        <v>2</v>
      </c>
      <c r="E417" t="s">
        <v>9689</v>
      </c>
      <c r="F417">
        <v>1</v>
      </c>
      <c r="G417">
        <v>0</v>
      </c>
      <c r="H417" t="s">
        <v>9772</v>
      </c>
      <c r="I417" t="s">
        <v>6092</v>
      </c>
    </row>
    <row r="418" spans="1:9" x14ac:dyDescent="0.25">
      <c r="A418">
        <v>473</v>
      </c>
      <c r="B418" t="s">
        <v>7750</v>
      </c>
      <c r="C418" t="s">
        <v>2185</v>
      </c>
      <c r="D418" t="s">
        <v>2</v>
      </c>
      <c r="E418" t="s">
        <v>9689</v>
      </c>
      <c r="G418">
        <v>0</v>
      </c>
      <c r="H418" t="s">
        <v>9772</v>
      </c>
      <c r="I418" t="s">
        <v>6093</v>
      </c>
    </row>
    <row r="419" spans="1:9" x14ac:dyDescent="0.25">
      <c r="A419">
        <v>474</v>
      </c>
      <c r="B419" t="s">
        <v>7751</v>
      </c>
      <c r="C419" t="s">
        <v>2185</v>
      </c>
      <c r="D419" t="s">
        <v>2</v>
      </c>
      <c r="E419" t="s">
        <v>9689</v>
      </c>
      <c r="G419">
        <v>0</v>
      </c>
      <c r="H419" t="s">
        <v>9772</v>
      </c>
      <c r="I419" t="s">
        <v>6094</v>
      </c>
    </row>
    <row r="420" spans="1:9" x14ac:dyDescent="0.25">
      <c r="A420">
        <v>475</v>
      </c>
      <c r="B420" t="s">
        <v>7752</v>
      </c>
      <c r="C420" t="s">
        <v>2185</v>
      </c>
      <c r="D420" t="s">
        <v>2</v>
      </c>
      <c r="E420" t="s">
        <v>9689</v>
      </c>
      <c r="F420">
        <v>1</v>
      </c>
      <c r="G420">
        <v>0</v>
      </c>
      <c r="H420" t="s">
        <v>9772</v>
      </c>
      <c r="I420" t="s">
        <v>6095</v>
      </c>
    </row>
    <row r="421" spans="1:9" x14ac:dyDescent="0.25">
      <c r="A421">
        <v>476</v>
      </c>
      <c r="B421" t="s">
        <v>7753</v>
      </c>
      <c r="C421" t="s">
        <v>2185</v>
      </c>
      <c r="D421" t="s">
        <v>2</v>
      </c>
      <c r="E421" t="s">
        <v>9689</v>
      </c>
      <c r="G421">
        <v>0</v>
      </c>
      <c r="H421" t="s">
        <v>9772</v>
      </c>
      <c r="I421" t="s">
        <v>6096</v>
      </c>
    </row>
    <row r="422" spans="1:9" x14ac:dyDescent="0.25">
      <c r="A422">
        <v>477</v>
      </c>
      <c r="B422" t="s">
        <v>7754</v>
      </c>
      <c r="C422" t="s">
        <v>2185</v>
      </c>
      <c r="D422" t="s">
        <v>2</v>
      </c>
      <c r="E422" t="s">
        <v>9689</v>
      </c>
      <c r="F422">
        <v>1</v>
      </c>
      <c r="G422">
        <v>0</v>
      </c>
      <c r="H422" t="s">
        <v>9772</v>
      </c>
      <c r="I422" t="s">
        <v>6097</v>
      </c>
    </row>
    <row r="423" spans="1:9" x14ac:dyDescent="0.25">
      <c r="A423">
        <v>478</v>
      </c>
      <c r="B423" t="s">
        <v>7755</v>
      </c>
      <c r="C423" t="s">
        <v>2185</v>
      </c>
      <c r="D423" t="s">
        <v>2</v>
      </c>
      <c r="E423" t="s">
        <v>9689</v>
      </c>
      <c r="G423">
        <v>0</v>
      </c>
      <c r="H423" t="s">
        <v>9772</v>
      </c>
      <c r="I423" t="s">
        <v>6098</v>
      </c>
    </row>
    <row r="424" spans="1:9" x14ac:dyDescent="0.25">
      <c r="A424">
        <v>479</v>
      </c>
      <c r="B424" t="s">
        <v>7756</v>
      </c>
      <c r="C424" t="s">
        <v>2185</v>
      </c>
      <c r="D424" t="s">
        <v>2</v>
      </c>
      <c r="E424" t="s">
        <v>9689</v>
      </c>
      <c r="G424">
        <v>0</v>
      </c>
      <c r="H424" t="s">
        <v>9772</v>
      </c>
      <c r="I424" t="s">
        <v>6099</v>
      </c>
    </row>
    <row r="425" spans="1:9" x14ac:dyDescent="0.25">
      <c r="A425">
        <v>481</v>
      </c>
      <c r="B425" t="s">
        <v>6101</v>
      </c>
      <c r="C425" t="s">
        <v>2185</v>
      </c>
      <c r="D425" t="s">
        <v>2</v>
      </c>
      <c r="E425" t="s">
        <v>9689</v>
      </c>
      <c r="G425">
        <v>0</v>
      </c>
      <c r="H425" t="s">
        <v>9772</v>
      </c>
      <c r="I425" t="s">
        <v>6101</v>
      </c>
    </row>
    <row r="426" spans="1:9" x14ac:dyDescent="0.25">
      <c r="A426">
        <v>484</v>
      </c>
      <c r="B426" t="s">
        <v>7760</v>
      </c>
      <c r="C426" t="s">
        <v>2185</v>
      </c>
      <c r="D426" t="s">
        <v>2</v>
      </c>
      <c r="E426" t="s">
        <v>9689</v>
      </c>
      <c r="F426">
        <v>1</v>
      </c>
      <c r="G426">
        <v>0</v>
      </c>
      <c r="H426" t="s">
        <v>9772</v>
      </c>
      <c r="I426" t="s">
        <v>6104</v>
      </c>
    </row>
    <row r="427" spans="1:9" x14ac:dyDescent="0.25">
      <c r="A427">
        <v>485</v>
      </c>
      <c r="B427" t="s">
        <v>7761</v>
      </c>
      <c r="C427" t="s">
        <v>2185</v>
      </c>
      <c r="D427" t="s">
        <v>2</v>
      </c>
      <c r="E427" t="s">
        <v>9689</v>
      </c>
      <c r="F427">
        <v>1</v>
      </c>
      <c r="G427">
        <v>0</v>
      </c>
      <c r="H427" t="s">
        <v>9772</v>
      </c>
      <c r="I427" t="s">
        <v>6105</v>
      </c>
    </row>
    <row r="428" spans="1:9" x14ac:dyDescent="0.25">
      <c r="A428">
        <v>486</v>
      </c>
      <c r="B428" t="s">
        <v>7762</v>
      </c>
      <c r="C428" t="s">
        <v>2185</v>
      </c>
      <c r="D428" t="s">
        <v>2</v>
      </c>
      <c r="E428" t="s">
        <v>9689</v>
      </c>
      <c r="F428">
        <v>1</v>
      </c>
      <c r="G428">
        <v>0</v>
      </c>
      <c r="H428" t="s">
        <v>9772</v>
      </c>
      <c r="I428" t="s">
        <v>6106</v>
      </c>
    </row>
    <row r="429" spans="1:9" x14ac:dyDescent="0.25">
      <c r="A429">
        <v>487</v>
      </c>
      <c r="B429" t="s">
        <v>7763</v>
      </c>
      <c r="C429" t="s">
        <v>2185</v>
      </c>
      <c r="D429" t="s">
        <v>2</v>
      </c>
      <c r="E429" t="s">
        <v>9689</v>
      </c>
      <c r="F429">
        <v>1</v>
      </c>
      <c r="G429">
        <v>0</v>
      </c>
      <c r="H429" t="s">
        <v>9772</v>
      </c>
      <c r="I429" t="s">
        <v>6107</v>
      </c>
    </row>
    <row r="430" spans="1:9" x14ac:dyDescent="0.25">
      <c r="A430">
        <v>488</v>
      </c>
      <c r="B430" t="s">
        <v>7764</v>
      </c>
      <c r="C430" t="s">
        <v>2185</v>
      </c>
      <c r="D430" t="s">
        <v>2</v>
      </c>
      <c r="E430" t="s">
        <v>9689</v>
      </c>
      <c r="F430">
        <v>1</v>
      </c>
      <c r="G430">
        <v>0</v>
      </c>
      <c r="H430" t="s">
        <v>9772</v>
      </c>
      <c r="I430" t="s">
        <v>6108</v>
      </c>
    </row>
    <row r="431" spans="1:9" x14ac:dyDescent="0.25">
      <c r="A431">
        <v>489</v>
      </c>
      <c r="B431" t="s">
        <v>7765</v>
      </c>
      <c r="C431" t="s">
        <v>2185</v>
      </c>
      <c r="D431" t="s">
        <v>2</v>
      </c>
      <c r="E431" t="s">
        <v>9689</v>
      </c>
      <c r="G431">
        <v>0</v>
      </c>
      <c r="H431" t="s">
        <v>9772</v>
      </c>
      <c r="I431" t="s">
        <v>6109</v>
      </c>
    </row>
    <row r="432" spans="1:9" x14ac:dyDescent="0.25">
      <c r="A432">
        <v>490</v>
      </c>
      <c r="B432" t="s">
        <v>7766</v>
      </c>
      <c r="C432" t="s">
        <v>2185</v>
      </c>
      <c r="D432" t="s">
        <v>2</v>
      </c>
      <c r="E432" t="s">
        <v>9689</v>
      </c>
      <c r="G432">
        <v>0</v>
      </c>
      <c r="H432" t="s">
        <v>9772</v>
      </c>
      <c r="I432" t="s">
        <v>6110</v>
      </c>
    </row>
    <row r="433" spans="1:9" x14ac:dyDescent="0.25">
      <c r="A433">
        <v>491</v>
      </c>
      <c r="B433" t="s">
        <v>7767</v>
      </c>
      <c r="C433" t="s">
        <v>2185</v>
      </c>
      <c r="D433" t="s">
        <v>2</v>
      </c>
      <c r="E433" t="s">
        <v>9689</v>
      </c>
      <c r="F433">
        <v>1</v>
      </c>
      <c r="G433">
        <v>0</v>
      </c>
      <c r="H433" t="s">
        <v>9772</v>
      </c>
      <c r="I433" t="s">
        <v>6111</v>
      </c>
    </row>
    <row r="434" spans="1:9" x14ac:dyDescent="0.25">
      <c r="A434">
        <v>492</v>
      </c>
      <c r="B434" t="s">
        <v>7768</v>
      </c>
      <c r="C434" t="s">
        <v>2185</v>
      </c>
      <c r="D434" t="s">
        <v>2</v>
      </c>
      <c r="E434" t="s">
        <v>9689</v>
      </c>
      <c r="G434">
        <v>0</v>
      </c>
      <c r="H434" t="s">
        <v>9772</v>
      </c>
      <c r="I434" t="s">
        <v>6112</v>
      </c>
    </row>
    <row r="435" spans="1:9" x14ac:dyDescent="0.25">
      <c r="A435">
        <v>494</v>
      </c>
      <c r="B435" t="s">
        <v>7770</v>
      </c>
      <c r="C435" t="s">
        <v>2185</v>
      </c>
      <c r="D435" t="s">
        <v>2</v>
      </c>
      <c r="E435" t="s">
        <v>9689</v>
      </c>
      <c r="G435">
        <v>0</v>
      </c>
      <c r="H435" t="s">
        <v>9772</v>
      </c>
      <c r="I435" t="s">
        <v>9665</v>
      </c>
    </row>
    <row r="436" spans="1:9" x14ac:dyDescent="0.25">
      <c r="A436">
        <v>496</v>
      </c>
      <c r="B436" t="s">
        <v>7772</v>
      </c>
      <c r="C436" t="s">
        <v>2185</v>
      </c>
      <c r="D436" t="s">
        <v>2</v>
      </c>
      <c r="E436" t="s">
        <v>9689</v>
      </c>
      <c r="G436">
        <v>0</v>
      </c>
      <c r="H436" t="s">
        <v>9772</v>
      </c>
      <c r="I436" t="s">
        <v>6115</v>
      </c>
    </row>
    <row r="437" spans="1:9" x14ac:dyDescent="0.25">
      <c r="A437">
        <v>498</v>
      </c>
      <c r="B437" t="s">
        <v>7774</v>
      </c>
      <c r="C437" t="s">
        <v>2185</v>
      </c>
      <c r="D437" t="s">
        <v>2</v>
      </c>
      <c r="E437" t="s">
        <v>9689</v>
      </c>
      <c r="F437">
        <v>1</v>
      </c>
      <c r="G437">
        <v>0</v>
      </c>
      <c r="H437" t="s">
        <v>9772</v>
      </c>
      <c r="I437" t="s">
        <v>6117</v>
      </c>
    </row>
    <row r="438" spans="1:9" x14ac:dyDescent="0.25">
      <c r="A438">
        <v>499</v>
      </c>
      <c r="B438" t="s">
        <v>7775</v>
      </c>
      <c r="C438" t="s">
        <v>2185</v>
      </c>
      <c r="D438" t="s">
        <v>2</v>
      </c>
      <c r="E438" t="s">
        <v>9689</v>
      </c>
      <c r="G438">
        <v>0</v>
      </c>
      <c r="H438" t="s">
        <v>9772</v>
      </c>
      <c r="I438" t="s">
        <v>6118</v>
      </c>
    </row>
    <row r="439" spans="1:9" x14ac:dyDescent="0.25">
      <c r="A439">
        <v>500</v>
      </c>
      <c r="B439" t="s">
        <v>7776</v>
      </c>
      <c r="C439" t="s">
        <v>2185</v>
      </c>
      <c r="D439" t="s">
        <v>2</v>
      </c>
      <c r="E439" t="s">
        <v>9689</v>
      </c>
      <c r="G439">
        <v>0</v>
      </c>
      <c r="H439" t="s">
        <v>9772</v>
      </c>
      <c r="I439" t="s">
        <v>6119</v>
      </c>
    </row>
    <row r="440" spans="1:9" x14ac:dyDescent="0.25">
      <c r="A440">
        <v>501</v>
      </c>
      <c r="B440" t="s">
        <v>7777</v>
      </c>
      <c r="C440" t="s">
        <v>2185</v>
      </c>
      <c r="D440" t="s">
        <v>2</v>
      </c>
      <c r="E440" t="s">
        <v>9689</v>
      </c>
      <c r="G440">
        <v>0</v>
      </c>
      <c r="H440" t="s">
        <v>9772</v>
      </c>
      <c r="I440" t="s">
        <v>6120</v>
      </c>
    </row>
    <row r="441" spans="1:9" x14ac:dyDescent="0.25">
      <c r="A441">
        <v>502</v>
      </c>
      <c r="B441" t="s">
        <v>7765</v>
      </c>
      <c r="C441" t="s">
        <v>2185</v>
      </c>
      <c r="D441" t="s">
        <v>2</v>
      </c>
      <c r="E441" t="s">
        <v>9689</v>
      </c>
      <c r="G441">
        <v>0</v>
      </c>
      <c r="H441" t="s">
        <v>9772</v>
      </c>
      <c r="I441" t="s">
        <v>6109</v>
      </c>
    </row>
    <row r="442" spans="1:9" x14ac:dyDescent="0.25">
      <c r="A442">
        <v>503</v>
      </c>
      <c r="B442" t="s">
        <v>7778</v>
      </c>
      <c r="C442" t="s">
        <v>2185</v>
      </c>
      <c r="D442" t="s">
        <v>2</v>
      </c>
      <c r="E442" t="s">
        <v>9689</v>
      </c>
      <c r="G442">
        <v>0</v>
      </c>
      <c r="H442" t="s">
        <v>9772</v>
      </c>
      <c r="I442" t="s">
        <v>6121</v>
      </c>
    </row>
    <row r="443" spans="1:9" x14ac:dyDescent="0.25">
      <c r="A443">
        <v>504</v>
      </c>
      <c r="B443" t="s">
        <v>7779</v>
      </c>
      <c r="C443" t="s">
        <v>2185</v>
      </c>
      <c r="D443" t="s">
        <v>2</v>
      </c>
      <c r="E443" t="s">
        <v>9689</v>
      </c>
      <c r="F443">
        <v>1</v>
      </c>
      <c r="G443">
        <v>0</v>
      </c>
      <c r="H443" t="s">
        <v>9772</v>
      </c>
      <c r="I443" t="s">
        <v>6122</v>
      </c>
    </row>
    <row r="444" spans="1:9" x14ac:dyDescent="0.25">
      <c r="A444">
        <v>505</v>
      </c>
      <c r="B444" t="s">
        <v>7780</v>
      </c>
      <c r="C444" t="s">
        <v>2185</v>
      </c>
      <c r="D444" t="s">
        <v>2</v>
      </c>
      <c r="E444" t="s">
        <v>9689</v>
      </c>
      <c r="F444">
        <v>1</v>
      </c>
      <c r="G444">
        <v>0</v>
      </c>
      <c r="H444" t="s">
        <v>9772</v>
      </c>
      <c r="I444" t="s">
        <v>6123</v>
      </c>
    </row>
    <row r="445" spans="1:9" x14ac:dyDescent="0.25">
      <c r="A445">
        <v>506</v>
      </c>
      <c r="B445" t="s">
        <v>7781</v>
      </c>
      <c r="C445" t="s">
        <v>2185</v>
      </c>
      <c r="D445" t="s">
        <v>2</v>
      </c>
      <c r="E445" t="s">
        <v>9689</v>
      </c>
      <c r="G445">
        <v>0</v>
      </c>
      <c r="H445" t="s">
        <v>9772</v>
      </c>
      <c r="I445" t="s">
        <v>6124</v>
      </c>
    </row>
    <row r="446" spans="1:9" x14ac:dyDescent="0.25">
      <c r="A446">
        <v>507</v>
      </c>
      <c r="B446" t="s">
        <v>7782</v>
      </c>
      <c r="C446" t="s">
        <v>2185</v>
      </c>
      <c r="D446" t="s">
        <v>2</v>
      </c>
      <c r="E446" t="s">
        <v>9689</v>
      </c>
      <c r="G446">
        <v>0</v>
      </c>
      <c r="H446" t="s">
        <v>9772</v>
      </c>
      <c r="I446" t="s">
        <v>6125</v>
      </c>
    </row>
    <row r="447" spans="1:9" x14ac:dyDescent="0.25">
      <c r="A447">
        <v>509</v>
      </c>
      <c r="B447" t="s">
        <v>7784</v>
      </c>
      <c r="C447" t="s">
        <v>2185</v>
      </c>
      <c r="D447" t="s">
        <v>2</v>
      </c>
      <c r="E447" t="s">
        <v>9689</v>
      </c>
      <c r="G447">
        <v>0</v>
      </c>
      <c r="H447" t="s">
        <v>9772</v>
      </c>
      <c r="I447" t="s">
        <v>6127</v>
      </c>
    </row>
    <row r="448" spans="1:9" x14ac:dyDescent="0.25">
      <c r="A448">
        <v>510</v>
      </c>
      <c r="B448" t="s">
        <v>7785</v>
      </c>
      <c r="C448" t="s">
        <v>2185</v>
      </c>
      <c r="D448" t="s">
        <v>2</v>
      </c>
      <c r="E448" t="s">
        <v>9689</v>
      </c>
      <c r="F448">
        <v>1</v>
      </c>
      <c r="G448">
        <v>0</v>
      </c>
      <c r="H448" t="s">
        <v>9772</v>
      </c>
      <c r="I448" t="s">
        <v>6128</v>
      </c>
    </row>
    <row r="449" spans="1:9" x14ac:dyDescent="0.25">
      <c r="A449">
        <v>511</v>
      </c>
      <c r="B449" t="s">
        <v>7786</v>
      </c>
      <c r="C449" t="s">
        <v>2185</v>
      </c>
      <c r="D449" t="s">
        <v>2</v>
      </c>
      <c r="E449" t="s">
        <v>9689</v>
      </c>
      <c r="G449">
        <v>0</v>
      </c>
      <c r="H449" t="s">
        <v>9772</v>
      </c>
      <c r="I449" t="s">
        <v>6129</v>
      </c>
    </row>
    <row r="450" spans="1:9" x14ac:dyDescent="0.25">
      <c r="A450">
        <v>512</v>
      </c>
      <c r="B450" t="s">
        <v>7787</v>
      </c>
      <c r="C450" t="s">
        <v>2185</v>
      </c>
      <c r="D450" t="s">
        <v>2</v>
      </c>
      <c r="E450" t="s">
        <v>9689</v>
      </c>
      <c r="G450">
        <v>0</v>
      </c>
      <c r="H450" t="s">
        <v>9772</v>
      </c>
      <c r="I450" t="s">
        <v>1966</v>
      </c>
    </row>
    <row r="451" spans="1:9" x14ac:dyDescent="0.25">
      <c r="A451">
        <v>513</v>
      </c>
      <c r="B451" t="s">
        <v>7788</v>
      </c>
      <c r="C451" t="s">
        <v>2185</v>
      </c>
      <c r="D451" t="s">
        <v>2</v>
      </c>
      <c r="E451" t="s">
        <v>9689</v>
      </c>
      <c r="G451">
        <v>0</v>
      </c>
      <c r="H451" t="s">
        <v>9772</v>
      </c>
      <c r="I451" t="s">
        <v>9665</v>
      </c>
    </row>
    <row r="452" spans="1:9" x14ac:dyDescent="0.25">
      <c r="A452">
        <v>515</v>
      </c>
      <c r="B452" t="s">
        <v>7790</v>
      </c>
      <c r="C452" t="s">
        <v>2185</v>
      </c>
      <c r="D452" t="s">
        <v>2</v>
      </c>
      <c r="E452" t="s">
        <v>9689</v>
      </c>
      <c r="G452">
        <v>0</v>
      </c>
      <c r="H452" t="s">
        <v>9772</v>
      </c>
      <c r="I452" t="s">
        <v>9665</v>
      </c>
    </row>
    <row r="453" spans="1:9" x14ac:dyDescent="0.25">
      <c r="A453">
        <v>516</v>
      </c>
      <c r="B453" t="s">
        <v>7791</v>
      </c>
      <c r="C453" t="s">
        <v>2185</v>
      </c>
      <c r="D453" t="s">
        <v>2</v>
      </c>
      <c r="E453" t="s">
        <v>9689</v>
      </c>
      <c r="G453">
        <v>0</v>
      </c>
      <c r="H453" t="s">
        <v>9772</v>
      </c>
      <c r="I453" t="s">
        <v>6131</v>
      </c>
    </row>
    <row r="454" spans="1:9" x14ac:dyDescent="0.25">
      <c r="A454">
        <v>517</v>
      </c>
      <c r="B454" t="s">
        <v>7792</v>
      </c>
      <c r="C454" t="s">
        <v>2185</v>
      </c>
      <c r="D454" t="s">
        <v>2</v>
      </c>
      <c r="E454" t="s">
        <v>9689</v>
      </c>
      <c r="G454">
        <v>0</v>
      </c>
      <c r="H454" t="s">
        <v>9772</v>
      </c>
      <c r="I454" t="s">
        <v>6132</v>
      </c>
    </row>
    <row r="455" spans="1:9" x14ac:dyDescent="0.25">
      <c r="A455">
        <v>518</v>
      </c>
      <c r="B455" t="s">
        <v>7793</v>
      </c>
      <c r="C455" t="s">
        <v>2185</v>
      </c>
      <c r="D455" t="s">
        <v>2</v>
      </c>
      <c r="E455" t="s">
        <v>9689</v>
      </c>
      <c r="G455">
        <v>0</v>
      </c>
      <c r="H455" t="s">
        <v>9772</v>
      </c>
      <c r="I455" t="s">
        <v>6133</v>
      </c>
    </row>
    <row r="456" spans="1:9" x14ac:dyDescent="0.25">
      <c r="A456">
        <v>519</v>
      </c>
      <c r="B456" t="s">
        <v>7794</v>
      </c>
      <c r="C456" t="s">
        <v>2185</v>
      </c>
      <c r="D456" t="s">
        <v>2</v>
      </c>
      <c r="E456" t="s">
        <v>9689</v>
      </c>
      <c r="F456">
        <v>1</v>
      </c>
      <c r="G456">
        <v>0</v>
      </c>
      <c r="H456" t="s">
        <v>9772</v>
      </c>
      <c r="I456" t="s">
        <v>6134</v>
      </c>
    </row>
    <row r="457" spans="1:9" x14ac:dyDescent="0.25">
      <c r="A457">
        <v>520</v>
      </c>
      <c r="B457" t="s">
        <v>7795</v>
      </c>
      <c r="C457" t="s">
        <v>2185</v>
      </c>
      <c r="D457" t="s">
        <v>2</v>
      </c>
      <c r="E457" t="s">
        <v>9689</v>
      </c>
      <c r="G457">
        <v>0</v>
      </c>
      <c r="H457" t="s">
        <v>9772</v>
      </c>
      <c r="I457" t="s">
        <v>6135</v>
      </c>
    </row>
    <row r="458" spans="1:9" x14ac:dyDescent="0.25">
      <c r="A458">
        <v>521</v>
      </c>
      <c r="B458" t="s">
        <v>7796</v>
      </c>
      <c r="C458" t="s">
        <v>2185</v>
      </c>
      <c r="D458" t="s">
        <v>2</v>
      </c>
      <c r="E458" t="s">
        <v>9689</v>
      </c>
      <c r="G458">
        <v>0</v>
      </c>
      <c r="H458" t="s">
        <v>9772</v>
      </c>
      <c r="I458" t="s">
        <v>6136</v>
      </c>
    </row>
    <row r="459" spans="1:9" x14ac:dyDescent="0.25">
      <c r="A459">
        <v>522</v>
      </c>
      <c r="B459" t="s">
        <v>7797</v>
      </c>
      <c r="C459" t="s">
        <v>2185</v>
      </c>
      <c r="D459" t="s">
        <v>2</v>
      </c>
      <c r="E459" t="s">
        <v>9689</v>
      </c>
      <c r="G459">
        <v>0</v>
      </c>
      <c r="H459" t="s">
        <v>9772</v>
      </c>
      <c r="I459" t="s">
        <v>6137</v>
      </c>
    </row>
    <row r="460" spans="1:9" x14ac:dyDescent="0.25">
      <c r="A460">
        <v>524</v>
      </c>
      <c r="B460" t="s">
        <v>7799</v>
      </c>
      <c r="C460" t="s">
        <v>2185</v>
      </c>
      <c r="D460" t="s">
        <v>2</v>
      </c>
      <c r="E460" t="s">
        <v>9689</v>
      </c>
      <c r="G460">
        <v>0</v>
      </c>
      <c r="H460" t="s">
        <v>9772</v>
      </c>
      <c r="I460" t="s">
        <v>6139</v>
      </c>
    </row>
    <row r="461" spans="1:9" x14ac:dyDescent="0.25">
      <c r="A461">
        <v>525</v>
      </c>
      <c r="B461" t="s">
        <v>7800</v>
      </c>
      <c r="C461" t="s">
        <v>2185</v>
      </c>
      <c r="D461" t="s">
        <v>2</v>
      </c>
      <c r="E461" t="s">
        <v>9689</v>
      </c>
      <c r="F461">
        <v>1</v>
      </c>
      <c r="G461">
        <v>0</v>
      </c>
      <c r="H461" t="s">
        <v>9772</v>
      </c>
      <c r="I461" t="s">
        <v>2191</v>
      </c>
    </row>
    <row r="462" spans="1:9" x14ac:dyDescent="0.25">
      <c r="A462">
        <v>526</v>
      </c>
      <c r="B462" t="s">
        <v>7801</v>
      </c>
      <c r="C462" t="s">
        <v>2185</v>
      </c>
      <c r="D462" t="s">
        <v>2</v>
      </c>
      <c r="E462" t="s">
        <v>9689</v>
      </c>
      <c r="G462">
        <v>0</v>
      </c>
      <c r="H462" t="s">
        <v>9772</v>
      </c>
      <c r="I462" t="s">
        <v>487</v>
      </c>
    </row>
    <row r="463" spans="1:9" x14ac:dyDescent="0.25">
      <c r="A463">
        <v>527</v>
      </c>
      <c r="B463" t="s">
        <v>7802</v>
      </c>
      <c r="C463" t="s">
        <v>2185</v>
      </c>
      <c r="D463" t="s">
        <v>2</v>
      </c>
      <c r="E463" t="s">
        <v>9689</v>
      </c>
      <c r="F463">
        <v>1</v>
      </c>
      <c r="G463">
        <v>0</v>
      </c>
      <c r="H463" t="s">
        <v>9772</v>
      </c>
      <c r="I463" t="s">
        <v>2190</v>
      </c>
    </row>
    <row r="464" spans="1:9" x14ac:dyDescent="0.25">
      <c r="A464">
        <v>528</v>
      </c>
      <c r="B464" t="s">
        <v>7803</v>
      </c>
      <c r="C464" t="s">
        <v>2185</v>
      </c>
      <c r="D464" t="s">
        <v>2</v>
      </c>
      <c r="E464" t="s">
        <v>9689</v>
      </c>
      <c r="G464">
        <v>0</v>
      </c>
      <c r="H464" t="s">
        <v>9772</v>
      </c>
      <c r="I464" t="s">
        <v>6140</v>
      </c>
    </row>
    <row r="465" spans="1:9" x14ac:dyDescent="0.25">
      <c r="A465">
        <v>529</v>
      </c>
      <c r="B465" t="s">
        <v>7804</v>
      </c>
      <c r="C465" t="s">
        <v>2185</v>
      </c>
      <c r="D465" t="s">
        <v>2</v>
      </c>
      <c r="E465" t="s">
        <v>9689</v>
      </c>
      <c r="G465">
        <v>0</v>
      </c>
      <c r="H465" t="s">
        <v>9772</v>
      </c>
      <c r="I465" t="s">
        <v>6141</v>
      </c>
    </row>
    <row r="466" spans="1:9" x14ac:dyDescent="0.25">
      <c r="A466">
        <v>532</v>
      </c>
      <c r="B466" t="s">
        <v>7807</v>
      </c>
      <c r="C466" t="s">
        <v>2185</v>
      </c>
      <c r="D466" t="s">
        <v>2</v>
      </c>
      <c r="E466" t="s">
        <v>9689</v>
      </c>
      <c r="G466">
        <v>0</v>
      </c>
      <c r="H466" t="s">
        <v>9772</v>
      </c>
      <c r="I466" t="s">
        <v>6144</v>
      </c>
    </row>
    <row r="467" spans="1:9" x14ac:dyDescent="0.25">
      <c r="A467">
        <v>533</v>
      </c>
      <c r="B467" t="s">
        <v>7808</v>
      </c>
      <c r="C467" t="s">
        <v>2185</v>
      </c>
      <c r="D467" t="s">
        <v>2</v>
      </c>
      <c r="E467" t="s">
        <v>9689</v>
      </c>
      <c r="G467">
        <v>0</v>
      </c>
      <c r="H467" t="s">
        <v>9772</v>
      </c>
      <c r="I467" t="s">
        <v>6145</v>
      </c>
    </row>
    <row r="468" spans="1:9" x14ac:dyDescent="0.25">
      <c r="A468">
        <v>534</v>
      </c>
      <c r="B468" t="s">
        <v>7809</v>
      </c>
      <c r="C468" t="s">
        <v>2185</v>
      </c>
      <c r="D468" t="s">
        <v>2</v>
      </c>
      <c r="E468" t="s">
        <v>9689</v>
      </c>
      <c r="G468">
        <v>0</v>
      </c>
      <c r="H468" t="s">
        <v>9772</v>
      </c>
      <c r="I468" t="s">
        <v>6146</v>
      </c>
    </row>
    <row r="469" spans="1:9" x14ac:dyDescent="0.25">
      <c r="A469">
        <v>535</v>
      </c>
      <c r="B469" t="s">
        <v>7810</v>
      </c>
      <c r="C469" t="s">
        <v>2185</v>
      </c>
      <c r="D469" t="s">
        <v>2</v>
      </c>
      <c r="E469" t="s">
        <v>9689</v>
      </c>
      <c r="G469">
        <v>0</v>
      </c>
      <c r="H469" t="s">
        <v>9772</v>
      </c>
      <c r="I469" t="s">
        <v>6147</v>
      </c>
    </row>
    <row r="470" spans="1:9" x14ac:dyDescent="0.25">
      <c r="A470">
        <v>536</v>
      </c>
      <c r="B470" t="s">
        <v>7811</v>
      </c>
      <c r="C470" t="s">
        <v>2185</v>
      </c>
      <c r="D470" t="s">
        <v>2</v>
      </c>
      <c r="E470" t="s">
        <v>9689</v>
      </c>
      <c r="G470">
        <v>0</v>
      </c>
      <c r="H470" t="s">
        <v>9772</v>
      </c>
      <c r="I470" t="s">
        <v>6148</v>
      </c>
    </row>
    <row r="471" spans="1:9" x14ac:dyDescent="0.25">
      <c r="A471">
        <v>537</v>
      </c>
      <c r="B471" t="s">
        <v>7812</v>
      </c>
      <c r="C471" t="s">
        <v>2185</v>
      </c>
      <c r="D471" t="s">
        <v>2</v>
      </c>
      <c r="E471" t="s">
        <v>9689</v>
      </c>
      <c r="G471">
        <v>0</v>
      </c>
      <c r="H471" t="s">
        <v>9772</v>
      </c>
      <c r="I471" t="s">
        <v>6149</v>
      </c>
    </row>
    <row r="472" spans="1:9" x14ac:dyDescent="0.25">
      <c r="A472">
        <v>540</v>
      </c>
      <c r="B472" t="s">
        <v>7815</v>
      </c>
      <c r="C472" t="s">
        <v>2185</v>
      </c>
      <c r="D472" t="s">
        <v>2</v>
      </c>
      <c r="E472" t="s">
        <v>9689</v>
      </c>
      <c r="G472">
        <v>0</v>
      </c>
      <c r="H472" t="s">
        <v>9772</v>
      </c>
      <c r="I472" t="s">
        <v>6152</v>
      </c>
    </row>
    <row r="473" spans="1:9" x14ac:dyDescent="0.25">
      <c r="A473">
        <v>541</v>
      </c>
      <c r="B473" t="s">
        <v>7816</v>
      </c>
      <c r="C473" t="s">
        <v>2185</v>
      </c>
      <c r="D473" t="s">
        <v>2</v>
      </c>
      <c r="E473" t="s">
        <v>9689</v>
      </c>
      <c r="G473">
        <v>0</v>
      </c>
      <c r="H473" t="s">
        <v>9772</v>
      </c>
      <c r="I473" t="s">
        <v>6153</v>
      </c>
    </row>
    <row r="474" spans="1:9" x14ac:dyDescent="0.25">
      <c r="A474">
        <v>542</v>
      </c>
      <c r="B474" t="s">
        <v>7817</v>
      </c>
      <c r="C474" t="s">
        <v>2185</v>
      </c>
      <c r="D474" t="s">
        <v>2</v>
      </c>
      <c r="E474" t="s">
        <v>9689</v>
      </c>
      <c r="F474">
        <v>1</v>
      </c>
      <c r="G474">
        <v>0</v>
      </c>
      <c r="H474" t="s">
        <v>9772</v>
      </c>
      <c r="I474" t="s">
        <v>6154</v>
      </c>
    </row>
    <row r="475" spans="1:9" x14ac:dyDescent="0.25">
      <c r="A475">
        <v>543</v>
      </c>
      <c r="B475" t="s">
        <v>7818</v>
      </c>
      <c r="C475" t="s">
        <v>2185</v>
      </c>
      <c r="D475" t="s">
        <v>2</v>
      </c>
      <c r="E475" t="s">
        <v>9689</v>
      </c>
      <c r="G475">
        <v>0</v>
      </c>
      <c r="H475" t="s">
        <v>9772</v>
      </c>
      <c r="I475" t="s">
        <v>6155</v>
      </c>
    </row>
    <row r="476" spans="1:9" x14ac:dyDescent="0.25">
      <c r="A476">
        <v>544</v>
      </c>
      <c r="B476" t="s">
        <v>7819</v>
      </c>
      <c r="C476" t="s">
        <v>2185</v>
      </c>
      <c r="D476" t="s">
        <v>2</v>
      </c>
      <c r="E476" t="s">
        <v>9689</v>
      </c>
      <c r="F476">
        <v>3</v>
      </c>
      <c r="G476">
        <v>0</v>
      </c>
      <c r="H476" t="s">
        <v>9772</v>
      </c>
      <c r="I476" t="s">
        <v>6156</v>
      </c>
    </row>
    <row r="477" spans="1:9" x14ac:dyDescent="0.25">
      <c r="A477">
        <v>545</v>
      </c>
      <c r="B477" t="s">
        <v>7820</v>
      </c>
      <c r="C477" t="s">
        <v>2185</v>
      </c>
      <c r="D477" t="s">
        <v>2</v>
      </c>
      <c r="E477" t="s">
        <v>9689</v>
      </c>
      <c r="G477">
        <v>0</v>
      </c>
      <c r="H477" t="s">
        <v>9772</v>
      </c>
      <c r="I477" t="s">
        <v>6157</v>
      </c>
    </row>
    <row r="478" spans="1:9" x14ac:dyDescent="0.25">
      <c r="A478">
        <v>546</v>
      </c>
      <c r="B478" t="s">
        <v>7821</v>
      </c>
      <c r="C478" t="s">
        <v>2185</v>
      </c>
      <c r="D478" t="s">
        <v>2</v>
      </c>
      <c r="E478" t="s">
        <v>9689</v>
      </c>
      <c r="G478">
        <v>0</v>
      </c>
      <c r="H478" t="s">
        <v>9772</v>
      </c>
      <c r="I478" t="s">
        <v>6158</v>
      </c>
    </row>
    <row r="479" spans="1:9" x14ac:dyDescent="0.25">
      <c r="A479">
        <v>547</v>
      </c>
      <c r="B479" t="s">
        <v>7822</v>
      </c>
      <c r="C479" t="s">
        <v>2185</v>
      </c>
      <c r="D479" t="s">
        <v>2</v>
      </c>
      <c r="E479" t="s">
        <v>9689</v>
      </c>
      <c r="F479">
        <v>1</v>
      </c>
      <c r="G479">
        <v>0</v>
      </c>
      <c r="H479" t="s">
        <v>9772</v>
      </c>
      <c r="I479" t="s">
        <v>6159</v>
      </c>
    </row>
    <row r="480" spans="1:9" x14ac:dyDescent="0.25">
      <c r="A480">
        <v>548</v>
      </c>
      <c r="B480" t="s">
        <v>7823</v>
      </c>
      <c r="C480" t="s">
        <v>2185</v>
      </c>
      <c r="D480" t="s">
        <v>2</v>
      </c>
      <c r="E480" t="s">
        <v>9689</v>
      </c>
      <c r="G480">
        <v>0</v>
      </c>
      <c r="H480" t="s">
        <v>9772</v>
      </c>
      <c r="I480" t="s">
        <v>6160</v>
      </c>
    </row>
    <row r="481" spans="1:9" x14ac:dyDescent="0.25">
      <c r="A481">
        <v>551</v>
      </c>
      <c r="B481" t="s">
        <v>7826</v>
      </c>
      <c r="C481" t="s">
        <v>2185</v>
      </c>
      <c r="D481" t="s">
        <v>2</v>
      </c>
      <c r="E481" t="s">
        <v>9689</v>
      </c>
      <c r="G481">
        <v>0</v>
      </c>
      <c r="H481" t="s">
        <v>9772</v>
      </c>
      <c r="I481" t="s">
        <v>6163</v>
      </c>
    </row>
    <row r="482" spans="1:9" x14ac:dyDescent="0.25">
      <c r="A482">
        <v>552</v>
      </c>
      <c r="B482" t="s">
        <v>7827</v>
      </c>
      <c r="C482" t="s">
        <v>2185</v>
      </c>
      <c r="D482" t="s">
        <v>2</v>
      </c>
      <c r="E482" t="s">
        <v>9689</v>
      </c>
      <c r="G482">
        <v>0</v>
      </c>
      <c r="H482" t="s">
        <v>9772</v>
      </c>
      <c r="I482" t="s">
        <v>6164</v>
      </c>
    </row>
    <row r="483" spans="1:9" x14ac:dyDescent="0.25">
      <c r="A483">
        <v>554</v>
      </c>
      <c r="B483" t="s">
        <v>7829</v>
      </c>
      <c r="C483" t="s">
        <v>2185</v>
      </c>
      <c r="D483" t="s">
        <v>2</v>
      </c>
      <c r="E483" t="s">
        <v>9689</v>
      </c>
      <c r="F483">
        <v>1</v>
      </c>
      <c r="G483">
        <v>0</v>
      </c>
      <c r="H483" t="s">
        <v>9772</v>
      </c>
      <c r="I483" t="s">
        <v>6166</v>
      </c>
    </row>
    <row r="484" spans="1:9" x14ac:dyDescent="0.25">
      <c r="A484">
        <v>556</v>
      </c>
      <c r="B484" t="s">
        <v>7831</v>
      </c>
      <c r="C484" t="s">
        <v>2185</v>
      </c>
      <c r="D484" t="s">
        <v>2</v>
      </c>
      <c r="E484" t="s">
        <v>9689</v>
      </c>
      <c r="G484">
        <v>0</v>
      </c>
      <c r="H484" t="s">
        <v>9772</v>
      </c>
      <c r="I484" t="s">
        <v>6168</v>
      </c>
    </row>
    <row r="485" spans="1:9" x14ac:dyDescent="0.25">
      <c r="A485">
        <v>557</v>
      </c>
      <c r="B485" t="s">
        <v>7832</v>
      </c>
      <c r="C485" t="s">
        <v>2185</v>
      </c>
      <c r="D485" t="s">
        <v>2</v>
      </c>
      <c r="E485" t="s">
        <v>9689</v>
      </c>
      <c r="G485">
        <v>0</v>
      </c>
      <c r="H485" t="s">
        <v>9772</v>
      </c>
      <c r="I485" t="s">
        <v>6169</v>
      </c>
    </row>
    <row r="486" spans="1:9" x14ac:dyDescent="0.25">
      <c r="A486">
        <v>558</v>
      </c>
      <c r="B486" t="s">
        <v>7833</v>
      </c>
      <c r="C486" t="s">
        <v>2185</v>
      </c>
      <c r="D486" t="s">
        <v>2</v>
      </c>
      <c r="E486" t="s">
        <v>9689</v>
      </c>
      <c r="G486">
        <v>0</v>
      </c>
      <c r="H486" t="s">
        <v>9772</v>
      </c>
      <c r="I486" t="s">
        <v>6170</v>
      </c>
    </row>
    <row r="487" spans="1:9" x14ac:dyDescent="0.25">
      <c r="A487">
        <v>559</v>
      </c>
      <c r="B487" t="s">
        <v>7834</v>
      </c>
      <c r="C487" t="s">
        <v>2185</v>
      </c>
      <c r="D487" t="s">
        <v>2</v>
      </c>
      <c r="E487" t="s">
        <v>9689</v>
      </c>
      <c r="G487">
        <v>0</v>
      </c>
      <c r="H487" t="s">
        <v>9772</v>
      </c>
      <c r="I487" t="s">
        <v>6171</v>
      </c>
    </row>
    <row r="488" spans="1:9" x14ac:dyDescent="0.25">
      <c r="A488">
        <v>560</v>
      </c>
      <c r="B488" t="s">
        <v>7835</v>
      </c>
      <c r="C488" t="s">
        <v>2185</v>
      </c>
      <c r="D488" t="s">
        <v>2</v>
      </c>
      <c r="E488" t="s">
        <v>9689</v>
      </c>
      <c r="G488">
        <v>0</v>
      </c>
      <c r="H488" t="s">
        <v>9772</v>
      </c>
      <c r="I488" t="s">
        <v>6172</v>
      </c>
    </row>
    <row r="489" spans="1:9" x14ac:dyDescent="0.25">
      <c r="A489">
        <v>562</v>
      </c>
      <c r="B489" t="s">
        <v>7837</v>
      </c>
      <c r="C489" t="s">
        <v>2185</v>
      </c>
      <c r="D489" t="s">
        <v>2</v>
      </c>
      <c r="E489" t="s">
        <v>9689</v>
      </c>
      <c r="G489">
        <v>0</v>
      </c>
      <c r="H489" t="s">
        <v>9772</v>
      </c>
      <c r="I489" t="s">
        <v>6174</v>
      </c>
    </row>
    <row r="490" spans="1:9" x14ac:dyDescent="0.25">
      <c r="A490">
        <v>563</v>
      </c>
      <c r="B490" t="s">
        <v>7838</v>
      </c>
      <c r="C490" t="s">
        <v>2185</v>
      </c>
      <c r="D490" t="s">
        <v>2</v>
      </c>
      <c r="E490" t="s">
        <v>9689</v>
      </c>
      <c r="G490">
        <v>0</v>
      </c>
      <c r="H490" t="s">
        <v>9772</v>
      </c>
      <c r="I490" t="s">
        <v>6175</v>
      </c>
    </row>
    <row r="491" spans="1:9" x14ac:dyDescent="0.25">
      <c r="A491">
        <v>565</v>
      </c>
      <c r="B491" t="s">
        <v>7840</v>
      </c>
      <c r="C491" t="s">
        <v>2185</v>
      </c>
      <c r="D491" t="s">
        <v>2</v>
      </c>
      <c r="E491" t="s">
        <v>9689</v>
      </c>
      <c r="G491">
        <v>0</v>
      </c>
      <c r="H491" t="s">
        <v>9772</v>
      </c>
      <c r="I491" t="s">
        <v>6177</v>
      </c>
    </row>
    <row r="492" spans="1:9" x14ac:dyDescent="0.25">
      <c r="A492">
        <v>566</v>
      </c>
      <c r="B492" t="s">
        <v>7841</v>
      </c>
      <c r="C492" t="s">
        <v>2185</v>
      </c>
      <c r="D492" t="s">
        <v>2</v>
      </c>
      <c r="E492" t="s">
        <v>9689</v>
      </c>
      <c r="G492">
        <v>0</v>
      </c>
      <c r="H492" t="s">
        <v>9772</v>
      </c>
      <c r="I492" t="s">
        <v>6178</v>
      </c>
    </row>
    <row r="493" spans="1:9" x14ac:dyDescent="0.25">
      <c r="A493">
        <v>567</v>
      </c>
      <c r="B493" t="s">
        <v>7842</v>
      </c>
      <c r="C493" t="s">
        <v>2185</v>
      </c>
      <c r="D493" t="s">
        <v>2</v>
      </c>
      <c r="E493" t="s">
        <v>9689</v>
      </c>
      <c r="G493">
        <v>0</v>
      </c>
      <c r="H493" t="s">
        <v>9772</v>
      </c>
      <c r="I493" t="s">
        <v>6179</v>
      </c>
    </row>
    <row r="494" spans="1:9" x14ac:dyDescent="0.25">
      <c r="A494">
        <v>568</v>
      </c>
      <c r="B494" t="s">
        <v>7843</v>
      </c>
      <c r="C494" t="s">
        <v>2185</v>
      </c>
      <c r="D494" t="s">
        <v>2</v>
      </c>
      <c r="E494" t="s">
        <v>9689</v>
      </c>
      <c r="G494">
        <v>0</v>
      </c>
      <c r="H494" t="s">
        <v>9772</v>
      </c>
      <c r="I494" t="s">
        <v>6180</v>
      </c>
    </row>
    <row r="495" spans="1:9" x14ac:dyDescent="0.25">
      <c r="A495">
        <v>569</v>
      </c>
      <c r="B495" t="s">
        <v>7844</v>
      </c>
      <c r="C495" t="s">
        <v>2185</v>
      </c>
      <c r="D495" t="s">
        <v>2</v>
      </c>
      <c r="E495" t="s">
        <v>9689</v>
      </c>
      <c r="G495">
        <v>0</v>
      </c>
      <c r="H495" t="s">
        <v>9772</v>
      </c>
      <c r="I495" t="s">
        <v>6181</v>
      </c>
    </row>
    <row r="496" spans="1:9" x14ac:dyDescent="0.25">
      <c r="A496">
        <v>570</v>
      </c>
      <c r="B496" t="s">
        <v>7845</v>
      </c>
      <c r="C496" t="s">
        <v>2185</v>
      </c>
      <c r="D496" t="s">
        <v>2</v>
      </c>
      <c r="E496" t="s">
        <v>9689</v>
      </c>
      <c r="G496">
        <v>0</v>
      </c>
      <c r="H496" t="s">
        <v>9772</v>
      </c>
      <c r="I496" t="s">
        <v>6182</v>
      </c>
    </row>
    <row r="497" spans="1:9" x14ac:dyDescent="0.25">
      <c r="A497">
        <v>571</v>
      </c>
      <c r="B497" t="s">
        <v>7846</v>
      </c>
      <c r="C497" t="s">
        <v>2185</v>
      </c>
      <c r="D497" t="s">
        <v>2</v>
      </c>
      <c r="E497" t="s">
        <v>9689</v>
      </c>
      <c r="G497">
        <v>0</v>
      </c>
      <c r="H497" t="s">
        <v>9772</v>
      </c>
      <c r="I497" t="s">
        <v>6183</v>
      </c>
    </row>
    <row r="498" spans="1:9" x14ac:dyDescent="0.25">
      <c r="A498">
        <v>572</v>
      </c>
      <c r="B498" t="s">
        <v>7847</v>
      </c>
      <c r="C498" t="s">
        <v>2185</v>
      </c>
      <c r="D498" t="s">
        <v>2</v>
      </c>
      <c r="E498" t="s">
        <v>9689</v>
      </c>
      <c r="G498">
        <v>0</v>
      </c>
      <c r="H498" t="s">
        <v>9772</v>
      </c>
      <c r="I498" t="s">
        <v>6184</v>
      </c>
    </row>
    <row r="499" spans="1:9" x14ac:dyDescent="0.25">
      <c r="A499">
        <v>573</v>
      </c>
      <c r="B499" t="s">
        <v>7848</v>
      </c>
      <c r="C499" t="s">
        <v>2185</v>
      </c>
      <c r="D499" t="s">
        <v>2</v>
      </c>
      <c r="E499" t="s">
        <v>9689</v>
      </c>
      <c r="F499">
        <v>1</v>
      </c>
      <c r="G499">
        <v>0</v>
      </c>
      <c r="H499" t="s">
        <v>9772</v>
      </c>
      <c r="I499" t="s">
        <v>6185</v>
      </c>
    </row>
    <row r="500" spans="1:9" x14ac:dyDescent="0.25">
      <c r="A500">
        <v>574</v>
      </c>
      <c r="B500" t="s">
        <v>7849</v>
      </c>
      <c r="C500" t="s">
        <v>2185</v>
      </c>
      <c r="D500" t="s">
        <v>2</v>
      </c>
      <c r="E500" t="s">
        <v>9689</v>
      </c>
      <c r="G500">
        <v>0</v>
      </c>
      <c r="H500" t="s">
        <v>9772</v>
      </c>
      <c r="I500" t="s">
        <v>6186</v>
      </c>
    </row>
    <row r="501" spans="1:9" x14ac:dyDescent="0.25">
      <c r="A501">
        <v>575</v>
      </c>
      <c r="B501" t="s">
        <v>7850</v>
      </c>
      <c r="C501" t="s">
        <v>2185</v>
      </c>
      <c r="D501" t="s">
        <v>2</v>
      </c>
      <c r="E501" t="s">
        <v>9689</v>
      </c>
      <c r="F501">
        <v>1</v>
      </c>
      <c r="G501">
        <v>0</v>
      </c>
      <c r="H501" t="s">
        <v>9772</v>
      </c>
      <c r="I501" t="s">
        <v>6069</v>
      </c>
    </row>
    <row r="502" spans="1:9" x14ac:dyDescent="0.25">
      <c r="A502">
        <v>576</v>
      </c>
      <c r="B502" t="s">
        <v>7851</v>
      </c>
      <c r="C502" t="s">
        <v>2185</v>
      </c>
      <c r="D502" t="s">
        <v>2</v>
      </c>
      <c r="E502" t="s">
        <v>9689</v>
      </c>
      <c r="G502">
        <v>0</v>
      </c>
      <c r="H502" t="s">
        <v>9772</v>
      </c>
      <c r="I502" t="s">
        <v>6187</v>
      </c>
    </row>
    <row r="503" spans="1:9" x14ac:dyDescent="0.25">
      <c r="A503">
        <v>577</v>
      </c>
      <c r="B503" t="s">
        <v>7852</v>
      </c>
      <c r="C503" t="s">
        <v>2185</v>
      </c>
      <c r="D503" t="s">
        <v>2</v>
      </c>
      <c r="E503" t="s">
        <v>9689</v>
      </c>
      <c r="F503">
        <v>1</v>
      </c>
      <c r="G503">
        <v>0</v>
      </c>
      <c r="H503" t="s">
        <v>9772</v>
      </c>
      <c r="I503" t="s">
        <v>6188</v>
      </c>
    </row>
    <row r="504" spans="1:9" x14ac:dyDescent="0.25">
      <c r="A504">
        <v>580</v>
      </c>
      <c r="B504" t="s">
        <v>7855</v>
      </c>
      <c r="C504" t="s">
        <v>2185</v>
      </c>
      <c r="D504" t="s">
        <v>2</v>
      </c>
      <c r="E504" t="s">
        <v>9689</v>
      </c>
      <c r="G504">
        <v>0</v>
      </c>
      <c r="H504" t="s">
        <v>9772</v>
      </c>
      <c r="I504" t="s">
        <v>6191</v>
      </c>
    </row>
    <row r="505" spans="1:9" x14ac:dyDescent="0.25">
      <c r="A505">
        <v>581</v>
      </c>
      <c r="B505" t="s">
        <v>7856</v>
      </c>
      <c r="C505" t="s">
        <v>2185</v>
      </c>
      <c r="D505" t="s">
        <v>2</v>
      </c>
      <c r="E505" t="s">
        <v>9689</v>
      </c>
      <c r="G505">
        <v>0</v>
      </c>
      <c r="H505" t="s">
        <v>9772</v>
      </c>
      <c r="I505" t="s">
        <v>6192</v>
      </c>
    </row>
    <row r="506" spans="1:9" x14ac:dyDescent="0.25">
      <c r="A506">
        <v>582</v>
      </c>
      <c r="B506" t="s">
        <v>7857</v>
      </c>
      <c r="C506" t="s">
        <v>2185</v>
      </c>
      <c r="D506" t="s">
        <v>2</v>
      </c>
      <c r="E506" t="s">
        <v>9689</v>
      </c>
      <c r="G506">
        <v>0</v>
      </c>
      <c r="H506" t="s">
        <v>9772</v>
      </c>
      <c r="I506" t="s">
        <v>6193</v>
      </c>
    </row>
    <row r="507" spans="1:9" x14ac:dyDescent="0.25">
      <c r="A507">
        <v>584</v>
      </c>
      <c r="B507" t="s">
        <v>7859</v>
      </c>
      <c r="C507" t="s">
        <v>2185</v>
      </c>
      <c r="D507" t="s">
        <v>2</v>
      </c>
      <c r="E507" t="s">
        <v>9689</v>
      </c>
      <c r="G507">
        <v>0</v>
      </c>
      <c r="H507" t="s">
        <v>9772</v>
      </c>
      <c r="I507" t="s">
        <v>2633</v>
      </c>
    </row>
    <row r="508" spans="1:9" x14ac:dyDescent="0.25">
      <c r="A508">
        <v>585</v>
      </c>
      <c r="B508" t="s">
        <v>7860</v>
      </c>
      <c r="C508" t="s">
        <v>2185</v>
      </c>
      <c r="D508" t="s">
        <v>2</v>
      </c>
      <c r="E508" t="s">
        <v>9689</v>
      </c>
      <c r="G508">
        <v>0</v>
      </c>
      <c r="H508" t="s">
        <v>9772</v>
      </c>
      <c r="I508" t="s">
        <v>6195</v>
      </c>
    </row>
    <row r="509" spans="1:9" x14ac:dyDescent="0.25">
      <c r="A509">
        <v>586</v>
      </c>
      <c r="B509" t="s">
        <v>7861</v>
      </c>
      <c r="C509" t="s">
        <v>2185</v>
      </c>
      <c r="D509" t="s">
        <v>2</v>
      </c>
      <c r="E509" t="s">
        <v>9689</v>
      </c>
      <c r="F509">
        <v>1</v>
      </c>
      <c r="G509">
        <v>0</v>
      </c>
      <c r="H509" t="s">
        <v>9772</v>
      </c>
      <c r="I509" t="s">
        <v>6196</v>
      </c>
    </row>
    <row r="510" spans="1:9" x14ac:dyDescent="0.25">
      <c r="A510">
        <v>588</v>
      </c>
      <c r="B510" t="s">
        <v>7863</v>
      </c>
      <c r="C510" t="s">
        <v>2185</v>
      </c>
      <c r="D510" t="s">
        <v>2</v>
      </c>
      <c r="E510" t="s">
        <v>9689</v>
      </c>
      <c r="G510">
        <v>0</v>
      </c>
      <c r="H510" t="s">
        <v>9772</v>
      </c>
      <c r="I510" t="s">
        <v>6198</v>
      </c>
    </row>
    <row r="511" spans="1:9" x14ac:dyDescent="0.25">
      <c r="A511">
        <v>589</v>
      </c>
      <c r="B511" t="s">
        <v>7864</v>
      </c>
      <c r="C511" t="s">
        <v>2185</v>
      </c>
      <c r="D511" t="s">
        <v>2</v>
      </c>
      <c r="E511" t="s">
        <v>9689</v>
      </c>
      <c r="F511">
        <v>1</v>
      </c>
      <c r="G511">
        <v>0</v>
      </c>
      <c r="H511" t="s">
        <v>9772</v>
      </c>
      <c r="I511" t="s">
        <v>6199</v>
      </c>
    </row>
    <row r="512" spans="1:9" x14ac:dyDescent="0.25">
      <c r="A512">
        <v>590</v>
      </c>
      <c r="B512" t="s">
        <v>7865</v>
      </c>
      <c r="C512" t="s">
        <v>2185</v>
      </c>
      <c r="D512" t="s">
        <v>2</v>
      </c>
      <c r="E512" t="s">
        <v>9689</v>
      </c>
      <c r="F512">
        <v>1</v>
      </c>
      <c r="G512">
        <v>0</v>
      </c>
      <c r="H512" t="s">
        <v>9772</v>
      </c>
      <c r="I512" t="s">
        <v>6200</v>
      </c>
    </row>
    <row r="513" spans="1:9" x14ac:dyDescent="0.25">
      <c r="A513">
        <v>591</v>
      </c>
      <c r="B513" t="s">
        <v>7866</v>
      </c>
      <c r="C513" t="s">
        <v>2185</v>
      </c>
      <c r="D513" t="s">
        <v>2</v>
      </c>
      <c r="E513" t="s">
        <v>9689</v>
      </c>
      <c r="G513">
        <v>0</v>
      </c>
      <c r="H513" t="s">
        <v>9772</v>
      </c>
      <c r="I513" t="s">
        <v>6201</v>
      </c>
    </row>
    <row r="514" spans="1:9" x14ac:dyDescent="0.25">
      <c r="A514">
        <v>593</v>
      </c>
      <c r="B514" t="s">
        <v>7868</v>
      </c>
      <c r="C514" t="s">
        <v>2185</v>
      </c>
      <c r="D514" t="s">
        <v>2</v>
      </c>
      <c r="E514" t="s">
        <v>9689</v>
      </c>
      <c r="G514">
        <v>0</v>
      </c>
      <c r="H514" t="s">
        <v>9772</v>
      </c>
      <c r="I514" t="s">
        <v>6203</v>
      </c>
    </row>
    <row r="515" spans="1:9" x14ac:dyDescent="0.25">
      <c r="A515">
        <v>594</v>
      </c>
      <c r="B515" t="s">
        <v>7869</v>
      </c>
      <c r="C515" t="s">
        <v>2185</v>
      </c>
      <c r="D515" t="s">
        <v>2</v>
      </c>
      <c r="E515" t="s">
        <v>9689</v>
      </c>
      <c r="G515">
        <v>0</v>
      </c>
      <c r="H515" t="s">
        <v>9772</v>
      </c>
      <c r="I515" t="s">
        <v>6204</v>
      </c>
    </row>
    <row r="516" spans="1:9" x14ac:dyDescent="0.25">
      <c r="A516">
        <v>595</v>
      </c>
      <c r="B516" t="s">
        <v>7870</v>
      </c>
      <c r="C516" t="s">
        <v>2185</v>
      </c>
      <c r="D516" t="s">
        <v>2</v>
      </c>
      <c r="E516" t="s">
        <v>9689</v>
      </c>
      <c r="G516">
        <v>0</v>
      </c>
      <c r="H516" t="s">
        <v>9772</v>
      </c>
      <c r="I516" t="s">
        <v>6205</v>
      </c>
    </row>
    <row r="517" spans="1:9" x14ac:dyDescent="0.25">
      <c r="A517">
        <v>597</v>
      </c>
      <c r="B517" t="s">
        <v>7872</v>
      </c>
      <c r="C517" t="s">
        <v>2185</v>
      </c>
      <c r="D517" t="s">
        <v>2</v>
      </c>
      <c r="E517" t="s">
        <v>9689</v>
      </c>
      <c r="G517">
        <v>0</v>
      </c>
      <c r="H517" t="s">
        <v>9772</v>
      </c>
      <c r="I517" t="s">
        <v>6207</v>
      </c>
    </row>
    <row r="518" spans="1:9" x14ac:dyDescent="0.25">
      <c r="A518">
        <v>598</v>
      </c>
      <c r="B518" t="s">
        <v>7873</v>
      </c>
      <c r="C518" t="s">
        <v>2185</v>
      </c>
      <c r="D518" t="s">
        <v>2</v>
      </c>
      <c r="E518" t="s">
        <v>9689</v>
      </c>
      <c r="F518">
        <v>1</v>
      </c>
      <c r="G518">
        <v>0</v>
      </c>
      <c r="H518" t="s">
        <v>9772</v>
      </c>
      <c r="I518" t="s">
        <v>6208</v>
      </c>
    </row>
    <row r="519" spans="1:9" x14ac:dyDescent="0.25">
      <c r="A519">
        <v>601</v>
      </c>
      <c r="B519" t="s">
        <v>7877</v>
      </c>
      <c r="C519" t="s">
        <v>7876</v>
      </c>
      <c r="D519" t="s">
        <v>2</v>
      </c>
      <c r="E519" t="s">
        <v>9689</v>
      </c>
      <c r="G519">
        <v>0</v>
      </c>
      <c r="H519" t="s">
        <v>9772</v>
      </c>
      <c r="I519" t="s">
        <v>6211</v>
      </c>
    </row>
    <row r="520" spans="1:9" x14ac:dyDescent="0.25">
      <c r="A520">
        <v>603</v>
      </c>
      <c r="B520" t="s">
        <v>7879</v>
      </c>
      <c r="C520" t="s">
        <v>7876</v>
      </c>
      <c r="D520" t="s">
        <v>2</v>
      </c>
      <c r="E520" t="s">
        <v>9689</v>
      </c>
      <c r="G520">
        <v>0</v>
      </c>
      <c r="H520" t="s">
        <v>9772</v>
      </c>
      <c r="I520" t="s">
        <v>1174</v>
      </c>
    </row>
    <row r="521" spans="1:9" x14ac:dyDescent="0.25">
      <c r="A521">
        <v>604</v>
      </c>
      <c r="B521" t="s">
        <v>6213</v>
      </c>
      <c r="C521" t="s">
        <v>7876</v>
      </c>
      <c r="D521" t="s">
        <v>2</v>
      </c>
      <c r="E521" t="s">
        <v>9689</v>
      </c>
      <c r="G521">
        <v>0</v>
      </c>
      <c r="H521" t="s">
        <v>9772</v>
      </c>
      <c r="I521" t="s">
        <v>6213</v>
      </c>
    </row>
    <row r="522" spans="1:9" x14ac:dyDescent="0.25">
      <c r="A522">
        <v>605</v>
      </c>
      <c r="B522" t="s">
        <v>7880</v>
      </c>
      <c r="C522" t="s">
        <v>7876</v>
      </c>
      <c r="D522" t="s">
        <v>2</v>
      </c>
      <c r="E522" t="s">
        <v>9689</v>
      </c>
      <c r="F522">
        <v>1</v>
      </c>
      <c r="G522">
        <v>0</v>
      </c>
      <c r="H522" t="s">
        <v>9772</v>
      </c>
      <c r="I522" t="s">
        <v>6214</v>
      </c>
    </row>
    <row r="523" spans="1:9" x14ac:dyDescent="0.25">
      <c r="A523">
        <v>606</v>
      </c>
      <c r="B523" t="s">
        <v>7881</v>
      </c>
      <c r="C523" t="s">
        <v>7876</v>
      </c>
      <c r="D523" t="s">
        <v>2</v>
      </c>
      <c r="E523" t="s">
        <v>9689</v>
      </c>
      <c r="F523">
        <v>1</v>
      </c>
      <c r="G523">
        <v>0</v>
      </c>
      <c r="H523" t="s">
        <v>9772</v>
      </c>
      <c r="I523" t="s">
        <v>6215</v>
      </c>
    </row>
    <row r="524" spans="1:9" x14ac:dyDescent="0.25">
      <c r="A524">
        <v>607</v>
      </c>
      <c r="B524" t="s">
        <v>7882</v>
      </c>
      <c r="C524" t="s">
        <v>7876</v>
      </c>
      <c r="D524" t="s">
        <v>2</v>
      </c>
      <c r="E524" t="s">
        <v>9689</v>
      </c>
      <c r="G524">
        <v>0</v>
      </c>
      <c r="H524" t="s">
        <v>9772</v>
      </c>
      <c r="I524" t="s">
        <v>6216</v>
      </c>
    </row>
    <row r="525" spans="1:9" x14ac:dyDescent="0.25">
      <c r="A525">
        <v>608</v>
      </c>
      <c r="B525" t="s">
        <v>7883</v>
      </c>
      <c r="C525" t="s">
        <v>7876</v>
      </c>
      <c r="D525" t="s">
        <v>2</v>
      </c>
      <c r="E525" t="s">
        <v>9689</v>
      </c>
      <c r="G525">
        <v>0</v>
      </c>
      <c r="H525" t="s">
        <v>9772</v>
      </c>
      <c r="I525" t="s">
        <v>4046</v>
      </c>
    </row>
    <row r="526" spans="1:9" x14ac:dyDescent="0.25">
      <c r="A526">
        <v>610</v>
      </c>
      <c r="B526" t="s">
        <v>7884</v>
      </c>
      <c r="C526" t="s">
        <v>7876</v>
      </c>
      <c r="D526" t="s">
        <v>2</v>
      </c>
      <c r="E526" t="s">
        <v>9689</v>
      </c>
      <c r="G526">
        <v>0</v>
      </c>
      <c r="H526" t="s">
        <v>9772</v>
      </c>
      <c r="I526" t="s">
        <v>222</v>
      </c>
    </row>
    <row r="527" spans="1:9" x14ac:dyDescent="0.25">
      <c r="A527">
        <v>611</v>
      </c>
      <c r="B527" t="s">
        <v>7885</v>
      </c>
      <c r="C527" t="s">
        <v>7876</v>
      </c>
      <c r="D527" t="s">
        <v>2</v>
      </c>
      <c r="E527" t="s">
        <v>9689</v>
      </c>
      <c r="G527">
        <v>0</v>
      </c>
      <c r="H527" t="s">
        <v>9772</v>
      </c>
      <c r="I527" t="s">
        <v>2195</v>
      </c>
    </row>
    <row r="528" spans="1:9" x14ac:dyDescent="0.25">
      <c r="A528">
        <v>612</v>
      </c>
      <c r="B528" t="s">
        <v>7886</v>
      </c>
      <c r="C528" t="s">
        <v>7876</v>
      </c>
      <c r="D528" t="s">
        <v>2</v>
      </c>
      <c r="E528" t="s">
        <v>9689</v>
      </c>
      <c r="F528">
        <v>1</v>
      </c>
      <c r="G528">
        <v>0</v>
      </c>
      <c r="H528" t="s">
        <v>9772</v>
      </c>
      <c r="I528" t="s">
        <v>6217</v>
      </c>
    </row>
    <row r="529" spans="1:9" x14ac:dyDescent="0.25">
      <c r="A529">
        <v>613</v>
      </c>
      <c r="B529" t="s">
        <v>7887</v>
      </c>
      <c r="C529" t="s">
        <v>7876</v>
      </c>
      <c r="D529" t="s">
        <v>2</v>
      </c>
      <c r="E529" t="s">
        <v>9689</v>
      </c>
      <c r="G529">
        <v>0</v>
      </c>
      <c r="H529" t="s">
        <v>9772</v>
      </c>
      <c r="I529" t="s">
        <v>6218</v>
      </c>
    </row>
    <row r="530" spans="1:9" x14ac:dyDescent="0.25">
      <c r="A530">
        <v>615</v>
      </c>
      <c r="B530" t="s">
        <v>7889</v>
      </c>
      <c r="C530" t="s">
        <v>7876</v>
      </c>
      <c r="D530" t="s">
        <v>2</v>
      </c>
      <c r="E530" t="s">
        <v>9689</v>
      </c>
      <c r="F530">
        <v>1</v>
      </c>
      <c r="G530">
        <v>0</v>
      </c>
      <c r="H530" t="s">
        <v>9772</v>
      </c>
      <c r="I530" t="s">
        <v>6220</v>
      </c>
    </row>
    <row r="531" spans="1:9" x14ac:dyDescent="0.25">
      <c r="A531">
        <v>617</v>
      </c>
      <c r="B531" t="s">
        <v>7891</v>
      </c>
      <c r="C531" t="s">
        <v>7876</v>
      </c>
      <c r="D531" t="s">
        <v>2</v>
      </c>
      <c r="E531" t="s">
        <v>9689</v>
      </c>
      <c r="G531">
        <v>0</v>
      </c>
      <c r="H531" t="s">
        <v>9772</v>
      </c>
      <c r="I531" t="s">
        <v>6222</v>
      </c>
    </row>
    <row r="532" spans="1:9" x14ac:dyDescent="0.25">
      <c r="A532">
        <v>618</v>
      </c>
      <c r="B532" t="s">
        <v>7892</v>
      </c>
      <c r="C532" t="s">
        <v>7876</v>
      </c>
      <c r="D532" t="s">
        <v>2</v>
      </c>
      <c r="E532" t="s">
        <v>9689</v>
      </c>
      <c r="G532">
        <v>0</v>
      </c>
      <c r="H532" t="s">
        <v>9772</v>
      </c>
      <c r="I532" t="s">
        <v>6223</v>
      </c>
    </row>
    <row r="533" spans="1:9" x14ac:dyDescent="0.25">
      <c r="A533">
        <v>619</v>
      </c>
      <c r="B533" t="s">
        <v>7893</v>
      </c>
      <c r="C533" t="s">
        <v>7876</v>
      </c>
      <c r="D533" t="s">
        <v>2</v>
      </c>
      <c r="E533" t="s">
        <v>9689</v>
      </c>
      <c r="F533">
        <v>1</v>
      </c>
      <c r="G533">
        <v>0</v>
      </c>
      <c r="H533" t="s">
        <v>9772</v>
      </c>
      <c r="I533" t="s">
        <v>6224</v>
      </c>
    </row>
    <row r="534" spans="1:9" x14ac:dyDescent="0.25">
      <c r="A534">
        <v>620</v>
      </c>
      <c r="B534" t="s">
        <v>7894</v>
      </c>
      <c r="C534" t="s">
        <v>7876</v>
      </c>
      <c r="D534" t="s">
        <v>2</v>
      </c>
      <c r="E534" t="s">
        <v>9689</v>
      </c>
      <c r="G534">
        <v>0</v>
      </c>
      <c r="H534" t="s">
        <v>9772</v>
      </c>
      <c r="I534" t="s">
        <v>6225</v>
      </c>
    </row>
    <row r="535" spans="1:9" x14ac:dyDescent="0.25">
      <c r="A535">
        <v>621</v>
      </c>
      <c r="B535" t="s">
        <v>7895</v>
      </c>
      <c r="C535" t="s">
        <v>7876</v>
      </c>
      <c r="D535" t="s">
        <v>2</v>
      </c>
      <c r="E535" t="s">
        <v>9689</v>
      </c>
      <c r="G535">
        <v>0</v>
      </c>
      <c r="H535" t="s">
        <v>9772</v>
      </c>
      <c r="I535" t="s">
        <v>6226</v>
      </c>
    </row>
    <row r="536" spans="1:9" x14ac:dyDescent="0.25">
      <c r="A536">
        <v>622</v>
      </c>
      <c r="B536" t="s">
        <v>7896</v>
      </c>
      <c r="C536" t="s">
        <v>7876</v>
      </c>
      <c r="D536" t="s">
        <v>2</v>
      </c>
      <c r="E536" t="s">
        <v>9689</v>
      </c>
      <c r="F536">
        <v>1</v>
      </c>
      <c r="G536">
        <v>0</v>
      </c>
      <c r="H536" t="s">
        <v>9772</v>
      </c>
      <c r="I536" t="s">
        <v>6227</v>
      </c>
    </row>
    <row r="537" spans="1:9" x14ac:dyDescent="0.25">
      <c r="A537">
        <v>623</v>
      </c>
      <c r="B537" t="s">
        <v>7897</v>
      </c>
      <c r="C537" t="s">
        <v>7876</v>
      </c>
      <c r="D537" t="s">
        <v>2</v>
      </c>
      <c r="E537" t="s">
        <v>9689</v>
      </c>
      <c r="F537">
        <v>1</v>
      </c>
      <c r="G537">
        <v>0</v>
      </c>
      <c r="H537" t="s">
        <v>9772</v>
      </c>
      <c r="I537" t="s">
        <v>6228</v>
      </c>
    </row>
    <row r="538" spans="1:9" x14ac:dyDescent="0.25">
      <c r="A538">
        <v>624</v>
      </c>
      <c r="B538" t="s">
        <v>7898</v>
      </c>
      <c r="C538" t="s">
        <v>7876</v>
      </c>
      <c r="D538" t="s">
        <v>2</v>
      </c>
      <c r="E538" t="s">
        <v>9689</v>
      </c>
      <c r="G538">
        <v>0</v>
      </c>
      <c r="H538" t="s">
        <v>9772</v>
      </c>
      <c r="I538" t="s">
        <v>1899</v>
      </c>
    </row>
    <row r="539" spans="1:9" x14ac:dyDescent="0.25">
      <c r="A539">
        <v>625</v>
      </c>
      <c r="B539" t="s">
        <v>7899</v>
      </c>
      <c r="C539" t="s">
        <v>7876</v>
      </c>
      <c r="D539" t="s">
        <v>2</v>
      </c>
      <c r="E539" t="s">
        <v>9689</v>
      </c>
      <c r="F539">
        <v>1</v>
      </c>
      <c r="G539">
        <v>0</v>
      </c>
      <c r="H539" t="s">
        <v>9772</v>
      </c>
      <c r="I539" t="s">
        <v>6229</v>
      </c>
    </row>
    <row r="540" spans="1:9" x14ac:dyDescent="0.25">
      <c r="A540">
        <v>626</v>
      </c>
      <c r="B540" t="s">
        <v>7900</v>
      </c>
      <c r="C540" t="s">
        <v>7876</v>
      </c>
      <c r="D540" t="s">
        <v>2</v>
      </c>
      <c r="E540" t="s">
        <v>9689</v>
      </c>
      <c r="G540">
        <v>0</v>
      </c>
      <c r="H540" t="s">
        <v>9772</v>
      </c>
      <c r="I540" t="s">
        <v>6230</v>
      </c>
    </row>
    <row r="541" spans="1:9" x14ac:dyDescent="0.25">
      <c r="A541">
        <v>628</v>
      </c>
      <c r="B541" t="s">
        <v>7902</v>
      </c>
      <c r="C541" t="s">
        <v>7876</v>
      </c>
      <c r="D541" t="s">
        <v>2</v>
      </c>
      <c r="E541" t="s">
        <v>9689</v>
      </c>
      <c r="G541">
        <v>0</v>
      </c>
      <c r="H541" t="s">
        <v>9772</v>
      </c>
      <c r="I541" t="s">
        <v>6232</v>
      </c>
    </row>
    <row r="542" spans="1:9" x14ac:dyDescent="0.25">
      <c r="A542">
        <v>629</v>
      </c>
      <c r="B542" t="s">
        <v>7903</v>
      </c>
      <c r="C542" t="s">
        <v>7876</v>
      </c>
      <c r="D542" t="s">
        <v>2</v>
      </c>
      <c r="E542" t="s">
        <v>9689</v>
      </c>
      <c r="F542">
        <v>1</v>
      </c>
      <c r="G542">
        <v>0</v>
      </c>
      <c r="H542" t="s">
        <v>9772</v>
      </c>
      <c r="I542" t="s">
        <v>6233</v>
      </c>
    </row>
    <row r="543" spans="1:9" x14ac:dyDescent="0.25">
      <c r="A543">
        <v>630</v>
      </c>
      <c r="B543" t="s">
        <v>7904</v>
      </c>
      <c r="C543" t="s">
        <v>7876</v>
      </c>
      <c r="D543" t="s">
        <v>2</v>
      </c>
      <c r="E543" t="s">
        <v>9689</v>
      </c>
      <c r="F543">
        <v>1</v>
      </c>
      <c r="G543">
        <v>0</v>
      </c>
      <c r="H543" t="s">
        <v>9772</v>
      </c>
      <c r="I543" t="s">
        <v>6234</v>
      </c>
    </row>
    <row r="544" spans="1:9" x14ac:dyDescent="0.25">
      <c r="A544">
        <v>631</v>
      </c>
      <c r="B544" t="s">
        <v>6235</v>
      </c>
      <c r="C544" t="s">
        <v>7876</v>
      </c>
      <c r="D544" t="s">
        <v>2</v>
      </c>
      <c r="E544" t="s">
        <v>9689</v>
      </c>
      <c r="G544">
        <v>0</v>
      </c>
      <c r="H544" t="s">
        <v>9772</v>
      </c>
      <c r="I544" t="s">
        <v>6235</v>
      </c>
    </row>
    <row r="545" spans="1:9" x14ac:dyDescent="0.25">
      <c r="A545">
        <v>632</v>
      </c>
      <c r="B545" t="s">
        <v>7905</v>
      </c>
      <c r="C545" t="s">
        <v>7876</v>
      </c>
      <c r="D545" t="s">
        <v>2</v>
      </c>
      <c r="E545" t="s">
        <v>9689</v>
      </c>
      <c r="G545">
        <v>0</v>
      </c>
      <c r="H545" t="s">
        <v>9772</v>
      </c>
      <c r="I545" t="s">
        <v>6236</v>
      </c>
    </row>
    <row r="546" spans="1:9" x14ac:dyDescent="0.25">
      <c r="A546">
        <v>633</v>
      </c>
      <c r="B546" t="s">
        <v>7906</v>
      </c>
      <c r="C546" t="s">
        <v>7876</v>
      </c>
      <c r="D546" t="s">
        <v>2</v>
      </c>
      <c r="E546" t="s">
        <v>9689</v>
      </c>
      <c r="G546">
        <v>0</v>
      </c>
      <c r="H546" t="s">
        <v>9772</v>
      </c>
      <c r="I546" t="s">
        <v>5145</v>
      </c>
    </row>
    <row r="547" spans="1:9" x14ac:dyDescent="0.25">
      <c r="A547">
        <v>634</v>
      </c>
      <c r="B547" t="s">
        <v>7907</v>
      </c>
      <c r="C547" t="s">
        <v>7876</v>
      </c>
      <c r="D547" t="s">
        <v>2</v>
      </c>
      <c r="E547" t="s">
        <v>9689</v>
      </c>
      <c r="F547">
        <v>1</v>
      </c>
      <c r="G547">
        <v>0</v>
      </c>
      <c r="H547" t="s">
        <v>9772</v>
      </c>
      <c r="I547" t="s">
        <v>6237</v>
      </c>
    </row>
    <row r="548" spans="1:9" x14ac:dyDescent="0.25">
      <c r="A548">
        <v>635</v>
      </c>
      <c r="B548" t="s">
        <v>7908</v>
      </c>
      <c r="C548" t="s">
        <v>7876</v>
      </c>
      <c r="D548" t="s">
        <v>2</v>
      </c>
      <c r="E548" t="s">
        <v>9689</v>
      </c>
      <c r="F548">
        <v>1</v>
      </c>
      <c r="G548">
        <v>0</v>
      </c>
      <c r="H548" t="s">
        <v>9772</v>
      </c>
      <c r="I548" t="s">
        <v>6238</v>
      </c>
    </row>
    <row r="549" spans="1:9" x14ac:dyDescent="0.25">
      <c r="A549">
        <v>636</v>
      </c>
      <c r="B549" t="s">
        <v>7909</v>
      </c>
      <c r="C549" t="s">
        <v>7876</v>
      </c>
      <c r="D549" t="s">
        <v>2</v>
      </c>
      <c r="E549" t="s">
        <v>9689</v>
      </c>
      <c r="G549">
        <v>0</v>
      </c>
      <c r="H549" t="s">
        <v>9772</v>
      </c>
      <c r="I549" t="s">
        <v>6239</v>
      </c>
    </row>
    <row r="550" spans="1:9" x14ac:dyDescent="0.25">
      <c r="A550">
        <v>637</v>
      </c>
      <c r="B550" t="s">
        <v>7910</v>
      </c>
      <c r="C550" t="s">
        <v>7876</v>
      </c>
      <c r="D550" t="s">
        <v>2</v>
      </c>
      <c r="E550" t="s">
        <v>9689</v>
      </c>
      <c r="G550">
        <v>0</v>
      </c>
      <c r="H550" t="s">
        <v>9772</v>
      </c>
      <c r="I550" t="s">
        <v>9665</v>
      </c>
    </row>
    <row r="551" spans="1:9" x14ac:dyDescent="0.25">
      <c r="A551">
        <v>638</v>
      </c>
      <c r="B551" t="s">
        <v>7911</v>
      </c>
      <c r="C551" t="s">
        <v>7876</v>
      </c>
      <c r="D551" t="s">
        <v>2</v>
      </c>
      <c r="E551" t="s">
        <v>9689</v>
      </c>
      <c r="G551">
        <v>0</v>
      </c>
      <c r="H551" t="s">
        <v>9772</v>
      </c>
      <c r="I551" t="s">
        <v>6240</v>
      </c>
    </row>
    <row r="552" spans="1:9" x14ac:dyDescent="0.25">
      <c r="A552">
        <v>639</v>
      </c>
      <c r="B552" t="s">
        <v>6241</v>
      </c>
      <c r="C552" t="s">
        <v>7876</v>
      </c>
      <c r="D552" t="s">
        <v>2</v>
      </c>
      <c r="E552" t="s">
        <v>9689</v>
      </c>
      <c r="F552">
        <v>1</v>
      </c>
      <c r="G552">
        <v>0</v>
      </c>
      <c r="H552" t="s">
        <v>9772</v>
      </c>
      <c r="I552" t="s">
        <v>6241</v>
      </c>
    </row>
    <row r="553" spans="1:9" x14ac:dyDescent="0.25">
      <c r="A553">
        <v>640</v>
      </c>
      <c r="B553" t="s">
        <v>7912</v>
      </c>
      <c r="C553" t="s">
        <v>7876</v>
      </c>
      <c r="D553" t="s">
        <v>2</v>
      </c>
      <c r="E553" t="s">
        <v>9689</v>
      </c>
      <c r="G553">
        <v>0</v>
      </c>
      <c r="H553" t="s">
        <v>9772</v>
      </c>
      <c r="I553" t="s">
        <v>6242</v>
      </c>
    </row>
    <row r="554" spans="1:9" x14ac:dyDescent="0.25">
      <c r="A554">
        <v>641</v>
      </c>
      <c r="B554" t="s">
        <v>7913</v>
      </c>
      <c r="C554" t="s">
        <v>7876</v>
      </c>
      <c r="D554" t="s">
        <v>2</v>
      </c>
      <c r="E554" t="s">
        <v>9689</v>
      </c>
      <c r="F554">
        <v>1</v>
      </c>
      <c r="G554">
        <v>0</v>
      </c>
      <c r="H554" t="s">
        <v>9772</v>
      </c>
      <c r="I554" t="s">
        <v>6243</v>
      </c>
    </row>
    <row r="555" spans="1:9" x14ac:dyDescent="0.25">
      <c r="A555">
        <v>642</v>
      </c>
      <c r="B555" t="s">
        <v>7914</v>
      </c>
      <c r="C555" t="s">
        <v>7876</v>
      </c>
      <c r="D555" t="s">
        <v>2</v>
      </c>
      <c r="E555" t="s">
        <v>9689</v>
      </c>
      <c r="G555">
        <v>0</v>
      </c>
      <c r="H555" t="s">
        <v>9772</v>
      </c>
      <c r="I555" t="s">
        <v>6244</v>
      </c>
    </row>
    <row r="556" spans="1:9" x14ac:dyDescent="0.25">
      <c r="A556">
        <v>643</v>
      </c>
      <c r="B556" t="s">
        <v>7915</v>
      </c>
      <c r="C556" t="s">
        <v>7876</v>
      </c>
      <c r="D556" t="s">
        <v>2</v>
      </c>
      <c r="E556" t="s">
        <v>9689</v>
      </c>
      <c r="F556">
        <v>1</v>
      </c>
      <c r="G556">
        <v>0</v>
      </c>
      <c r="H556" t="s">
        <v>9772</v>
      </c>
      <c r="I556" t="s">
        <v>6245</v>
      </c>
    </row>
    <row r="557" spans="1:9" x14ac:dyDescent="0.25">
      <c r="A557">
        <v>644</v>
      </c>
      <c r="B557" t="s">
        <v>7916</v>
      </c>
      <c r="C557" t="s">
        <v>7876</v>
      </c>
      <c r="D557" t="s">
        <v>2</v>
      </c>
      <c r="E557" t="s">
        <v>9689</v>
      </c>
      <c r="F557">
        <v>1</v>
      </c>
      <c r="G557">
        <v>0</v>
      </c>
      <c r="H557" t="s">
        <v>9772</v>
      </c>
      <c r="I557" t="s">
        <v>6246</v>
      </c>
    </row>
    <row r="558" spans="1:9" x14ac:dyDescent="0.25">
      <c r="A558">
        <v>645</v>
      </c>
      <c r="B558" t="s">
        <v>7917</v>
      </c>
      <c r="C558" t="s">
        <v>7876</v>
      </c>
      <c r="D558" t="s">
        <v>2</v>
      </c>
      <c r="E558" t="s">
        <v>9689</v>
      </c>
      <c r="G558">
        <v>0</v>
      </c>
      <c r="H558" t="s">
        <v>9772</v>
      </c>
      <c r="I558" t="s">
        <v>6247</v>
      </c>
    </row>
    <row r="559" spans="1:9" x14ac:dyDescent="0.25">
      <c r="A559">
        <v>646</v>
      </c>
      <c r="B559" t="s">
        <v>7918</v>
      </c>
      <c r="C559" t="s">
        <v>7876</v>
      </c>
      <c r="D559" t="s">
        <v>2</v>
      </c>
      <c r="E559" t="s">
        <v>9689</v>
      </c>
      <c r="G559">
        <v>0</v>
      </c>
      <c r="H559" t="s">
        <v>9772</v>
      </c>
      <c r="I559" t="s">
        <v>9665</v>
      </c>
    </row>
    <row r="560" spans="1:9" x14ac:dyDescent="0.25">
      <c r="A560">
        <v>647</v>
      </c>
      <c r="B560" t="s">
        <v>7919</v>
      </c>
      <c r="C560" t="s">
        <v>7876</v>
      </c>
      <c r="D560" t="s">
        <v>2</v>
      </c>
      <c r="E560" t="s">
        <v>9689</v>
      </c>
      <c r="F560">
        <v>1</v>
      </c>
      <c r="G560">
        <v>0</v>
      </c>
      <c r="H560" t="s">
        <v>9772</v>
      </c>
      <c r="I560" t="s">
        <v>6248</v>
      </c>
    </row>
    <row r="561" spans="1:9" x14ac:dyDescent="0.25">
      <c r="A561">
        <v>648</v>
      </c>
      <c r="B561" t="s">
        <v>7920</v>
      </c>
      <c r="C561" t="s">
        <v>7876</v>
      </c>
      <c r="D561" t="s">
        <v>2</v>
      </c>
      <c r="E561" t="s">
        <v>9689</v>
      </c>
      <c r="F561">
        <v>1</v>
      </c>
      <c r="G561">
        <v>0</v>
      </c>
      <c r="H561" t="s">
        <v>9772</v>
      </c>
      <c r="I561" t="s">
        <v>6249</v>
      </c>
    </row>
    <row r="562" spans="1:9" x14ac:dyDescent="0.25">
      <c r="A562">
        <v>649</v>
      </c>
      <c r="B562" t="s">
        <v>7921</v>
      </c>
      <c r="C562" t="s">
        <v>7876</v>
      </c>
      <c r="D562" t="s">
        <v>2</v>
      </c>
      <c r="E562" t="s">
        <v>9689</v>
      </c>
      <c r="F562">
        <v>1</v>
      </c>
      <c r="G562">
        <v>0</v>
      </c>
      <c r="H562" t="s">
        <v>9772</v>
      </c>
      <c r="I562" t="s">
        <v>6250</v>
      </c>
    </row>
    <row r="563" spans="1:9" x14ac:dyDescent="0.25">
      <c r="A563">
        <v>650</v>
      </c>
      <c r="B563" t="s">
        <v>7922</v>
      </c>
      <c r="C563" t="s">
        <v>7876</v>
      </c>
      <c r="D563" t="s">
        <v>2</v>
      </c>
      <c r="E563" t="s">
        <v>9689</v>
      </c>
      <c r="G563">
        <v>0</v>
      </c>
      <c r="H563" t="s">
        <v>9772</v>
      </c>
      <c r="I563" t="s">
        <v>6251</v>
      </c>
    </row>
    <row r="564" spans="1:9" x14ac:dyDescent="0.25">
      <c r="A564">
        <v>651</v>
      </c>
      <c r="B564" t="s">
        <v>6252</v>
      </c>
      <c r="C564" t="s">
        <v>7876</v>
      </c>
      <c r="D564" t="s">
        <v>2</v>
      </c>
      <c r="E564" t="s">
        <v>9689</v>
      </c>
      <c r="F564">
        <v>1</v>
      </c>
      <c r="G564">
        <v>0</v>
      </c>
      <c r="H564" t="s">
        <v>9772</v>
      </c>
      <c r="I564" t="s">
        <v>6252</v>
      </c>
    </row>
    <row r="565" spans="1:9" x14ac:dyDescent="0.25">
      <c r="A565">
        <v>652</v>
      </c>
      <c r="B565" t="s">
        <v>7923</v>
      </c>
      <c r="C565" t="s">
        <v>7876</v>
      </c>
      <c r="D565" t="s">
        <v>2</v>
      </c>
      <c r="E565" t="s">
        <v>9689</v>
      </c>
      <c r="G565">
        <v>0</v>
      </c>
      <c r="H565" t="s">
        <v>9772</v>
      </c>
      <c r="I565" t="s">
        <v>6253</v>
      </c>
    </row>
    <row r="566" spans="1:9" x14ac:dyDescent="0.25">
      <c r="A566">
        <v>653</v>
      </c>
      <c r="B566" t="s">
        <v>7924</v>
      </c>
      <c r="C566" t="s">
        <v>7876</v>
      </c>
      <c r="D566" t="s">
        <v>2</v>
      </c>
      <c r="E566" t="s">
        <v>9689</v>
      </c>
      <c r="G566">
        <v>0</v>
      </c>
      <c r="H566" t="s">
        <v>9772</v>
      </c>
      <c r="I566" t="s">
        <v>1757</v>
      </c>
    </row>
    <row r="567" spans="1:9" x14ac:dyDescent="0.25">
      <c r="A567">
        <v>655</v>
      </c>
      <c r="B567" t="s">
        <v>7926</v>
      </c>
      <c r="C567" t="s">
        <v>7876</v>
      </c>
      <c r="D567" t="s">
        <v>2</v>
      </c>
      <c r="E567" t="s">
        <v>9689</v>
      </c>
      <c r="G567">
        <v>0</v>
      </c>
      <c r="H567" t="s">
        <v>9772</v>
      </c>
      <c r="I567" t="s">
        <v>6255</v>
      </c>
    </row>
    <row r="568" spans="1:9" x14ac:dyDescent="0.25">
      <c r="A568">
        <v>656</v>
      </c>
      <c r="B568" t="s">
        <v>7927</v>
      </c>
      <c r="C568" t="s">
        <v>7876</v>
      </c>
      <c r="D568" t="s">
        <v>2</v>
      </c>
      <c r="E568" t="s">
        <v>9689</v>
      </c>
      <c r="G568">
        <v>0</v>
      </c>
      <c r="H568" t="s">
        <v>9772</v>
      </c>
      <c r="I568" t="s">
        <v>9665</v>
      </c>
    </row>
    <row r="569" spans="1:9" x14ac:dyDescent="0.25">
      <c r="A569">
        <v>657</v>
      </c>
      <c r="B569" t="s">
        <v>7928</v>
      </c>
      <c r="C569" t="s">
        <v>7876</v>
      </c>
      <c r="D569" t="s">
        <v>2</v>
      </c>
      <c r="E569" t="s">
        <v>9689</v>
      </c>
      <c r="G569">
        <v>0</v>
      </c>
      <c r="H569" t="s">
        <v>9772</v>
      </c>
      <c r="I569" t="s">
        <v>6256</v>
      </c>
    </row>
    <row r="570" spans="1:9" x14ac:dyDescent="0.25">
      <c r="A570">
        <v>658</v>
      </c>
      <c r="B570" t="s">
        <v>7929</v>
      </c>
      <c r="C570" t="s">
        <v>7876</v>
      </c>
      <c r="D570" t="s">
        <v>2</v>
      </c>
      <c r="E570" t="s">
        <v>9689</v>
      </c>
      <c r="F570">
        <v>1</v>
      </c>
      <c r="G570">
        <v>0</v>
      </c>
      <c r="H570" t="s">
        <v>9772</v>
      </c>
      <c r="I570" t="s">
        <v>6257</v>
      </c>
    </row>
    <row r="571" spans="1:9" x14ac:dyDescent="0.25">
      <c r="A571">
        <v>659</v>
      </c>
      <c r="B571" t="s">
        <v>7930</v>
      </c>
      <c r="C571" t="s">
        <v>7876</v>
      </c>
      <c r="D571" t="s">
        <v>2</v>
      </c>
      <c r="E571" t="s">
        <v>9689</v>
      </c>
      <c r="F571">
        <v>1</v>
      </c>
      <c r="G571">
        <v>0</v>
      </c>
      <c r="H571" t="s">
        <v>9772</v>
      </c>
      <c r="I571" t="s">
        <v>6258</v>
      </c>
    </row>
    <row r="572" spans="1:9" x14ac:dyDescent="0.25">
      <c r="A572">
        <v>660</v>
      </c>
      <c r="B572" t="s">
        <v>7931</v>
      </c>
      <c r="C572" t="s">
        <v>7876</v>
      </c>
      <c r="D572" t="s">
        <v>2</v>
      </c>
      <c r="E572" t="s">
        <v>9689</v>
      </c>
      <c r="G572">
        <v>0</v>
      </c>
      <c r="H572" t="s">
        <v>9772</v>
      </c>
      <c r="I572" t="s">
        <v>6259</v>
      </c>
    </row>
    <row r="573" spans="1:9" x14ac:dyDescent="0.25">
      <c r="A573">
        <v>661</v>
      </c>
      <c r="B573" t="s">
        <v>7932</v>
      </c>
      <c r="C573" t="s">
        <v>7876</v>
      </c>
      <c r="D573" t="s">
        <v>2</v>
      </c>
      <c r="E573" t="s">
        <v>9689</v>
      </c>
      <c r="G573">
        <v>0</v>
      </c>
      <c r="H573" t="s">
        <v>9772</v>
      </c>
      <c r="I573" t="s">
        <v>6260</v>
      </c>
    </row>
    <row r="574" spans="1:9" x14ac:dyDescent="0.25">
      <c r="A574">
        <v>662</v>
      </c>
      <c r="B574" t="s">
        <v>7933</v>
      </c>
      <c r="C574" t="s">
        <v>7876</v>
      </c>
      <c r="D574" t="s">
        <v>2</v>
      </c>
      <c r="E574" t="s">
        <v>9689</v>
      </c>
      <c r="F574">
        <v>1</v>
      </c>
      <c r="G574">
        <v>0</v>
      </c>
      <c r="H574" t="s">
        <v>9772</v>
      </c>
      <c r="I574" t="s">
        <v>6261</v>
      </c>
    </row>
    <row r="575" spans="1:9" x14ac:dyDescent="0.25">
      <c r="A575">
        <v>663</v>
      </c>
      <c r="B575" t="s">
        <v>7934</v>
      </c>
      <c r="C575" t="s">
        <v>7876</v>
      </c>
      <c r="D575" t="s">
        <v>2</v>
      </c>
      <c r="E575" t="s">
        <v>9689</v>
      </c>
      <c r="G575">
        <v>0</v>
      </c>
      <c r="H575" t="s">
        <v>9772</v>
      </c>
      <c r="I575" t="s">
        <v>9665</v>
      </c>
    </row>
    <row r="576" spans="1:9" x14ac:dyDescent="0.25">
      <c r="A576">
        <v>664</v>
      </c>
      <c r="B576" t="s">
        <v>7935</v>
      </c>
      <c r="C576" t="s">
        <v>7876</v>
      </c>
      <c r="D576" t="s">
        <v>2</v>
      </c>
      <c r="E576" t="s">
        <v>9689</v>
      </c>
      <c r="G576">
        <v>0</v>
      </c>
      <c r="H576" t="s">
        <v>9772</v>
      </c>
      <c r="I576" t="s">
        <v>9665</v>
      </c>
    </row>
    <row r="577" spans="1:9" x14ac:dyDescent="0.25">
      <c r="A577">
        <v>665</v>
      </c>
      <c r="B577" t="s">
        <v>7936</v>
      </c>
      <c r="C577" t="s">
        <v>7876</v>
      </c>
      <c r="D577" t="s">
        <v>2</v>
      </c>
      <c r="E577" t="s">
        <v>9689</v>
      </c>
      <c r="G577">
        <v>0</v>
      </c>
      <c r="H577" t="s">
        <v>9772</v>
      </c>
      <c r="I577" t="s">
        <v>6262</v>
      </c>
    </row>
    <row r="578" spans="1:9" x14ac:dyDescent="0.25">
      <c r="A578">
        <v>666</v>
      </c>
      <c r="B578" t="s">
        <v>7937</v>
      </c>
      <c r="C578" t="s">
        <v>7876</v>
      </c>
      <c r="D578" t="s">
        <v>2</v>
      </c>
      <c r="E578" t="s">
        <v>9689</v>
      </c>
      <c r="F578">
        <v>1</v>
      </c>
      <c r="G578">
        <v>0</v>
      </c>
      <c r="H578" t="s">
        <v>9772</v>
      </c>
      <c r="I578" t="s">
        <v>6263</v>
      </c>
    </row>
    <row r="579" spans="1:9" x14ac:dyDescent="0.25">
      <c r="A579">
        <v>667</v>
      </c>
      <c r="B579" t="s">
        <v>7938</v>
      </c>
      <c r="C579" t="s">
        <v>7876</v>
      </c>
      <c r="D579" t="s">
        <v>2</v>
      </c>
      <c r="E579" t="s">
        <v>9689</v>
      </c>
      <c r="G579">
        <v>0</v>
      </c>
      <c r="H579" t="s">
        <v>9772</v>
      </c>
      <c r="I579" t="s">
        <v>6264</v>
      </c>
    </row>
    <row r="580" spans="1:9" x14ac:dyDescent="0.25">
      <c r="A580">
        <v>668</v>
      </c>
      <c r="B580" t="s">
        <v>7939</v>
      </c>
      <c r="C580" t="s">
        <v>7876</v>
      </c>
      <c r="D580" t="s">
        <v>2</v>
      </c>
      <c r="E580" t="s">
        <v>9689</v>
      </c>
      <c r="G580">
        <v>0</v>
      </c>
      <c r="H580" t="s">
        <v>9772</v>
      </c>
      <c r="I580" t="s">
        <v>5354</v>
      </c>
    </row>
    <row r="581" spans="1:9" x14ac:dyDescent="0.25">
      <c r="A581">
        <v>669</v>
      </c>
      <c r="B581" t="s">
        <v>7940</v>
      </c>
      <c r="C581" t="s">
        <v>7876</v>
      </c>
      <c r="D581" t="s">
        <v>2</v>
      </c>
      <c r="E581" t="s">
        <v>9689</v>
      </c>
      <c r="G581">
        <v>0</v>
      </c>
      <c r="H581" t="s">
        <v>9772</v>
      </c>
      <c r="I581" t="s">
        <v>6265</v>
      </c>
    </row>
    <row r="582" spans="1:9" x14ac:dyDescent="0.25">
      <c r="A582">
        <v>670</v>
      </c>
      <c r="B582" t="s">
        <v>7941</v>
      </c>
      <c r="C582" t="s">
        <v>7876</v>
      </c>
      <c r="D582" t="s">
        <v>2</v>
      </c>
      <c r="E582" t="s">
        <v>9689</v>
      </c>
      <c r="G582">
        <v>0</v>
      </c>
      <c r="H582" t="s">
        <v>9772</v>
      </c>
      <c r="I582" t="s">
        <v>6266</v>
      </c>
    </row>
    <row r="583" spans="1:9" x14ac:dyDescent="0.25">
      <c r="A583">
        <v>671</v>
      </c>
      <c r="B583" t="s">
        <v>7942</v>
      </c>
      <c r="C583" t="s">
        <v>7876</v>
      </c>
      <c r="D583" t="s">
        <v>2</v>
      </c>
      <c r="E583" t="s">
        <v>9689</v>
      </c>
      <c r="G583">
        <v>0</v>
      </c>
      <c r="H583" t="s">
        <v>9772</v>
      </c>
      <c r="I583" t="s">
        <v>6267</v>
      </c>
    </row>
    <row r="584" spans="1:9" x14ac:dyDescent="0.25">
      <c r="A584">
        <v>672</v>
      </c>
      <c r="B584" t="s">
        <v>7943</v>
      </c>
      <c r="C584" t="s">
        <v>7876</v>
      </c>
      <c r="D584" t="s">
        <v>2</v>
      </c>
      <c r="E584" t="s">
        <v>9689</v>
      </c>
      <c r="G584">
        <v>0</v>
      </c>
      <c r="H584" t="s">
        <v>9772</v>
      </c>
      <c r="I584" t="s">
        <v>2408</v>
      </c>
    </row>
    <row r="585" spans="1:9" x14ac:dyDescent="0.25">
      <c r="A585">
        <v>673</v>
      </c>
      <c r="B585" t="s">
        <v>7944</v>
      </c>
      <c r="C585" t="s">
        <v>7876</v>
      </c>
      <c r="D585" t="s">
        <v>2</v>
      </c>
      <c r="E585" t="s">
        <v>9689</v>
      </c>
      <c r="G585">
        <v>0</v>
      </c>
      <c r="H585" t="s">
        <v>9772</v>
      </c>
      <c r="I585" t="s">
        <v>6268</v>
      </c>
    </row>
    <row r="586" spans="1:9" x14ac:dyDescent="0.25">
      <c r="A586">
        <v>674</v>
      </c>
      <c r="B586" t="s">
        <v>7945</v>
      </c>
      <c r="C586" t="s">
        <v>7876</v>
      </c>
      <c r="D586" t="s">
        <v>2</v>
      </c>
      <c r="E586" t="s">
        <v>9689</v>
      </c>
      <c r="G586">
        <v>0</v>
      </c>
      <c r="H586" t="s">
        <v>9772</v>
      </c>
      <c r="I586" t="s">
        <v>6269</v>
      </c>
    </row>
    <row r="587" spans="1:9" x14ac:dyDescent="0.25">
      <c r="A587">
        <v>675</v>
      </c>
      <c r="B587" t="s">
        <v>7946</v>
      </c>
      <c r="C587" t="s">
        <v>7876</v>
      </c>
      <c r="D587" t="s">
        <v>2</v>
      </c>
      <c r="E587" t="s">
        <v>9689</v>
      </c>
      <c r="F587">
        <v>4</v>
      </c>
      <c r="G587">
        <v>0</v>
      </c>
      <c r="H587" t="s">
        <v>9772</v>
      </c>
      <c r="I587" t="s">
        <v>6270</v>
      </c>
    </row>
    <row r="588" spans="1:9" x14ac:dyDescent="0.25">
      <c r="A588">
        <v>676</v>
      </c>
      <c r="B588" t="s">
        <v>7947</v>
      </c>
      <c r="C588" t="s">
        <v>7876</v>
      </c>
      <c r="D588" t="s">
        <v>2</v>
      </c>
      <c r="E588" t="s">
        <v>9689</v>
      </c>
      <c r="F588">
        <v>1</v>
      </c>
      <c r="G588">
        <v>0</v>
      </c>
      <c r="H588" t="s">
        <v>9772</v>
      </c>
      <c r="I588" t="s">
        <v>6271</v>
      </c>
    </row>
    <row r="589" spans="1:9" x14ac:dyDescent="0.25">
      <c r="A589">
        <v>677</v>
      </c>
      <c r="B589" t="s">
        <v>7948</v>
      </c>
      <c r="C589" t="s">
        <v>7876</v>
      </c>
      <c r="D589" t="s">
        <v>2</v>
      </c>
      <c r="E589" t="s">
        <v>9689</v>
      </c>
      <c r="G589">
        <v>0</v>
      </c>
      <c r="H589" t="s">
        <v>9772</v>
      </c>
      <c r="I589" t="s">
        <v>6272</v>
      </c>
    </row>
    <row r="590" spans="1:9" x14ac:dyDescent="0.25">
      <c r="A590">
        <v>678</v>
      </c>
      <c r="B590" t="s">
        <v>7949</v>
      </c>
      <c r="C590" t="s">
        <v>7876</v>
      </c>
      <c r="D590" t="s">
        <v>2</v>
      </c>
      <c r="E590" t="s">
        <v>9689</v>
      </c>
      <c r="G590">
        <v>0</v>
      </c>
      <c r="H590" t="s">
        <v>9772</v>
      </c>
      <c r="I590" t="s">
        <v>6273</v>
      </c>
    </row>
    <row r="591" spans="1:9" x14ac:dyDescent="0.25">
      <c r="A591">
        <v>679</v>
      </c>
      <c r="B591" t="s">
        <v>7950</v>
      </c>
      <c r="C591" t="s">
        <v>7876</v>
      </c>
      <c r="D591" t="s">
        <v>2</v>
      </c>
      <c r="E591" t="s">
        <v>9689</v>
      </c>
      <c r="G591">
        <v>0</v>
      </c>
      <c r="H591" t="s">
        <v>9772</v>
      </c>
      <c r="I591" t="s">
        <v>6274</v>
      </c>
    </row>
    <row r="592" spans="1:9" x14ac:dyDescent="0.25">
      <c r="A592">
        <v>680</v>
      </c>
      <c r="B592" t="s">
        <v>7951</v>
      </c>
      <c r="C592" t="s">
        <v>7876</v>
      </c>
      <c r="D592" t="s">
        <v>2</v>
      </c>
      <c r="E592" t="s">
        <v>9689</v>
      </c>
      <c r="G592">
        <v>0</v>
      </c>
      <c r="H592" t="s">
        <v>9772</v>
      </c>
      <c r="I592" t="s">
        <v>5418</v>
      </c>
    </row>
    <row r="593" spans="1:9" x14ac:dyDescent="0.25">
      <c r="A593">
        <v>681</v>
      </c>
      <c r="B593" t="s">
        <v>7952</v>
      </c>
      <c r="C593" t="s">
        <v>7876</v>
      </c>
      <c r="D593" t="s">
        <v>2</v>
      </c>
      <c r="E593" t="s">
        <v>9689</v>
      </c>
      <c r="G593">
        <v>0</v>
      </c>
      <c r="H593" t="s">
        <v>9772</v>
      </c>
      <c r="I593" t="s">
        <v>6275</v>
      </c>
    </row>
    <row r="594" spans="1:9" x14ac:dyDescent="0.25">
      <c r="A594">
        <v>682</v>
      </c>
      <c r="B594" t="s">
        <v>7953</v>
      </c>
      <c r="C594" t="s">
        <v>7876</v>
      </c>
      <c r="D594" t="s">
        <v>2</v>
      </c>
      <c r="E594" t="s">
        <v>9689</v>
      </c>
      <c r="G594">
        <v>0</v>
      </c>
      <c r="H594" t="s">
        <v>9772</v>
      </c>
      <c r="I594" t="s">
        <v>6276</v>
      </c>
    </row>
    <row r="595" spans="1:9" x14ac:dyDescent="0.25">
      <c r="A595">
        <v>683</v>
      </c>
      <c r="B595" t="s">
        <v>7954</v>
      </c>
      <c r="C595" t="s">
        <v>7876</v>
      </c>
      <c r="D595" t="s">
        <v>2</v>
      </c>
      <c r="E595" t="s">
        <v>9689</v>
      </c>
      <c r="F595">
        <v>1</v>
      </c>
      <c r="G595">
        <v>0</v>
      </c>
      <c r="H595" t="s">
        <v>9772</v>
      </c>
      <c r="I595" t="s">
        <v>6277</v>
      </c>
    </row>
    <row r="596" spans="1:9" x14ac:dyDescent="0.25">
      <c r="A596">
        <v>685</v>
      </c>
      <c r="B596" t="s">
        <v>7956</v>
      </c>
      <c r="C596" t="s">
        <v>7876</v>
      </c>
      <c r="D596" t="s">
        <v>2</v>
      </c>
      <c r="E596" t="s">
        <v>9689</v>
      </c>
      <c r="G596">
        <v>0</v>
      </c>
      <c r="H596" t="s">
        <v>9772</v>
      </c>
      <c r="I596" t="s">
        <v>6279</v>
      </c>
    </row>
    <row r="597" spans="1:9" x14ac:dyDescent="0.25">
      <c r="A597">
        <v>686</v>
      </c>
      <c r="B597" t="s">
        <v>7957</v>
      </c>
      <c r="C597" t="s">
        <v>7876</v>
      </c>
      <c r="D597" t="s">
        <v>2</v>
      </c>
      <c r="E597" t="s">
        <v>9689</v>
      </c>
      <c r="G597">
        <v>0</v>
      </c>
      <c r="H597" t="s">
        <v>9772</v>
      </c>
      <c r="I597" t="s">
        <v>6280</v>
      </c>
    </row>
    <row r="598" spans="1:9" x14ac:dyDescent="0.25">
      <c r="A598">
        <v>687</v>
      </c>
      <c r="B598" t="s">
        <v>7958</v>
      </c>
      <c r="C598" t="s">
        <v>7876</v>
      </c>
      <c r="D598" t="s">
        <v>2</v>
      </c>
      <c r="E598" t="s">
        <v>9689</v>
      </c>
      <c r="F598">
        <v>1</v>
      </c>
      <c r="G598">
        <v>0</v>
      </c>
      <c r="H598" t="s">
        <v>9772</v>
      </c>
      <c r="I598" t="s">
        <v>6281</v>
      </c>
    </row>
    <row r="599" spans="1:9" x14ac:dyDescent="0.25">
      <c r="A599">
        <v>688</v>
      </c>
      <c r="B599" t="s">
        <v>7959</v>
      </c>
      <c r="C599" t="s">
        <v>7876</v>
      </c>
      <c r="D599" t="s">
        <v>2</v>
      </c>
      <c r="E599" t="s">
        <v>9689</v>
      </c>
      <c r="G599">
        <v>0</v>
      </c>
      <c r="H599" t="s">
        <v>9772</v>
      </c>
      <c r="I599" t="s">
        <v>6282</v>
      </c>
    </row>
    <row r="600" spans="1:9" x14ac:dyDescent="0.25">
      <c r="A600">
        <v>689</v>
      </c>
      <c r="B600" t="s">
        <v>7960</v>
      </c>
      <c r="C600" t="s">
        <v>7876</v>
      </c>
      <c r="D600" t="s">
        <v>2</v>
      </c>
      <c r="E600" t="s">
        <v>9689</v>
      </c>
      <c r="G600">
        <v>0</v>
      </c>
      <c r="H600" t="s">
        <v>9772</v>
      </c>
      <c r="I600" t="s">
        <v>6283</v>
      </c>
    </row>
    <row r="601" spans="1:9" x14ac:dyDescent="0.25">
      <c r="A601">
        <v>691</v>
      </c>
      <c r="B601" t="s">
        <v>7961</v>
      </c>
      <c r="C601" t="s">
        <v>7876</v>
      </c>
      <c r="D601" t="s">
        <v>2</v>
      </c>
      <c r="E601" t="s">
        <v>9689</v>
      </c>
      <c r="G601">
        <v>0</v>
      </c>
      <c r="H601" t="s">
        <v>9772</v>
      </c>
      <c r="I601" t="s">
        <v>6284</v>
      </c>
    </row>
    <row r="602" spans="1:9" x14ac:dyDescent="0.25">
      <c r="A602">
        <v>692</v>
      </c>
      <c r="B602" t="s">
        <v>7962</v>
      </c>
      <c r="C602" t="s">
        <v>7876</v>
      </c>
      <c r="D602" t="s">
        <v>2</v>
      </c>
      <c r="E602" t="s">
        <v>9689</v>
      </c>
      <c r="F602">
        <v>1</v>
      </c>
      <c r="G602">
        <v>0</v>
      </c>
      <c r="H602" t="s">
        <v>9772</v>
      </c>
      <c r="I602" t="s">
        <v>6285</v>
      </c>
    </row>
    <row r="603" spans="1:9" x14ac:dyDescent="0.25">
      <c r="A603">
        <v>693</v>
      </c>
      <c r="B603" t="s">
        <v>7963</v>
      </c>
      <c r="C603" t="s">
        <v>7876</v>
      </c>
      <c r="D603" t="s">
        <v>2</v>
      </c>
      <c r="E603" t="s">
        <v>9689</v>
      </c>
      <c r="G603">
        <v>0</v>
      </c>
      <c r="H603" t="s">
        <v>9772</v>
      </c>
      <c r="I603" t="s">
        <v>6286</v>
      </c>
    </row>
    <row r="604" spans="1:9" x14ac:dyDescent="0.25">
      <c r="A604">
        <v>694</v>
      </c>
      <c r="B604" t="s">
        <v>7964</v>
      </c>
      <c r="C604" t="s">
        <v>7876</v>
      </c>
      <c r="D604" t="s">
        <v>2</v>
      </c>
      <c r="E604" t="s">
        <v>9689</v>
      </c>
      <c r="G604">
        <v>0</v>
      </c>
      <c r="H604" t="s">
        <v>9772</v>
      </c>
      <c r="I604" t="s">
        <v>6287</v>
      </c>
    </row>
    <row r="605" spans="1:9" x14ac:dyDescent="0.25">
      <c r="A605">
        <v>695</v>
      </c>
      <c r="B605" t="s">
        <v>7965</v>
      </c>
      <c r="C605" t="s">
        <v>7876</v>
      </c>
      <c r="D605" t="s">
        <v>2</v>
      </c>
      <c r="E605" t="s">
        <v>9689</v>
      </c>
      <c r="G605">
        <v>0</v>
      </c>
      <c r="H605" t="s">
        <v>9772</v>
      </c>
      <c r="I605" t="s">
        <v>6288</v>
      </c>
    </row>
    <row r="606" spans="1:9" x14ac:dyDescent="0.25">
      <c r="A606">
        <v>696</v>
      </c>
      <c r="B606" t="s">
        <v>7966</v>
      </c>
      <c r="C606" t="s">
        <v>7876</v>
      </c>
      <c r="D606" t="s">
        <v>2</v>
      </c>
      <c r="E606" t="s">
        <v>9689</v>
      </c>
      <c r="G606">
        <v>0</v>
      </c>
      <c r="H606" t="s">
        <v>9772</v>
      </c>
      <c r="I606" t="s">
        <v>6289</v>
      </c>
    </row>
    <row r="607" spans="1:9" x14ac:dyDescent="0.25">
      <c r="A607">
        <v>697</v>
      </c>
      <c r="B607" t="s">
        <v>7967</v>
      </c>
      <c r="C607" t="s">
        <v>7876</v>
      </c>
      <c r="D607" t="s">
        <v>2</v>
      </c>
      <c r="E607" t="s">
        <v>9689</v>
      </c>
      <c r="G607">
        <v>0</v>
      </c>
      <c r="H607" t="s">
        <v>9772</v>
      </c>
      <c r="I607" t="s">
        <v>6290</v>
      </c>
    </row>
    <row r="608" spans="1:9" x14ac:dyDescent="0.25">
      <c r="A608">
        <v>698</v>
      </c>
      <c r="B608" t="s">
        <v>7968</v>
      </c>
      <c r="C608" t="s">
        <v>7876</v>
      </c>
      <c r="D608" t="s">
        <v>2</v>
      </c>
      <c r="E608" t="s">
        <v>9689</v>
      </c>
      <c r="F608">
        <v>1</v>
      </c>
      <c r="G608">
        <v>0</v>
      </c>
      <c r="H608" t="s">
        <v>9772</v>
      </c>
      <c r="I608" t="s">
        <v>6291</v>
      </c>
    </row>
    <row r="609" spans="1:9" x14ac:dyDescent="0.25">
      <c r="A609">
        <v>699</v>
      </c>
      <c r="B609" t="s">
        <v>7969</v>
      </c>
      <c r="C609" t="s">
        <v>7876</v>
      </c>
      <c r="D609" t="s">
        <v>2</v>
      </c>
      <c r="E609" t="s">
        <v>9689</v>
      </c>
      <c r="F609">
        <v>1</v>
      </c>
      <c r="G609">
        <v>0</v>
      </c>
      <c r="H609" t="s">
        <v>9772</v>
      </c>
      <c r="I609" t="s">
        <v>6292</v>
      </c>
    </row>
    <row r="610" spans="1:9" x14ac:dyDescent="0.25">
      <c r="A610">
        <v>700</v>
      </c>
      <c r="B610" t="s">
        <v>7970</v>
      </c>
      <c r="C610" t="s">
        <v>7876</v>
      </c>
      <c r="D610" t="s">
        <v>2</v>
      </c>
      <c r="E610" t="s">
        <v>9689</v>
      </c>
      <c r="F610">
        <v>1</v>
      </c>
      <c r="G610">
        <v>0</v>
      </c>
      <c r="H610" t="s">
        <v>9772</v>
      </c>
      <c r="I610" t="s">
        <v>6293</v>
      </c>
    </row>
    <row r="611" spans="1:9" x14ac:dyDescent="0.25">
      <c r="A611">
        <v>701</v>
      </c>
      <c r="B611" t="s">
        <v>7971</v>
      </c>
      <c r="C611" t="s">
        <v>7876</v>
      </c>
      <c r="D611" t="s">
        <v>2</v>
      </c>
      <c r="E611" t="s">
        <v>9689</v>
      </c>
      <c r="F611">
        <v>1</v>
      </c>
      <c r="G611">
        <v>0</v>
      </c>
      <c r="H611" t="s">
        <v>9772</v>
      </c>
      <c r="I611" t="s">
        <v>6294</v>
      </c>
    </row>
    <row r="612" spans="1:9" x14ac:dyDescent="0.25">
      <c r="A612">
        <v>702</v>
      </c>
      <c r="B612" t="s">
        <v>7972</v>
      </c>
      <c r="C612" t="s">
        <v>7876</v>
      </c>
      <c r="D612" t="s">
        <v>2</v>
      </c>
      <c r="E612" t="s">
        <v>9689</v>
      </c>
      <c r="G612">
        <v>0</v>
      </c>
      <c r="H612" t="s">
        <v>9772</v>
      </c>
      <c r="I612" t="s">
        <v>6295</v>
      </c>
    </row>
    <row r="613" spans="1:9" x14ac:dyDescent="0.25">
      <c r="A613">
        <v>703</v>
      </c>
      <c r="B613" t="s">
        <v>7973</v>
      </c>
      <c r="C613" t="s">
        <v>7876</v>
      </c>
      <c r="D613" t="s">
        <v>2</v>
      </c>
      <c r="E613" t="s">
        <v>9689</v>
      </c>
      <c r="G613">
        <v>0</v>
      </c>
      <c r="H613" t="s">
        <v>9772</v>
      </c>
      <c r="I613" t="s">
        <v>6235</v>
      </c>
    </row>
    <row r="614" spans="1:9" x14ac:dyDescent="0.25">
      <c r="A614">
        <v>704</v>
      </c>
      <c r="B614" t="s">
        <v>7974</v>
      </c>
      <c r="C614" t="s">
        <v>7876</v>
      </c>
      <c r="D614" t="s">
        <v>2</v>
      </c>
      <c r="E614" t="s">
        <v>9689</v>
      </c>
      <c r="F614">
        <v>1</v>
      </c>
      <c r="G614">
        <v>0</v>
      </c>
      <c r="H614" t="s">
        <v>9772</v>
      </c>
      <c r="I614" t="s">
        <v>6296</v>
      </c>
    </row>
    <row r="615" spans="1:9" x14ac:dyDescent="0.25">
      <c r="A615">
        <v>705</v>
      </c>
      <c r="B615" t="s">
        <v>7975</v>
      </c>
      <c r="C615" t="s">
        <v>7876</v>
      </c>
      <c r="D615" t="s">
        <v>2</v>
      </c>
      <c r="E615" t="s">
        <v>9689</v>
      </c>
      <c r="F615">
        <v>1</v>
      </c>
      <c r="G615">
        <v>0</v>
      </c>
      <c r="H615" t="s">
        <v>9772</v>
      </c>
      <c r="I615" t="s">
        <v>6297</v>
      </c>
    </row>
    <row r="616" spans="1:9" x14ac:dyDescent="0.25">
      <c r="A616">
        <v>706</v>
      </c>
      <c r="B616" t="s">
        <v>7976</v>
      </c>
      <c r="C616" t="s">
        <v>7876</v>
      </c>
      <c r="D616" t="s">
        <v>2</v>
      </c>
      <c r="E616" t="s">
        <v>9689</v>
      </c>
      <c r="F616">
        <v>1</v>
      </c>
      <c r="G616">
        <v>0</v>
      </c>
      <c r="H616" t="s">
        <v>9772</v>
      </c>
      <c r="I616" t="s">
        <v>6298</v>
      </c>
    </row>
    <row r="617" spans="1:9" x14ac:dyDescent="0.25">
      <c r="A617">
        <v>707</v>
      </c>
      <c r="B617" t="s">
        <v>7977</v>
      </c>
      <c r="C617" t="s">
        <v>7876</v>
      </c>
      <c r="D617" t="s">
        <v>2</v>
      </c>
      <c r="E617" t="s">
        <v>9689</v>
      </c>
      <c r="G617">
        <v>0</v>
      </c>
      <c r="H617" t="s">
        <v>9772</v>
      </c>
      <c r="I617" t="s">
        <v>6299</v>
      </c>
    </row>
    <row r="618" spans="1:9" x14ac:dyDescent="0.25">
      <c r="A618">
        <v>708</v>
      </c>
      <c r="B618" t="s">
        <v>7978</v>
      </c>
      <c r="C618" t="s">
        <v>7876</v>
      </c>
      <c r="D618" t="s">
        <v>2</v>
      </c>
      <c r="E618" t="s">
        <v>9689</v>
      </c>
      <c r="G618">
        <v>0</v>
      </c>
      <c r="H618" t="s">
        <v>9772</v>
      </c>
      <c r="I618" t="s">
        <v>6300</v>
      </c>
    </row>
    <row r="619" spans="1:9" x14ac:dyDescent="0.25">
      <c r="A619">
        <v>709</v>
      </c>
      <c r="B619" t="s">
        <v>7979</v>
      </c>
      <c r="C619" t="s">
        <v>7876</v>
      </c>
      <c r="D619" t="s">
        <v>2</v>
      </c>
      <c r="E619" t="s">
        <v>9689</v>
      </c>
      <c r="G619">
        <v>0</v>
      </c>
      <c r="H619" t="s">
        <v>9772</v>
      </c>
      <c r="I619" t="s">
        <v>6301</v>
      </c>
    </row>
    <row r="620" spans="1:9" x14ac:dyDescent="0.25">
      <c r="A620">
        <v>710</v>
      </c>
      <c r="B620" t="s">
        <v>7980</v>
      </c>
      <c r="C620" t="s">
        <v>7876</v>
      </c>
      <c r="D620" t="s">
        <v>2</v>
      </c>
      <c r="E620" t="s">
        <v>9689</v>
      </c>
      <c r="F620">
        <v>1</v>
      </c>
      <c r="G620">
        <v>0</v>
      </c>
      <c r="H620" t="s">
        <v>9772</v>
      </c>
      <c r="I620" t="s">
        <v>6302</v>
      </c>
    </row>
    <row r="621" spans="1:9" x14ac:dyDescent="0.25">
      <c r="A621">
        <v>711</v>
      </c>
      <c r="B621" t="s">
        <v>7981</v>
      </c>
      <c r="C621" t="s">
        <v>7876</v>
      </c>
      <c r="D621" t="s">
        <v>2</v>
      </c>
      <c r="E621" t="s">
        <v>9689</v>
      </c>
      <c r="F621">
        <v>1</v>
      </c>
      <c r="G621">
        <v>0</v>
      </c>
      <c r="H621" t="s">
        <v>9772</v>
      </c>
      <c r="I621" t="s">
        <v>6303</v>
      </c>
    </row>
    <row r="622" spans="1:9" x14ac:dyDescent="0.25">
      <c r="A622">
        <v>712</v>
      </c>
      <c r="B622" t="s">
        <v>7982</v>
      </c>
      <c r="C622" t="s">
        <v>7876</v>
      </c>
      <c r="D622" t="s">
        <v>2</v>
      </c>
      <c r="E622" t="s">
        <v>9689</v>
      </c>
      <c r="F622">
        <v>1</v>
      </c>
      <c r="G622">
        <v>0</v>
      </c>
      <c r="H622" t="s">
        <v>9772</v>
      </c>
      <c r="I622" t="s">
        <v>6304</v>
      </c>
    </row>
    <row r="623" spans="1:9" x14ac:dyDescent="0.25">
      <c r="A623">
        <v>713</v>
      </c>
      <c r="B623" t="s">
        <v>7983</v>
      </c>
      <c r="C623" t="s">
        <v>7876</v>
      </c>
      <c r="D623" t="s">
        <v>2</v>
      </c>
      <c r="E623" t="s">
        <v>9689</v>
      </c>
      <c r="G623">
        <v>0</v>
      </c>
      <c r="H623" t="s">
        <v>9772</v>
      </c>
      <c r="I623" t="s">
        <v>9665</v>
      </c>
    </row>
    <row r="624" spans="1:9" x14ac:dyDescent="0.25">
      <c r="A624">
        <v>714</v>
      </c>
      <c r="B624" t="s">
        <v>7984</v>
      </c>
      <c r="C624" t="s">
        <v>7876</v>
      </c>
      <c r="D624" t="s">
        <v>2</v>
      </c>
      <c r="E624" t="s">
        <v>9689</v>
      </c>
      <c r="G624">
        <v>0</v>
      </c>
      <c r="H624" t="s">
        <v>9772</v>
      </c>
      <c r="I624" t="s">
        <v>6305</v>
      </c>
    </row>
    <row r="625" spans="1:9" x14ac:dyDescent="0.25">
      <c r="A625">
        <v>715</v>
      </c>
      <c r="B625" t="s">
        <v>7985</v>
      </c>
      <c r="C625" t="s">
        <v>7876</v>
      </c>
      <c r="D625" t="s">
        <v>2</v>
      </c>
      <c r="E625" t="s">
        <v>9689</v>
      </c>
      <c r="G625">
        <v>0</v>
      </c>
      <c r="H625" t="s">
        <v>9772</v>
      </c>
      <c r="I625" t="s">
        <v>6306</v>
      </c>
    </row>
    <row r="626" spans="1:9" x14ac:dyDescent="0.25">
      <c r="A626">
        <v>716</v>
      </c>
      <c r="B626" t="s">
        <v>7986</v>
      </c>
      <c r="C626" t="s">
        <v>7876</v>
      </c>
      <c r="D626" t="s">
        <v>2</v>
      </c>
      <c r="E626" t="s">
        <v>9689</v>
      </c>
      <c r="G626">
        <v>0</v>
      </c>
      <c r="H626" t="s">
        <v>9772</v>
      </c>
      <c r="I626" t="s">
        <v>6307</v>
      </c>
    </row>
    <row r="627" spans="1:9" x14ac:dyDescent="0.25">
      <c r="A627">
        <v>717</v>
      </c>
      <c r="B627" t="s">
        <v>7987</v>
      </c>
      <c r="C627" t="s">
        <v>7876</v>
      </c>
      <c r="D627" t="s">
        <v>2</v>
      </c>
      <c r="E627" t="s">
        <v>9689</v>
      </c>
      <c r="F627">
        <v>1</v>
      </c>
      <c r="G627">
        <v>0</v>
      </c>
      <c r="H627" t="s">
        <v>9772</v>
      </c>
      <c r="I627" t="s">
        <v>6308</v>
      </c>
    </row>
    <row r="628" spans="1:9" x14ac:dyDescent="0.25">
      <c r="A628">
        <v>718</v>
      </c>
      <c r="B628" t="s">
        <v>7988</v>
      </c>
      <c r="C628" t="s">
        <v>7876</v>
      </c>
      <c r="D628" t="s">
        <v>2</v>
      </c>
      <c r="E628" t="s">
        <v>9689</v>
      </c>
      <c r="G628">
        <v>0</v>
      </c>
      <c r="H628" t="s">
        <v>9772</v>
      </c>
      <c r="I628" t="s">
        <v>6309</v>
      </c>
    </row>
    <row r="629" spans="1:9" x14ac:dyDescent="0.25">
      <c r="A629">
        <v>719</v>
      </c>
      <c r="B629" t="s">
        <v>7989</v>
      </c>
      <c r="C629" t="s">
        <v>7876</v>
      </c>
      <c r="D629" t="s">
        <v>2</v>
      </c>
      <c r="E629" t="s">
        <v>9689</v>
      </c>
      <c r="F629">
        <v>1</v>
      </c>
      <c r="G629">
        <v>0</v>
      </c>
      <c r="H629" t="s">
        <v>9772</v>
      </c>
      <c r="I629" t="s">
        <v>6310</v>
      </c>
    </row>
    <row r="630" spans="1:9" x14ac:dyDescent="0.25">
      <c r="A630">
        <v>720</v>
      </c>
      <c r="B630" t="s">
        <v>7990</v>
      </c>
      <c r="C630" t="s">
        <v>7876</v>
      </c>
      <c r="D630" t="s">
        <v>2</v>
      </c>
      <c r="E630" t="s">
        <v>9689</v>
      </c>
      <c r="F630">
        <v>1</v>
      </c>
      <c r="G630">
        <v>0</v>
      </c>
      <c r="H630" t="s">
        <v>9772</v>
      </c>
      <c r="I630" t="s">
        <v>6311</v>
      </c>
    </row>
    <row r="631" spans="1:9" x14ac:dyDescent="0.25">
      <c r="A631">
        <v>721</v>
      </c>
      <c r="B631" t="s">
        <v>7991</v>
      </c>
      <c r="C631" t="s">
        <v>7876</v>
      </c>
      <c r="D631" t="s">
        <v>2</v>
      </c>
      <c r="E631" t="s">
        <v>9689</v>
      </c>
      <c r="F631">
        <v>2</v>
      </c>
      <c r="G631">
        <v>0</v>
      </c>
      <c r="H631" t="s">
        <v>9772</v>
      </c>
      <c r="I631" t="s">
        <v>366</v>
      </c>
    </row>
    <row r="632" spans="1:9" x14ac:dyDescent="0.25">
      <c r="A632">
        <v>723</v>
      </c>
      <c r="B632" t="s">
        <v>7993</v>
      </c>
      <c r="C632" t="s">
        <v>7876</v>
      </c>
      <c r="D632" t="s">
        <v>2</v>
      </c>
      <c r="E632" t="s">
        <v>9689</v>
      </c>
      <c r="F632">
        <v>1</v>
      </c>
      <c r="G632">
        <v>0</v>
      </c>
      <c r="H632" t="s">
        <v>9772</v>
      </c>
      <c r="I632" t="s">
        <v>6313</v>
      </c>
    </row>
    <row r="633" spans="1:9" x14ac:dyDescent="0.25">
      <c r="A633">
        <v>724</v>
      </c>
      <c r="B633" t="s">
        <v>7994</v>
      </c>
      <c r="C633" t="s">
        <v>7876</v>
      </c>
      <c r="D633" t="s">
        <v>2</v>
      </c>
      <c r="E633" t="s">
        <v>9689</v>
      </c>
      <c r="G633">
        <v>0</v>
      </c>
      <c r="H633" t="s">
        <v>9772</v>
      </c>
      <c r="I633" t="s">
        <v>2457</v>
      </c>
    </row>
    <row r="634" spans="1:9" x14ac:dyDescent="0.25">
      <c r="A634">
        <v>725</v>
      </c>
      <c r="B634" t="s">
        <v>7995</v>
      </c>
      <c r="C634" t="s">
        <v>7876</v>
      </c>
      <c r="D634" t="s">
        <v>2</v>
      </c>
      <c r="E634" t="s">
        <v>9689</v>
      </c>
      <c r="G634">
        <v>0</v>
      </c>
      <c r="H634" t="s">
        <v>9772</v>
      </c>
      <c r="I634" t="s">
        <v>6314</v>
      </c>
    </row>
    <row r="635" spans="1:9" x14ac:dyDescent="0.25">
      <c r="A635">
        <v>726</v>
      </c>
      <c r="B635" t="s">
        <v>7996</v>
      </c>
      <c r="C635" t="s">
        <v>7876</v>
      </c>
      <c r="D635" t="s">
        <v>2</v>
      </c>
      <c r="E635" t="s">
        <v>9689</v>
      </c>
      <c r="F635">
        <v>1</v>
      </c>
      <c r="G635">
        <v>0</v>
      </c>
      <c r="H635" t="s">
        <v>9772</v>
      </c>
      <c r="I635" t="s">
        <v>6315</v>
      </c>
    </row>
    <row r="636" spans="1:9" x14ac:dyDescent="0.25">
      <c r="A636">
        <v>727</v>
      </c>
      <c r="B636" t="s">
        <v>7997</v>
      </c>
      <c r="C636" t="s">
        <v>7876</v>
      </c>
      <c r="D636" t="s">
        <v>2</v>
      </c>
      <c r="E636" t="s">
        <v>9689</v>
      </c>
      <c r="F636">
        <v>1</v>
      </c>
      <c r="G636">
        <v>0</v>
      </c>
      <c r="H636" t="s">
        <v>9772</v>
      </c>
      <c r="I636" t="s">
        <v>6316</v>
      </c>
    </row>
    <row r="637" spans="1:9" x14ac:dyDescent="0.25">
      <c r="A637">
        <v>728</v>
      </c>
      <c r="B637" t="s">
        <v>7998</v>
      </c>
      <c r="C637" t="s">
        <v>7876</v>
      </c>
      <c r="D637" t="s">
        <v>2</v>
      </c>
      <c r="E637" t="s">
        <v>9689</v>
      </c>
      <c r="G637">
        <v>0</v>
      </c>
      <c r="H637" t="s">
        <v>9772</v>
      </c>
      <c r="I637" t="s">
        <v>5415</v>
      </c>
    </row>
    <row r="638" spans="1:9" x14ac:dyDescent="0.25">
      <c r="A638">
        <v>729</v>
      </c>
      <c r="B638" t="s">
        <v>7999</v>
      </c>
      <c r="C638" t="s">
        <v>7876</v>
      </c>
      <c r="D638" t="s">
        <v>2</v>
      </c>
      <c r="E638" t="s">
        <v>9689</v>
      </c>
      <c r="F638">
        <v>1</v>
      </c>
      <c r="G638">
        <v>0</v>
      </c>
      <c r="H638" t="s">
        <v>9772</v>
      </c>
      <c r="I638" t="s">
        <v>6317</v>
      </c>
    </row>
    <row r="639" spans="1:9" x14ac:dyDescent="0.25">
      <c r="A639">
        <v>730</v>
      </c>
      <c r="B639" t="s">
        <v>8000</v>
      </c>
      <c r="C639" t="s">
        <v>7876</v>
      </c>
      <c r="D639" t="s">
        <v>2</v>
      </c>
      <c r="E639" t="s">
        <v>9689</v>
      </c>
      <c r="G639">
        <v>0</v>
      </c>
      <c r="H639" t="s">
        <v>9772</v>
      </c>
      <c r="I639" t="s">
        <v>2354</v>
      </c>
    </row>
    <row r="640" spans="1:9" x14ac:dyDescent="0.25">
      <c r="A640">
        <v>731</v>
      </c>
      <c r="B640" t="s">
        <v>8001</v>
      </c>
      <c r="C640" t="s">
        <v>7876</v>
      </c>
      <c r="D640" t="s">
        <v>2</v>
      </c>
      <c r="E640" t="s">
        <v>9689</v>
      </c>
      <c r="F640">
        <v>1</v>
      </c>
      <c r="G640">
        <v>0</v>
      </c>
      <c r="H640" t="s">
        <v>9772</v>
      </c>
      <c r="I640" t="s">
        <v>6318</v>
      </c>
    </row>
    <row r="641" spans="1:9" x14ac:dyDescent="0.25">
      <c r="A641">
        <v>732</v>
      </c>
      <c r="B641" t="s">
        <v>8002</v>
      </c>
      <c r="C641" t="s">
        <v>7876</v>
      </c>
      <c r="D641" t="s">
        <v>2</v>
      </c>
      <c r="E641" t="s">
        <v>9689</v>
      </c>
      <c r="G641">
        <v>0</v>
      </c>
      <c r="H641" t="s">
        <v>9772</v>
      </c>
      <c r="I641" t="s">
        <v>6319</v>
      </c>
    </row>
    <row r="642" spans="1:9" x14ac:dyDescent="0.25">
      <c r="A642">
        <v>733</v>
      </c>
      <c r="B642" t="s">
        <v>8003</v>
      </c>
      <c r="C642" t="s">
        <v>7876</v>
      </c>
      <c r="D642" t="s">
        <v>2</v>
      </c>
      <c r="E642" t="s">
        <v>9689</v>
      </c>
      <c r="G642">
        <v>0</v>
      </c>
      <c r="H642" t="s">
        <v>9772</v>
      </c>
      <c r="I642" t="s">
        <v>6320</v>
      </c>
    </row>
    <row r="643" spans="1:9" x14ac:dyDescent="0.25">
      <c r="A643">
        <v>734</v>
      </c>
      <c r="B643" t="s">
        <v>8004</v>
      </c>
      <c r="C643" t="s">
        <v>7876</v>
      </c>
      <c r="D643" t="s">
        <v>2</v>
      </c>
      <c r="E643" t="s">
        <v>9689</v>
      </c>
      <c r="G643">
        <v>0</v>
      </c>
      <c r="H643" t="s">
        <v>9772</v>
      </c>
      <c r="I643" t="s">
        <v>6321</v>
      </c>
    </row>
    <row r="644" spans="1:9" x14ac:dyDescent="0.25">
      <c r="A644">
        <v>736</v>
      </c>
      <c r="B644" t="s">
        <v>8006</v>
      </c>
      <c r="C644" t="s">
        <v>7876</v>
      </c>
      <c r="D644" t="s">
        <v>2</v>
      </c>
      <c r="E644" t="s">
        <v>9689</v>
      </c>
      <c r="G644">
        <v>0</v>
      </c>
      <c r="H644" t="s">
        <v>9772</v>
      </c>
      <c r="I644" t="s">
        <v>6323</v>
      </c>
    </row>
    <row r="645" spans="1:9" x14ac:dyDescent="0.25">
      <c r="A645">
        <v>737</v>
      </c>
      <c r="B645" t="s">
        <v>8007</v>
      </c>
      <c r="C645" t="s">
        <v>7876</v>
      </c>
      <c r="D645" t="s">
        <v>2</v>
      </c>
      <c r="E645" t="s">
        <v>9689</v>
      </c>
      <c r="F645">
        <v>2</v>
      </c>
      <c r="G645">
        <v>0</v>
      </c>
      <c r="H645" t="s">
        <v>9772</v>
      </c>
      <c r="I645" t="s">
        <v>6324</v>
      </c>
    </row>
    <row r="646" spans="1:9" x14ac:dyDescent="0.25">
      <c r="A646">
        <v>738</v>
      </c>
      <c r="B646" t="s">
        <v>8008</v>
      </c>
      <c r="C646" t="s">
        <v>7876</v>
      </c>
      <c r="D646" t="s">
        <v>2</v>
      </c>
      <c r="E646" t="s">
        <v>9689</v>
      </c>
      <c r="G646">
        <v>0</v>
      </c>
      <c r="H646" t="s">
        <v>9772</v>
      </c>
      <c r="I646" t="s">
        <v>6325</v>
      </c>
    </row>
    <row r="647" spans="1:9" x14ac:dyDescent="0.25">
      <c r="A647">
        <v>739</v>
      </c>
      <c r="B647" t="s">
        <v>8009</v>
      </c>
      <c r="C647" t="s">
        <v>7876</v>
      </c>
      <c r="D647" t="s">
        <v>2</v>
      </c>
      <c r="E647" t="s">
        <v>9689</v>
      </c>
      <c r="F647">
        <v>1</v>
      </c>
      <c r="G647">
        <v>0</v>
      </c>
      <c r="H647" t="s">
        <v>9772</v>
      </c>
      <c r="I647" t="s">
        <v>6326</v>
      </c>
    </row>
    <row r="648" spans="1:9" x14ac:dyDescent="0.25">
      <c r="A648">
        <v>740</v>
      </c>
      <c r="B648" t="s">
        <v>8010</v>
      </c>
      <c r="C648" t="s">
        <v>7876</v>
      </c>
      <c r="D648" t="s">
        <v>2</v>
      </c>
      <c r="E648" t="s">
        <v>9689</v>
      </c>
      <c r="G648">
        <v>0</v>
      </c>
      <c r="H648" t="s">
        <v>9772</v>
      </c>
      <c r="I648" t="s">
        <v>537</v>
      </c>
    </row>
    <row r="649" spans="1:9" x14ac:dyDescent="0.25">
      <c r="A649">
        <v>741</v>
      </c>
      <c r="B649" t="s">
        <v>8011</v>
      </c>
      <c r="C649" t="s">
        <v>7876</v>
      </c>
      <c r="D649" t="s">
        <v>2</v>
      </c>
      <c r="E649" t="s">
        <v>9689</v>
      </c>
      <c r="G649">
        <v>0</v>
      </c>
      <c r="H649" t="s">
        <v>9772</v>
      </c>
      <c r="I649" t="s">
        <v>6327</v>
      </c>
    </row>
    <row r="650" spans="1:9" x14ac:dyDescent="0.25">
      <c r="A650">
        <v>742</v>
      </c>
      <c r="B650" t="s">
        <v>8012</v>
      </c>
      <c r="C650" t="s">
        <v>7876</v>
      </c>
      <c r="D650" t="s">
        <v>2</v>
      </c>
      <c r="E650" t="s">
        <v>9689</v>
      </c>
      <c r="F650">
        <v>1</v>
      </c>
      <c r="G650">
        <v>0</v>
      </c>
      <c r="H650" t="s">
        <v>9772</v>
      </c>
      <c r="I650" t="s">
        <v>6328</v>
      </c>
    </row>
    <row r="651" spans="1:9" x14ac:dyDescent="0.25">
      <c r="A651">
        <v>743</v>
      </c>
      <c r="B651" t="s">
        <v>8013</v>
      </c>
      <c r="C651" t="s">
        <v>7876</v>
      </c>
      <c r="D651" t="s">
        <v>2</v>
      </c>
      <c r="E651" t="s">
        <v>9689</v>
      </c>
      <c r="F651">
        <v>1</v>
      </c>
      <c r="G651">
        <v>0</v>
      </c>
      <c r="H651" t="s">
        <v>9772</v>
      </c>
      <c r="I651" t="s">
        <v>6329</v>
      </c>
    </row>
    <row r="652" spans="1:9" x14ac:dyDescent="0.25">
      <c r="A652">
        <v>744</v>
      </c>
      <c r="B652" t="s">
        <v>8014</v>
      </c>
      <c r="C652" t="s">
        <v>7876</v>
      </c>
      <c r="D652" t="s">
        <v>2</v>
      </c>
      <c r="E652" t="s">
        <v>9689</v>
      </c>
      <c r="G652">
        <v>0</v>
      </c>
      <c r="H652" t="s">
        <v>9772</v>
      </c>
      <c r="I652" t="s">
        <v>6330</v>
      </c>
    </row>
    <row r="653" spans="1:9" x14ac:dyDescent="0.25">
      <c r="A653">
        <v>745</v>
      </c>
      <c r="B653" t="s">
        <v>8015</v>
      </c>
      <c r="C653" t="s">
        <v>7876</v>
      </c>
      <c r="D653" t="s">
        <v>2</v>
      </c>
      <c r="E653" t="s">
        <v>9689</v>
      </c>
      <c r="G653">
        <v>0</v>
      </c>
      <c r="H653" t="s">
        <v>9772</v>
      </c>
      <c r="I653" t="s">
        <v>6331</v>
      </c>
    </row>
    <row r="654" spans="1:9" x14ac:dyDescent="0.25">
      <c r="A654">
        <v>746</v>
      </c>
      <c r="B654" t="s">
        <v>8016</v>
      </c>
      <c r="C654" t="s">
        <v>7876</v>
      </c>
      <c r="D654" t="s">
        <v>2</v>
      </c>
      <c r="E654" t="s">
        <v>9689</v>
      </c>
      <c r="G654">
        <v>0</v>
      </c>
      <c r="H654" t="s">
        <v>9772</v>
      </c>
      <c r="I654" t="s">
        <v>6332</v>
      </c>
    </row>
    <row r="655" spans="1:9" x14ac:dyDescent="0.25">
      <c r="A655">
        <v>747</v>
      </c>
      <c r="B655" t="s">
        <v>8017</v>
      </c>
      <c r="C655" t="s">
        <v>7876</v>
      </c>
      <c r="D655" t="s">
        <v>2</v>
      </c>
      <c r="E655" t="s">
        <v>9689</v>
      </c>
      <c r="G655">
        <v>0</v>
      </c>
      <c r="H655" t="s">
        <v>9772</v>
      </c>
      <c r="I655" t="s">
        <v>4359</v>
      </c>
    </row>
    <row r="656" spans="1:9" x14ac:dyDescent="0.25">
      <c r="A656">
        <v>748</v>
      </c>
      <c r="B656" t="s">
        <v>8018</v>
      </c>
      <c r="C656" t="s">
        <v>7876</v>
      </c>
      <c r="D656" t="s">
        <v>2</v>
      </c>
      <c r="E656" t="s">
        <v>9689</v>
      </c>
      <c r="G656">
        <v>0</v>
      </c>
      <c r="H656" t="s">
        <v>9772</v>
      </c>
      <c r="I656" t="s">
        <v>6333</v>
      </c>
    </row>
    <row r="657" spans="1:9" x14ac:dyDescent="0.25">
      <c r="A657">
        <v>749</v>
      </c>
      <c r="B657" t="s">
        <v>8019</v>
      </c>
      <c r="C657" t="s">
        <v>7876</v>
      </c>
      <c r="D657" t="s">
        <v>2</v>
      </c>
      <c r="E657" t="s">
        <v>9689</v>
      </c>
      <c r="F657">
        <v>1</v>
      </c>
      <c r="G657">
        <v>0</v>
      </c>
      <c r="H657" t="s">
        <v>9772</v>
      </c>
      <c r="I657" t="s">
        <v>6334</v>
      </c>
    </row>
    <row r="658" spans="1:9" x14ac:dyDescent="0.25">
      <c r="A658">
        <v>750</v>
      </c>
      <c r="B658" t="s">
        <v>8020</v>
      </c>
      <c r="C658" t="s">
        <v>7876</v>
      </c>
      <c r="D658" t="s">
        <v>2</v>
      </c>
      <c r="E658" t="s">
        <v>9689</v>
      </c>
      <c r="G658">
        <v>0</v>
      </c>
      <c r="H658" t="s">
        <v>9772</v>
      </c>
      <c r="I658" t="s">
        <v>6335</v>
      </c>
    </row>
    <row r="659" spans="1:9" x14ac:dyDescent="0.25">
      <c r="A659">
        <v>751</v>
      </c>
      <c r="B659" t="s">
        <v>8021</v>
      </c>
      <c r="C659" t="s">
        <v>7876</v>
      </c>
      <c r="D659" t="s">
        <v>2</v>
      </c>
      <c r="E659" t="s">
        <v>9689</v>
      </c>
      <c r="G659">
        <v>0</v>
      </c>
      <c r="H659" t="s">
        <v>9772</v>
      </c>
      <c r="I659" t="s">
        <v>6336</v>
      </c>
    </row>
    <row r="660" spans="1:9" x14ac:dyDescent="0.25">
      <c r="A660">
        <v>752</v>
      </c>
      <c r="B660" t="s">
        <v>8022</v>
      </c>
      <c r="C660" t="s">
        <v>7876</v>
      </c>
      <c r="D660" t="s">
        <v>2</v>
      </c>
      <c r="E660" t="s">
        <v>9689</v>
      </c>
      <c r="G660">
        <v>0</v>
      </c>
      <c r="H660" t="s">
        <v>9772</v>
      </c>
      <c r="I660" t="s">
        <v>6337</v>
      </c>
    </row>
    <row r="661" spans="1:9" x14ac:dyDescent="0.25">
      <c r="A661">
        <v>753</v>
      </c>
      <c r="B661" t="s">
        <v>8023</v>
      </c>
      <c r="C661" t="s">
        <v>7876</v>
      </c>
      <c r="D661" t="s">
        <v>2</v>
      </c>
      <c r="E661" t="s">
        <v>9689</v>
      </c>
      <c r="G661">
        <v>0</v>
      </c>
      <c r="H661" t="s">
        <v>9772</v>
      </c>
      <c r="I661" t="s">
        <v>6338</v>
      </c>
    </row>
    <row r="662" spans="1:9" x14ac:dyDescent="0.25">
      <c r="A662">
        <v>754</v>
      </c>
      <c r="B662" t="s">
        <v>8024</v>
      </c>
      <c r="C662" t="s">
        <v>7876</v>
      </c>
      <c r="D662" t="s">
        <v>2</v>
      </c>
      <c r="E662" t="s">
        <v>9689</v>
      </c>
      <c r="G662">
        <v>0</v>
      </c>
      <c r="H662" t="s">
        <v>9772</v>
      </c>
      <c r="I662" t="s">
        <v>9665</v>
      </c>
    </row>
    <row r="663" spans="1:9" x14ac:dyDescent="0.25">
      <c r="A663">
        <v>755</v>
      </c>
      <c r="B663" t="s">
        <v>8025</v>
      </c>
      <c r="C663" t="s">
        <v>7876</v>
      </c>
      <c r="D663" t="s">
        <v>2</v>
      </c>
      <c r="E663" t="s">
        <v>9689</v>
      </c>
      <c r="G663">
        <v>0</v>
      </c>
      <c r="H663" t="s">
        <v>9772</v>
      </c>
      <c r="I663" t="s">
        <v>6339</v>
      </c>
    </row>
    <row r="664" spans="1:9" x14ac:dyDescent="0.25">
      <c r="A664">
        <v>756</v>
      </c>
      <c r="B664" t="s">
        <v>8026</v>
      </c>
      <c r="C664" t="s">
        <v>7876</v>
      </c>
      <c r="D664" t="s">
        <v>2</v>
      </c>
      <c r="E664" t="s">
        <v>9689</v>
      </c>
      <c r="G664">
        <v>0</v>
      </c>
      <c r="H664" t="s">
        <v>9772</v>
      </c>
      <c r="I664" t="s">
        <v>6340</v>
      </c>
    </row>
    <row r="665" spans="1:9" x14ac:dyDescent="0.25">
      <c r="A665">
        <v>757</v>
      </c>
      <c r="B665" t="s">
        <v>8027</v>
      </c>
      <c r="C665" t="s">
        <v>7876</v>
      </c>
      <c r="D665" t="s">
        <v>2</v>
      </c>
      <c r="E665" t="s">
        <v>9689</v>
      </c>
      <c r="F665">
        <v>1</v>
      </c>
      <c r="G665">
        <v>0</v>
      </c>
      <c r="H665" t="s">
        <v>9772</v>
      </c>
      <c r="I665" t="s">
        <v>6341</v>
      </c>
    </row>
    <row r="666" spans="1:9" x14ac:dyDescent="0.25">
      <c r="A666">
        <v>758</v>
      </c>
      <c r="B666" t="s">
        <v>8028</v>
      </c>
      <c r="C666" t="s">
        <v>7876</v>
      </c>
      <c r="D666" t="s">
        <v>2</v>
      </c>
      <c r="E666" t="s">
        <v>9689</v>
      </c>
      <c r="G666">
        <v>0</v>
      </c>
      <c r="H666" t="s">
        <v>9772</v>
      </c>
      <c r="I666" t="s">
        <v>6342</v>
      </c>
    </row>
    <row r="667" spans="1:9" x14ac:dyDescent="0.25">
      <c r="A667">
        <v>759</v>
      </c>
      <c r="B667" t="s">
        <v>8029</v>
      </c>
      <c r="C667" t="s">
        <v>7876</v>
      </c>
      <c r="D667" t="s">
        <v>2</v>
      </c>
      <c r="E667" t="s">
        <v>9689</v>
      </c>
      <c r="G667">
        <v>0</v>
      </c>
      <c r="H667" t="s">
        <v>9772</v>
      </c>
      <c r="I667" t="s">
        <v>6343</v>
      </c>
    </row>
    <row r="668" spans="1:9" x14ac:dyDescent="0.25">
      <c r="A668">
        <v>760</v>
      </c>
      <c r="B668" t="s">
        <v>8030</v>
      </c>
      <c r="C668" t="s">
        <v>7876</v>
      </c>
      <c r="D668" t="s">
        <v>2</v>
      </c>
      <c r="E668" t="s">
        <v>9689</v>
      </c>
      <c r="F668">
        <v>1</v>
      </c>
      <c r="G668">
        <v>0</v>
      </c>
      <c r="H668" t="s">
        <v>9772</v>
      </c>
      <c r="I668" t="s">
        <v>6344</v>
      </c>
    </row>
    <row r="669" spans="1:9" x14ac:dyDescent="0.25">
      <c r="A669">
        <v>761</v>
      </c>
      <c r="B669" t="s">
        <v>8031</v>
      </c>
      <c r="C669" t="s">
        <v>7876</v>
      </c>
      <c r="D669" t="s">
        <v>2</v>
      </c>
      <c r="E669" t="s">
        <v>9689</v>
      </c>
      <c r="G669">
        <v>0</v>
      </c>
      <c r="H669" t="s">
        <v>9772</v>
      </c>
      <c r="I669" t="s">
        <v>9665</v>
      </c>
    </row>
    <row r="670" spans="1:9" x14ac:dyDescent="0.25">
      <c r="A670">
        <v>762</v>
      </c>
      <c r="B670" t="s">
        <v>8032</v>
      </c>
      <c r="C670" t="s">
        <v>7876</v>
      </c>
      <c r="D670" t="s">
        <v>2</v>
      </c>
      <c r="E670" t="s">
        <v>9689</v>
      </c>
      <c r="F670">
        <v>1</v>
      </c>
      <c r="G670">
        <v>0</v>
      </c>
      <c r="H670" t="s">
        <v>9772</v>
      </c>
      <c r="I670" t="s">
        <v>6345</v>
      </c>
    </row>
    <row r="671" spans="1:9" x14ac:dyDescent="0.25">
      <c r="A671">
        <v>763</v>
      </c>
      <c r="B671" t="s">
        <v>8033</v>
      </c>
      <c r="C671" t="s">
        <v>7876</v>
      </c>
      <c r="D671" t="s">
        <v>2</v>
      </c>
      <c r="E671" t="s">
        <v>9689</v>
      </c>
      <c r="G671">
        <v>0</v>
      </c>
      <c r="H671" t="s">
        <v>9772</v>
      </c>
      <c r="I671" t="s">
        <v>6346</v>
      </c>
    </row>
    <row r="672" spans="1:9" x14ac:dyDescent="0.25">
      <c r="A672">
        <v>764</v>
      </c>
      <c r="B672" t="s">
        <v>8034</v>
      </c>
      <c r="C672" t="s">
        <v>7876</v>
      </c>
      <c r="D672" t="s">
        <v>2</v>
      </c>
      <c r="E672" t="s">
        <v>9689</v>
      </c>
      <c r="F672">
        <v>2</v>
      </c>
      <c r="G672">
        <v>0</v>
      </c>
      <c r="H672" t="s">
        <v>9772</v>
      </c>
      <c r="I672" t="s">
        <v>6347</v>
      </c>
    </row>
    <row r="673" spans="1:9" x14ac:dyDescent="0.25">
      <c r="A673">
        <v>765</v>
      </c>
      <c r="B673" t="s">
        <v>8035</v>
      </c>
      <c r="C673" t="s">
        <v>7876</v>
      </c>
      <c r="D673" t="s">
        <v>2</v>
      </c>
      <c r="E673" t="s">
        <v>9689</v>
      </c>
      <c r="G673">
        <v>0</v>
      </c>
      <c r="H673" t="s">
        <v>9772</v>
      </c>
      <c r="I673" t="s">
        <v>6348</v>
      </c>
    </row>
    <row r="674" spans="1:9" x14ac:dyDescent="0.25">
      <c r="A674">
        <v>766</v>
      </c>
      <c r="B674" t="s">
        <v>8036</v>
      </c>
      <c r="C674" t="s">
        <v>7876</v>
      </c>
      <c r="D674" t="s">
        <v>2</v>
      </c>
      <c r="E674" t="s">
        <v>9689</v>
      </c>
      <c r="F674">
        <v>1</v>
      </c>
      <c r="G674">
        <v>0</v>
      </c>
      <c r="H674" t="s">
        <v>9772</v>
      </c>
      <c r="I674" t="s">
        <v>6349</v>
      </c>
    </row>
    <row r="675" spans="1:9" x14ac:dyDescent="0.25">
      <c r="A675">
        <v>767</v>
      </c>
      <c r="B675" t="s">
        <v>8037</v>
      </c>
      <c r="C675" t="s">
        <v>7876</v>
      </c>
      <c r="D675" t="s">
        <v>2</v>
      </c>
      <c r="E675" t="s">
        <v>9689</v>
      </c>
      <c r="F675">
        <v>1</v>
      </c>
      <c r="G675">
        <v>0</v>
      </c>
      <c r="H675" t="s">
        <v>9772</v>
      </c>
      <c r="I675" t="s">
        <v>6308</v>
      </c>
    </row>
    <row r="676" spans="1:9" x14ac:dyDescent="0.25">
      <c r="A676">
        <v>768</v>
      </c>
      <c r="B676" t="s">
        <v>8038</v>
      </c>
      <c r="C676" t="s">
        <v>7876</v>
      </c>
      <c r="D676" t="s">
        <v>2</v>
      </c>
      <c r="E676" t="s">
        <v>9689</v>
      </c>
      <c r="G676">
        <v>0</v>
      </c>
      <c r="H676" t="s">
        <v>9772</v>
      </c>
      <c r="I676" t="s">
        <v>6350</v>
      </c>
    </row>
    <row r="677" spans="1:9" x14ac:dyDescent="0.25">
      <c r="A677">
        <v>769</v>
      </c>
      <c r="B677" t="s">
        <v>8039</v>
      </c>
      <c r="C677" t="s">
        <v>7876</v>
      </c>
      <c r="D677" t="s">
        <v>2</v>
      </c>
      <c r="E677" t="s">
        <v>9689</v>
      </c>
      <c r="G677">
        <v>0</v>
      </c>
      <c r="H677" t="s">
        <v>9772</v>
      </c>
      <c r="I677" t="s">
        <v>9665</v>
      </c>
    </row>
    <row r="678" spans="1:9" x14ac:dyDescent="0.25">
      <c r="A678">
        <v>770</v>
      </c>
      <c r="B678" t="s">
        <v>8040</v>
      </c>
      <c r="C678" t="s">
        <v>7876</v>
      </c>
      <c r="D678" t="s">
        <v>2</v>
      </c>
      <c r="E678" t="s">
        <v>9689</v>
      </c>
      <c r="G678">
        <v>0</v>
      </c>
      <c r="H678" t="s">
        <v>9772</v>
      </c>
      <c r="I678" t="s">
        <v>6351</v>
      </c>
    </row>
    <row r="679" spans="1:9" x14ac:dyDescent="0.25">
      <c r="A679">
        <v>771</v>
      </c>
      <c r="B679" t="s">
        <v>8041</v>
      </c>
      <c r="C679" t="s">
        <v>7876</v>
      </c>
      <c r="D679" t="s">
        <v>2</v>
      </c>
      <c r="E679" t="s">
        <v>9689</v>
      </c>
      <c r="F679">
        <v>1</v>
      </c>
      <c r="G679">
        <v>0</v>
      </c>
      <c r="H679" t="s">
        <v>9772</v>
      </c>
      <c r="I679" t="s">
        <v>6352</v>
      </c>
    </row>
    <row r="680" spans="1:9" x14ac:dyDescent="0.25">
      <c r="A680">
        <v>772</v>
      </c>
      <c r="B680" t="s">
        <v>8042</v>
      </c>
      <c r="C680" t="s">
        <v>7876</v>
      </c>
      <c r="D680" t="s">
        <v>2</v>
      </c>
      <c r="E680" t="s">
        <v>9689</v>
      </c>
      <c r="G680">
        <v>0</v>
      </c>
      <c r="H680" t="s">
        <v>9772</v>
      </c>
      <c r="I680" t="s">
        <v>6353</v>
      </c>
    </row>
    <row r="681" spans="1:9" x14ac:dyDescent="0.25">
      <c r="A681">
        <v>773</v>
      </c>
      <c r="B681" t="s">
        <v>8043</v>
      </c>
      <c r="C681" t="s">
        <v>7876</v>
      </c>
      <c r="D681" t="s">
        <v>2</v>
      </c>
      <c r="E681" t="s">
        <v>9689</v>
      </c>
      <c r="G681">
        <v>0</v>
      </c>
      <c r="H681" t="s">
        <v>9772</v>
      </c>
      <c r="I681" t="s">
        <v>6354</v>
      </c>
    </row>
    <row r="682" spans="1:9" x14ac:dyDescent="0.25">
      <c r="A682">
        <v>774</v>
      </c>
      <c r="B682" t="s">
        <v>8044</v>
      </c>
      <c r="C682" t="s">
        <v>7876</v>
      </c>
      <c r="D682" t="s">
        <v>2</v>
      </c>
      <c r="E682" t="s">
        <v>9689</v>
      </c>
      <c r="F682">
        <v>1</v>
      </c>
      <c r="G682">
        <v>0</v>
      </c>
      <c r="H682" t="s">
        <v>9772</v>
      </c>
      <c r="I682" t="s">
        <v>6355</v>
      </c>
    </row>
    <row r="683" spans="1:9" x14ac:dyDescent="0.25">
      <c r="A683">
        <v>776</v>
      </c>
      <c r="B683" t="s">
        <v>8046</v>
      </c>
      <c r="C683" t="s">
        <v>7876</v>
      </c>
      <c r="D683" t="s">
        <v>2</v>
      </c>
      <c r="E683" t="s">
        <v>9689</v>
      </c>
      <c r="F683">
        <v>1</v>
      </c>
      <c r="G683">
        <v>0</v>
      </c>
      <c r="H683" t="s">
        <v>9772</v>
      </c>
      <c r="I683" t="s">
        <v>6357</v>
      </c>
    </row>
    <row r="684" spans="1:9" x14ac:dyDescent="0.25">
      <c r="A684">
        <v>777</v>
      </c>
      <c r="B684" t="s">
        <v>8047</v>
      </c>
      <c r="C684" t="s">
        <v>7876</v>
      </c>
      <c r="D684" t="s">
        <v>2</v>
      </c>
      <c r="E684" t="s">
        <v>9689</v>
      </c>
      <c r="F684">
        <v>1</v>
      </c>
      <c r="G684">
        <v>0</v>
      </c>
      <c r="H684" t="s">
        <v>9772</v>
      </c>
      <c r="I684" t="s">
        <v>6358</v>
      </c>
    </row>
    <row r="685" spans="1:9" x14ac:dyDescent="0.25">
      <c r="A685">
        <v>778</v>
      </c>
      <c r="B685" t="s">
        <v>6359</v>
      </c>
      <c r="C685" t="s">
        <v>7876</v>
      </c>
      <c r="D685" t="s">
        <v>2</v>
      </c>
      <c r="E685" t="s">
        <v>9689</v>
      </c>
      <c r="G685">
        <v>0</v>
      </c>
      <c r="H685" t="s">
        <v>9772</v>
      </c>
      <c r="I685" t="s">
        <v>6359</v>
      </c>
    </row>
    <row r="686" spans="1:9" x14ac:dyDescent="0.25">
      <c r="A686">
        <v>779</v>
      </c>
      <c r="B686" t="s">
        <v>8048</v>
      </c>
      <c r="C686" t="s">
        <v>7876</v>
      </c>
      <c r="D686" t="s">
        <v>2</v>
      </c>
      <c r="E686" t="s">
        <v>9689</v>
      </c>
      <c r="G686">
        <v>0</v>
      </c>
      <c r="H686" t="s">
        <v>9772</v>
      </c>
      <c r="I686" t="s">
        <v>6360</v>
      </c>
    </row>
    <row r="687" spans="1:9" x14ac:dyDescent="0.25">
      <c r="A687">
        <v>780</v>
      </c>
      <c r="B687" t="s">
        <v>8049</v>
      </c>
      <c r="C687" t="s">
        <v>7876</v>
      </c>
      <c r="D687" t="s">
        <v>2</v>
      </c>
      <c r="E687" t="s">
        <v>9689</v>
      </c>
      <c r="G687">
        <v>0</v>
      </c>
      <c r="H687" t="s">
        <v>9772</v>
      </c>
      <c r="I687" t="s">
        <v>6361</v>
      </c>
    </row>
    <row r="688" spans="1:9" x14ac:dyDescent="0.25">
      <c r="A688">
        <v>781</v>
      </c>
      <c r="B688" t="s">
        <v>8050</v>
      </c>
      <c r="C688" t="s">
        <v>7876</v>
      </c>
      <c r="D688" t="s">
        <v>2</v>
      </c>
      <c r="E688" t="s">
        <v>9689</v>
      </c>
      <c r="G688">
        <v>0</v>
      </c>
      <c r="H688" t="s">
        <v>9772</v>
      </c>
      <c r="I688" t="s">
        <v>2354</v>
      </c>
    </row>
    <row r="689" spans="1:9" x14ac:dyDescent="0.25">
      <c r="A689">
        <v>783</v>
      </c>
      <c r="B689" t="s">
        <v>8052</v>
      </c>
      <c r="C689" t="s">
        <v>7876</v>
      </c>
      <c r="D689" t="s">
        <v>2</v>
      </c>
      <c r="E689" t="s">
        <v>9689</v>
      </c>
      <c r="F689">
        <v>1</v>
      </c>
      <c r="G689">
        <v>0</v>
      </c>
      <c r="H689" t="s">
        <v>9772</v>
      </c>
      <c r="I689" t="s">
        <v>6363</v>
      </c>
    </row>
    <row r="690" spans="1:9" x14ac:dyDescent="0.25">
      <c r="A690">
        <v>784</v>
      </c>
      <c r="B690" t="s">
        <v>8053</v>
      </c>
      <c r="C690" t="s">
        <v>7876</v>
      </c>
      <c r="D690" t="s">
        <v>2</v>
      </c>
      <c r="E690" t="s">
        <v>9689</v>
      </c>
      <c r="F690">
        <v>1</v>
      </c>
      <c r="G690">
        <v>0</v>
      </c>
      <c r="H690" t="s">
        <v>9772</v>
      </c>
      <c r="I690" t="s">
        <v>6364</v>
      </c>
    </row>
    <row r="691" spans="1:9" x14ac:dyDescent="0.25">
      <c r="A691">
        <v>785</v>
      </c>
      <c r="B691" t="s">
        <v>8054</v>
      </c>
      <c r="C691" t="s">
        <v>7876</v>
      </c>
      <c r="D691" t="s">
        <v>2</v>
      </c>
      <c r="E691" t="s">
        <v>9689</v>
      </c>
      <c r="G691">
        <v>0</v>
      </c>
      <c r="H691" t="s">
        <v>9772</v>
      </c>
      <c r="I691" t="s">
        <v>6365</v>
      </c>
    </row>
    <row r="692" spans="1:9" x14ac:dyDescent="0.25">
      <c r="A692">
        <v>786</v>
      </c>
      <c r="B692" t="s">
        <v>8055</v>
      </c>
      <c r="C692" t="s">
        <v>7876</v>
      </c>
      <c r="D692" t="s">
        <v>2</v>
      </c>
      <c r="E692" t="s">
        <v>9689</v>
      </c>
      <c r="G692">
        <v>0</v>
      </c>
      <c r="H692" t="s">
        <v>9772</v>
      </c>
      <c r="I692" t="s">
        <v>6366</v>
      </c>
    </row>
    <row r="693" spans="1:9" x14ac:dyDescent="0.25">
      <c r="A693">
        <v>787</v>
      </c>
      <c r="B693" t="s">
        <v>8056</v>
      </c>
      <c r="C693" t="s">
        <v>7876</v>
      </c>
      <c r="D693" t="s">
        <v>2</v>
      </c>
      <c r="E693" t="s">
        <v>9689</v>
      </c>
      <c r="G693">
        <v>0</v>
      </c>
      <c r="H693" t="s">
        <v>9772</v>
      </c>
      <c r="I693" t="s">
        <v>6367</v>
      </c>
    </row>
    <row r="694" spans="1:9" x14ac:dyDescent="0.25">
      <c r="A694">
        <v>788</v>
      </c>
      <c r="B694" t="s">
        <v>8057</v>
      </c>
      <c r="C694" t="s">
        <v>7876</v>
      </c>
      <c r="D694" t="s">
        <v>2</v>
      </c>
      <c r="E694" t="s">
        <v>9689</v>
      </c>
      <c r="G694">
        <v>0</v>
      </c>
      <c r="H694" t="s">
        <v>9772</v>
      </c>
      <c r="I694" t="s">
        <v>6368</v>
      </c>
    </row>
    <row r="695" spans="1:9" x14ac:dyDescent="0.25">
      <c r="A695">
        <v>789</v>
      </c>
      <c r="B695" t="s">
        <v>8058</v>
      </c>
      <c r="C695" t="s">
        <v>7876</v>
      </c>
      <c r="D695" t="s">
        <v>2</v>
      </c>
      <c r="E695" t="s">
        <v>9689</v>
      </c>
      <c r="G695">
        <v>0</v>
      </c>
      <c r="H695" t="s">
        <v>9772</v>
      </c>
      <c r="I695" t="s">
        <v>6369</v>
      </c>
    </row>
    <row r="696" spans="1:9" x14ac:dyDescent="0.25">
      <c r="A696">
        <v>790</v>
      </c>
      <c r="B696" t="s">
        <v>8057</v>
      </c>
      <c r="C696" t="s">
        <v>7876</v>
      </c>
      <c r="D696" t="s">
        <v>2</v>
      </c>
      <c r="E696" t="s">
        <v>9689</v>
      </c>
      <c r="G696">
        <v>0</v>
      </c>
      <c r="H696" t="s">
        <v>9772</v>
      </c>
      <c r="I696" t="s">
        <v>6368</v>
      </c>
    </row>
    <row r="697" spans="1:9" x14ac:dyDescent="0.25">
      <c r="A697">
        <v>791</v>
      </c>
      <c r="B697" t="s">
        <v>8059</v>
      </c>
      <c r="C697" t="s">
        <v>7876</v>
      </c>
      <c r="D697" t="s">
        <v>2</v>
      </c>
      <c r="E697" t="s">
        <v>9689</v>
      </c>
      <c r="G697">
        <v>0</v>
      </c>
      <c r="H697" t="s">
        <v>9772</v>
      </c>
      <c r="I697" t="s">
        <v>6370</v>
      </c>
    </row>
    <row r="698" spans="1:9" x14ac:dyDescent="0.25">
      <c r="A698">
        <v>793</v>
      </c>
      <c r="B698" t="s">
        <v>8061</v>
      </c>
      <c r="C698" t="s">
        <v>7876</v>
      </c>
      <c r="D698" t="s">
        <v>2</v>
      </c>
      <c r="E698" t="s">
        <v>9689</v>
      </c>
      <c r="F698">
        <v>1</v>
      </c>
      <c r="G698">
        <v>0</v>
      </c>
      <c r="H698" t="s">
        <v>9772</v>
      </c>
      <c r="I698" t="s">
        <v>6372</v>
      </c>
    </row>
    <row r="699" spans="1:9" x14ac:dyDescent="0.25">
      <c r="A699">
        <v>794</v>
      </c>
      <c r="B699" t="s">
        <v>8062</v>
      </c>
      <c r="C699" t="s">
        <v>7876</v>
      </c>
      <c r="D699" t="s">
        <v>2</v>
      </c>
      <c r="E699" t="s">
        <v>9689</v>
      </c>
      <c r="F699">
        <v>1</v>
      </c>
      <c r="G699">
        <v>0</v>
      </c>
      <c r="H699" t="s">
        <v>9772</v>
      </c>
      <c r="I699" t="s">
        <v>6373</v>
      </c>
    </row>
    <row r="700" spans="1:9" x14ac:dyDescent="0.25">
      <c r="A700">
        <v>795</v>
      </c>
      <c r="B700" t="s">
        <v>8063</v>
      </c>
      <c r="C700" t="s">
        <v>7876</v>
      </c>
      <c r="D700" t="s">
        <v>2</v>
      </c>
      <c r="E700" t="s">
        <v>9689</v>
      </c>
      <c r="G700">
        <v>0</v>
      </c>
      <c r="H700" t="s">
        <v>9772</v>
      </c>
      <c r="I700" t="s">
        <v>6374</v>
      </c>
    </row>
    <row r="701" spans="1:9" x14ac:dyDescent="0.25">
      <c r="A701">
        <v>796</v>
      </c>
      <c r="B701" t="s">
        <v>8064</v>
      </c>
      <c r="C701" t="s">
        <v>7876</v>
      </c>
      <c r="D701" t="s">
        <v>2</v>
      </c>
      <c r="E701" t="s">
        <v>9689</v>
      </c>
      <c r="G701">
        <v>0</v>
      </c>
      <c r="H701" t="s">
        <v>9772</v>
      </c>
      <c r="I701" t="s">
        <v>9665</v>
      </c>
    </row>
    <row r="702" spans="1:9" x14ac:dyDescent="0.25">
      <c r="A702">
        <v>797</v>
      </c>
      <c r="B702" t="s">
        <v>8065</v>
      </c>
      <c r="C702" t="s">
        <v>7876</v>
      </c>
      <c r="D702" t="s">
        <v>2</v>
      </c>
      <c r="E702" t="s">
        <v>9689</v>
      </c>
      <c r="G702">
        <v>0</v>
      </c>
      <c r="H702" t="s">
        <v>9772</v>
      </c>
      <c r="I702" t="s">
        <v>6235</v>
      </c>
    </row>
    <row r="703" spans="1:9" x14ac:dyDescent="0.25">
      <c r="A703">
        <v>798</v>
      </c>
      <c r="B703" t="s">
        <v>8066</v>
      </c>
      <c r="C703" t="s">
        <v>7876</v>
      </c>
      <c r="D703" t="s">
        <v>2</v>
      </c>
      <c r="E703" t="s">
        <v>9689</v>
      </c>
      <c r="G703">
        <v>0</v>
      </c>
      <c r="H703" t="s">
        <v>9772</v>
      </c>
      <c r="I703" t="s">
        <v>6375</v>
      </c>
    </row>
    <row r="704" spans="1:9" x14ac:dyDescent="0.25">
      <c r="A704">
        <v>799</v>
      </c>
      <c r="B704" t="s">
        <v>8067</v>
      </c>
      <c r="C704" t="s">
        <v>7876</v>
      </c>
      <c r="D704" t="s">
        <v>2</v>
      </c>
      <c r="E704" t="s">
        <v>9689</v>
      </c>
      <c r="G704">
        <v>0</v>
      </c>
      <c r="H704" t="s">
        <v>9772</v>
      </c>
      <c r="I704" t="s">
        <v>2459</v>
      </c>
    </row>
    <row r="705" spans="1:9" x14ac:dyDescent="0.25">
      <c r="A705">
        <v>800</v>
      </c>
      <c r="B705" t="s">
        <v>8068</v>
      </c>
      <c r="C705" t="s">
        <v>7876</v>
      </c>
      <c r="D705" t="s">
        <v>2</v>
      </c>
      <c r="E705" t="s">
        <v>9689</v>
      </c>
      <c r="F705">
        <v>1</v>
      </c>
      <c r="G705">
        <v>0</v>
      </c>
      <c r="H705" t="s">
        <v>9772</v>
      </c>
      <c r="I705" t="s">
        <v>6376</v>
      </c>
    </row>
    <row r="706" spans="1:9" x14ac:dyDescent="0.25">
      <c r="A706">
        <v>801</v>
      </c>
      <c r="B706" t="s">
        <v>8069</v>
      </c>
      <c r="C706" t="s">
        <v>7876</v>
      </c>
      <c r="D706" t="s">
        <v>2</v>
      </c>
      <c r="E706" t="s">
        <v>9689</v>
      </c>
      <c r="G706">
        <v>0</v>
      </c>
      <c r="H706" t="s">
        <v>9772</v>
      </c>
      <c r="I706" t="s">
        <v>6377</v>
      </c>
    </row>
    <row r="707" spans="1:9" x14ac:dyDescent="0.25">
      <c r="A707">
        <v>802</v>
      </c>
      <c r="B707" t="s">
        <v>8070</v>
      </c>
      <c r="C707" t="s">
        <v>7876</v>
      </c>
      <c r="D707" t="s">
        <v>2</v>
      </c>
      <c r="E707" t="s">
        <v>9689</v>
      </c>
      <c r="G707">
        <v>0</v>
      </c>
      <c r="H707" t="s">
        <v>9772</v>
      </c>
      <c r="I707" t="s">
        <v>6378</v>
      </c>
    </row>
    <row r="708" spans="1:9" x14ac:dyDescent="0.25">
      <c r="A708">
        <v>804</v>
      </c>
      <c r="B708" t="s">
        <v>8072</v>
      </c>
      <c r="C708" t="s">
        <v>7876</v>
      </c>
      <c r="D708" t="s">
        <v>2</v>
      </c>
      <c r="E708" t="s">
        <v>9689</v>
      </c>
      <c r="F708">
        <v>1</v>
      </c>
      <c r="G708">
        <v>0</v>
      </c>
      <c r="H708" t="s">
        <v>9772</v>
      </c>
      <c r="I708" t="s">
        <v>6380</v>
      </c>
    </row>
    <row r="709" spans="1:9" x14ac:dyDescent="0.25">
      <c r="A709">
        <v>805</v>
      </c>
      <c r="B709" t="s">
        <v>8073</v>
      </c>
      <c r="C709" t="s">
        <v>7876</v>
      </c>
      <c r="D709" t="s">
        <v>2</v>
      </c>
      <c r="E709" t="s">
        <v>9689</v>
      </c>
      <c r="G709">
        <v>0</v>
      </c>
      <c r="H709" t="s">
        <v>9772</v>
      </c>
      <c r="I709" t="s">
        <v>6381</v>
      </c>
    </row>
    <row r="710" spans="1:9" x14ac:dyDescent="0.25">
      <c r="A710">
        <v>806</v>
      </c>
      <c r="B710" t="s">
        <v>8074</v>
      </c>
      <c r="C710" t="s">
        <v>7876</v>
      </c>
      <c r="D710" t="s">
        <v>2</v>
      </c>
      <c r="E710" t="s">
        <v>9689</v>
      </c>
      <c r="F710">
        <v>1</v>
      </c>
      <c r="G710">
        <v>0</v>
      </c>
      <c r="H710" t="s">
        <v>9772</v>
      </c>
      <c r="I710" t="s">
        <v>6382</v>
      </c>
    </row>
    <row r="711" spans="1:9" x14ac:dyDescent="0.25">
      <c r="A711">
        <v>807</v>
      </c>
      <c r="B711" t="s">
        <v>8075</v>
      </c>
      <c r="C711" t="s">
        <v>7876</v>
      </c>
      <c r="D711" t="s">
        <v>2</v>
      </c>
      <c r="E711" t="s">
        <v>9689</v>
      </c>
      <c r="G711">
        <v>0</v>
      </c>
      <c r="H711" t="s">
        <v>9772</v>
      </c>
      <c r="I711" t="s">
        <v>6383</v>
      </c>
    </row>
    <row r="712" spans="1:9" x14ac:dyDescent="0.25">
      <c r="A712">
        <v>808</v>
      </c>
      <c r="B712" t="s">
        <v>8076</v>
      </c>
      <c r="C712" t="s">
        <v>7876</v>
      </c>
      <c r="D712" t="s">
        <v>2</v>
      </c>
      <c r="E712" t="s">
        <v>9689</v>
      </c>
      <c r="G712">
        <v>0</v>
      </c>
      <c r="H712" t="s">
        <v>9772</v>
      </c>
      <c r="I712" t="s">
        <v>6384</v>
      </c>
    </row>
    <row r="713" spans="1:9" x14ac:dyDescent="0.25">
      <c r="A713">
        <v>809</v>
      </c>
      <c r="B713" t="s">
        <v>8077</v>
      </c>
      <c r="C713" t="s">
        <v>7876</v>
      </c>
      <c r="D713" t="s">
        <v>2</v>
      </c>
      <c r="E713" t="s">
        <v>9689</v>
      </c>
      <c r="G713">
        <v>0</v>
      </c>
      <c r="H713" t="s">
        <v>9772</v>
      </c>
      <c r="I713" t="s">
        <v>6385</v>
      </c>
    </row>
    <row r="714" spans="1:9" x14ac:dyDescent="0.25">
      <c r="A714">
        <v>810</v>
      </c>
      <c r="B714" t="s">
        <v>8078</v>
      </c>
      <c r="C714" t="s">
        <v>7876</v>
      </c>
      <c r="D714" t="s">
        <v>2</v>
      </c>
      <c r="E714" t="s">
        <v>9689</v>
      </c>
      <c r="G714">
        <v>0</v>
      </c>
      <c r="H714" t="s">
        <v>9772</v>
      </c>
      <c r="I714" t="s">
        <v>6386</v>
      </c>
    </row>
    <row r="715" spans="1:9" x14ac:dyDescent="0.25">
      <c r="A715">
        <v>811</v>
      </c>
      <c r="B715" t="s">
        <v>8079</v>
      </c>
      <c r="C715" t="s">
        <v>7876</v>
      </c>
      <c r="D715" t="s">
        <v>2</v>
      </c>
      <c r="E715" t="s">
        <v>9689</v>
      </c>
      <c r="F715">
        <v>1</v>
      </c>
      <c r="G715">
        <v>0</v>
      </c>
      <c r="H715" t="s">
        <v>9772</v>
      </c>
      <c r="I715" t="s">
        <v>6387</v>
      </c>
    </row>
    <row r="716" spans="1:9" x14ac:dyDescent="0.25">
      <c r="A716">
        <v>812</v>
      </c>
      <c r="B716" t="s">
        <v>8080</v>
      </c>
      <c r="C716" t="s">
        <v>7876</v>
      </c>
      <c r="D716" t="s">
        <v>2</v>
      </c>
      <c r="E716" t="s">
        <v>9689</v>
      </c>
      <c r="G716">
        <v>0</v>
      </c>
      <c r="H716" t="s">
        <v>9772</v>
      </c>
      <c r="I716" t="s">
        <v>6388</v>
      </c>
    </row>
    <row r="717" spans="1:9" x14ac:dyDescent="0.25">
      <c r="A717">
        <v>813</v>
      </c>
      <c r="B717" t="s">
        <v>8081</v>
      </c>
      <c r="C717" t="s">
        <v>7876</v>
      </c>
      <c r="D717" t="s">
        <v>2</v>
      </c>
      <c r="E717" t="s">
        <v>9689</v>
      </c>
      <c r="F717">
        <v>1</v>
      </c>
      <c r="G717">
        <v>0</v>
      </c>
      <c r="H717" t="s">
        <v>9772</v>
      </c>
      <c r="I717" t="s">
        <v>6389</v>
      </c>
    </row>
    <row r="718" spans="1:9" x14ac:dyDescent="0.25">
      <c r="A718">
        <v>814</v>
      </c>
      <c r="B718" t="s">
        <v>8082</v>
      </c>
      <c r="C718" t="s">
        <v>7876</v>
      </c>
      <c r="D718" t="s">
        <v>2</v>
      </c>
      <c r="E718" t="s">
        <v>9689</v>
      </c>
      <c r="G718">
        <v>0</v>
      </c>
      <c r="H718" t="s">
        <v>9772</v>
      </c>
      <c r="I718" t="s">
        <v>6390</v>
      </c>
    </row>
    <row r="719" spans="1:9" x14ac:dyDescent="0.25">
      <c r="A719">
        <v>815</v>
      </c>
      <c r="B719" t="s">
        <v>8083</v>
      </c>
      <c r="C719" t="s">
        <v>7876</v>
      </c>
      <c r="D719" t="s">
        <v>2</v>
      </c>
      <c r="E719" t="s">
        <v>9689</v>
      </c>
      <c r="G719">
        <v>0</v>
      </c>
      <c r="H719" t="s">
        <v>9772</v>
      </c>
      <c r="I719" t="s">
        <v>4359</v>
      </c>
    </row>
    <row r="720" spans="1:9" x14ac:dyDescent="0.25">
      <c r="A720">
        <v>816</v>
      </c>
      <c r="B720" t="s">
        <v>8084</v>
      </c>
      <c r="C720" t="s">
        <v>7876</v>
      </c>
      <c r="D720" t="s">
        <v>2</v>
      </c>
      <c r="E720" t="s">
        <v>9689</v>
      </c>
      <c r="G720">
        <v>0</v>
      </c>
      <c r="H720" t="s">
        <v>9772</v>
      </c>
      <c r="I720" t="s">
        <v>6391</v>
      </c>
    </row>
    <row r="721" spans="1:9" x14ac:dyDescent="0.25">
      <c r="A721">
        <v>817</v>
      </c>
      <c r="B721" t="s">
        <v>8085</v>
      </c>
      <c r="C721" t="s">
        <v>7876</v>
      </c>
      <c r="D721" t="s">
        <v>2</v>
      </c>
      <c r="E721" t="s">
        <v>9689</v>
      </c>
      <c r="F721">
        <v>1</v>
      </c>
      <c r="G721">
        <v>0</v>
      </c>
      <c r="H721" t="s">
        <v>9772</v>
      </c>
      <c r="I721" t="s">
        <v>6392</v>
      </c>
    </row>
    <row r="722" spans="1:9" x14ac:dyDescent="0.25">
      <c r="A722">
        <v>818</v>
      </c>
      <c r="B722" t="s">
        <v>8086</v>
      </c>
      <c r="C722" t="s">
        <v>7876</v>
      </c>
      <c r="D722" t="s">
        <v>2</v>
      </c>
      <c r="E722" t="s">
        <v>9689</v>
      </c>
      <c r="G722">
        <v>0</v>
      </c>
      <c r="H722" t="s">
        <v>9772</v>
      </c>
      <c r="I722" t="s">
        <v>9665</v>
      </c>
    </row>
    <row r="723" spans="1:9" x14ac:dyDescent="0.25">
      <c r="A723">
        <v>819</v>
      </c>
      <c r="B723" t="s">
        <v>8087</v>
      </c>
      <c r="C723" t="s">
        <v>7876</v>
      </c>
      <c r="D723" t="s">
        <v>2</v>
      </c>
      <c r="E723" t="s">
        <v>9689</v>
      </c>
      <c r="F723">
        <v>1</v>
      </c>
      <c r="G723">
        <v>0</v>
      </c>
      <c r="H723" t="s">
        <v>9772</v>
      </c>
      <c r="I723" t="s">
        <v>6393</v>
      </c>
    </row>
    <row r="724" spans="1:9" x14ac:dyDescent="0.25">
      <c r="A724">
        <v>820</v>
      </c>
      <c r="B724" t="s">
        <v>8088</v>
      </c>
      <c r="C724" t="s">
        <v>7876</v>
      </c>
      <c r="D724" t="s">
        <v>2</v>
      </c>
      <c r="E724" t="s">
        <v>9689</v>
      </c>
      <c r="F724">
        <v>1</v>
      </c>
      <c r="G724">
        <v>0</v>
      </c>
      <c r="H724" t="s">
        <v>9772</v>
      </c>
      <c r="I724" t="s">
        <v>6394</v>
      </c>
    </row>
    <row r="725" spans="1:9" x14ac:dyDescent="0.25">
      <c r="A725">
        <v>821</v>
      </c>
      <c r="B725" t="s">
        <v>8089</v>
      </c>
      <c r="C725" t="s">
        <v>7876</v>
      </c>
      <c r="D725" t="s">
        <v>2</v>
      </c>
      <c r="E725" t="s">
        <v>9689</v>
      </c>
      <c r="G725">
        <v>0</v>
      </c>
      <c r="H725" t="s">
        <v>9772</v>
      </c>
      <c r="I725" t="s">
        <v>6395</v>
      </c>
    </row>
    <row r="726" spans="1:9" x14ac:dyDescent="0.25">
      <c r="A726">
        <v>822</v>
      </c>
      <c r="B726" t="s">
        <v>8090</v>
      </c>
      <c r="C726" t="s">
        <v>7876</v>
      </c>
      <c r="D726" t="s">
        <v>2</v>
      </c>
      <c r="E726" t="s">
        <v>9689</v>
      </c>
      <c r="G726">
        <v>0</v>
      </c>
      <c r="H726" t="s">
        <v>9772</v>
      </c>
      <c r="I726" t="s">
        <v>6396</v>
      </c>
    </row>
    <row r="727" spans="1:9" x14ac:dyDescent="0.25">
      <c r="A727">
        <v>823</v>
      </c>
      <c r="B727" t="s">
        <v>8091</v>
      </c>
      <c r="C727" t="s">
        <v>7876</v>
      </c>
      <c r="D727" t="s">
        <v>2</v>
      </c>
      <c r="E727" t="s">
        <v>9689</v>
      </c>
      <c r="F727">
        <v>1</v>
      </c>
      <c r="G727">
        <v>0</v>
      </c>
      <c r="H727" t="s">
        <v>9772</v>
      </c>
      <c r="I727" t="s">
        <v>6397</v>
      </c>
    </row>
    <row r="728" spans="1:9" x14ac:dyDescent="0.25">
      <c r="A728">
        <v>824</v>
      </c>
      <c r="B728" t="s">
        <v>8092</v>
      </c>
      <c r="C728" t="s">
        <v>7876</v>
      </c>
      <c r="D728" t="s">
        <v>2</v>
      </c>
      <c r="E728" t="s">
        <v>9689</v>
      </c>
      <c r="F728">
        <v>1</v>
      </c>
      <c r="G728">
        <v>0</v>
      </c>
      <c r="H728" t="s">
        <v>9772</v>
      </c>
      <c r="I728" t="s">
        <v>6398</v>
      </c>
    </row>
    <row r="729" spans="1:9" x14ac:dyDescent="0.25">
      <c r="A729">
        <v>825</v>
      </c>
      <c r="B729" t="s">
        <v>8093</v>
      </c>
      <c r="C729" t="s">
        <v>7876</v>
      </c>
      <c r="D729" t="s">
        <v>2</v>
      </c>
      <c r="E729" t="s">
        <v>9689</v>
      </c>
      <c r="G729">
        <v>0</v>
      </c>
      <c r="H729" t="s">
        <v>9772</v>
      </c>
      <c r="I729" t="s">
        <v>6399</v>
      </c>
    </row>
    <row r="730" spans="1:9" x14ac:dyDescent="0.25">
      <c r="A730">
        <v>826</v>
      </c>
      <c r="B730" t="s">
        <v>8094</v>
      </c>
      <c r="C730" t="s">
        <v>7876</v>
      </c>
      <c r="D730" t="s">
        <v>2</v>
      </c>
      <c r="E730" t="s">
        <v>9689</v>
      </c>
      <c r="G730">
        <v>0</v>
      </c>
      <c r="H730" t="s">
        <v>9772</v>
      </c>
      <c r="I730" t="s">
        <v>6400</v>
      </c>
    </row>
    <row r="731" spans="1:9" x14ac:dyDescent="0.25">
      <c r="A731">
        <v>828</v>
      </c>
      <c r="B731" t="s">
        <v>8096</v>
      </c>
      <c r="C731" t="s">
        <v>7876</v>
      </c>
      <c r="D731" t="s">
        <v>2</v>
      </c>
      <c r="E731" t="s">
        <v>9689</v>
      </c>
      <c r="G731">
        <v>0</v>
      </c>
      <c r="H731" t="s">
        <v>9772</v>
      </c>
      <c r="I731" t="s">
        <v>4610</v>
      </c>
    </row>
    <row r="732" spans="1:9" x14ac:dyDescent="0.25">
      <c r="A732">
        <v>829</v>
      </c>
      <c r="B732" t="s">
        <v>8097</v>
      </c>
      <c r="C732" t="s">
        <v>7876</v>
      </c>
      <c r="D732" t="s">
        <v>2</v>
      </c>
      <c r="E732" t="s">
        <v>9689</v>
      </c>
      <c r="F732">
        <v>1</v>
      </c>
      <c r="G732">
        <v>0</v>
      </c>
      <c r="H732" t="s">
        <v>9772</v>
      </c>
      <c r="I732" t="s">
        <v>6402</v>
      </c>
    </row>
    <row r="733" spans="1:9" x14ac:dyDescent="0.25">
      <c r="A733">
        <v>830</v>
      </c>
      <c r="B733" t="s">
        <v>8098</v>
      </c>
      <c r="C733" t="s">
        <v>7876</v>
      </c>
      <c r="D733" t="s">
        <v>2</v>
      </c>
      <c r="E733" t="s">
        <v>9689</v>
      </c>
      <c r="G733">
        <v>0</v>
      </c>
      <c r="H733" t="s">
        <v>9772</v>
      </c>
      <c r="I733" t="s">
        <v>6403</v>
      </c>
    </row>
    <row r="734" spans="1:9" x14ac:dyDescent="0.25">
      <c r="A734">
        <v>831</v>
      </c>
      <c r="B734" t="s">
        <v>8099</v>
      </c>
      <c r="C734" t="s">
        <v>7876</v>
      </c>
      <c r="D734" t="s">
        <v>2</v>
      </c>
      <c r="E734" t="s">
        <v>9689</v>
      </c>
      <c r="G734">
        <v>0</v>
      </c>
      <c r="H734" t="s">
        <v>9772</v>
      </c>
      <c r="I734" t="s">
        <v>6404</v>
      </c>
    </row>
    <row r="735" spans="1:9" x14ac:dyDescent="0.25">
      <c r="A735">
        <v>832</v>
      </c>
      <c r="B735" t="s">
        <v>8100</v>
      </c>
      <c r="C735" t="s">
        <v>7876</v>
      </c>
      <c r="D735" t="s">
        <v>2</v>
      </c>
      <c r="E735" t="s">
        <v>9689</v>
      </c>
      <c r="G735">
        <v>0</v>
      </c>
      <c r="H735" t="s">
        <v>9772</v>
      </c>
      <c r="I735" t="s">
        <v>6405</v>
      </c>
    </row>
    <row r="736" spans="1:9" x14ac:dyDescent="0.25">
      <c r="A736">
        <v>833</v>
      </c>
      <c r="B736" t="s">
        <v>8101</v>
      </c>
      <c r="C736" t="s">
        <v>7876</v>
      </c>
      <c r="D736" t="s">
        <v>2</v>
      </c>
      <c r="E736" t="s">
        <v>9689</v>
      </c>
      <c r="G736">
        <v>0</v>
      </c>
      <c r="H736" t="s">
        <v>9772</v>
      </c>
      <c r="I736" t="s">
        <v>6406</v>
      </c>
    </row>
    <row r="737" spans="1:9" x14ac:dyDescent="0.25">
      <c r="A737">
        <v>834</v>
      </c>
      <c r="B737" t="s">
        <v>8102</v>
      </c>
      <c r="C737" t="s">
        <v>7876</v>
      </c>
      <c r="D737" t="s">
        <v>2</v>
      </c>
      <c r="E737" t="s">
        <v>9689</v>
      </c>
      <c r="G737">
        <v>0</v>
      </c>
      <c r="H737" t="s">
        <v>9772</v>
      </c>
      <c r="I737" t="s">
        <v>6407</v>
      </c>
    </row>
    <row r="738" spans="1:9" x14ac:dyDescent="0.25">
      <c r="A738">
        <v>835</v>
      </c>
      <c r="B738" t="s">
        <v>8103</v>
      </c>
      <c r="C738" t="s">
        <v>7876</v>
      </c>
      <c r="D738" t="s">
        <v>2</v>
      </c>
      <c r="E738" t="s">
        <v>9689</v>
      </c>
      <c r="F738">
        <v>1</v>
      </c>
      <c r="G738">
        <v>0</v>
      </c>
      <c r="H738" t="s">
        <v>9772</v>
      </c>
      <c r="I738" t="s">
        <v>6408</v>
      </c>
    </row>
    <row r="739" spans="1:9" x14ac:dyDescent="0.25">
      <c r="A739">
        <v>836</v>
      </c>
      <c r="B739" t="s">
        <v>8104</v>
      </c>
      <c r="C739" t="s">
        <v>7876</v>
      </c>
      <c r="D739" t="s">
        <v>2</v>
      </c>
      <c r="E739" t="s">
        <v>9689</v>
      </c>
      <c r="G739">
        <v>0</v>
      </c>
      <c r="H739" t="s">
        <v>9772</v>
      </c>
      <c r="I739" t="s">
        <v>6409</v>
      </c>
    </row>
    <row r="740" spans="1:9" x14ac:dyDescent="0.25">
      <c r="A740">
        <v>837</v>
      </c>
      <c r="B740" t="s">
        <v>8105</v>
      </c>
      <c r="C740" t="s">
        <v>7876</v>
      </c>
      <c r="D740" t="s">
        <v>2</v>
      </c>
      <c r="E740" t="s">
        <v>9689</v>
      </c>
      <c r="G740">
        <v>0</v>
      </c>
      <c r="H740" t="s">
        <v>9772</v>
      </c>
      <c r="I740" t="s">
        <v>6410</v>
      </c>
    </row>
    <row r="741" spans="1:9" x14ac:dyDescent="0.25">
      <c r="A741">
        <v>838</v>
      </c>
      <c r="B741" t="s">
        <v>8106</v>
      </c>
      <c r="C741" t="s">
        <v>7876</v>
      </c>
      <c r="D741" t="s">
        <v>2</v>
      </c>
      <c r="E741" t="s">
        <v>9689</v>
      </c>
      <c r="G741">
        <v>0</v>
      </c>
      <c r="H741" t="s">
        <v>9772</v>
      </c>
      <c r="I741" t="s">
        <v>6411</v>
      </c>
    </row>
    <row r="742" spans="1:9" x14ac:dyDescent="0.25">
      <c r="A742">
        <v>839</v>
      </c>
      <c r="B742" t="s">
        <v>8107</v>
      </c>
      <c r="C742" t="s">
        <v>7876</v>
      </c>
      <c r="D742" t="s">
        <v>2</v>
      </c>
      <c r="E742" t="s">
        <v>9689</v>
      </c>
      <c r="G742">
        <v>0</v>
      </c>
      <c r="H742" t="s">
        <v>9772</v>
      </c>
      <c r="I742" t="s">
        <v>6412</v>
      </c>
    </row>
    <row r="743" spans="1:9" x14ac:dyDescent="0.25">
      <c r="A743">
        <v>840</v>
      </c>
      <c r="B743" t="s">
        <v>8108</v>
      </c>
      <c r="C743" t="s">
        <v>7876</v>
      </c>
      <c r="D743" t="s">
        <v>2</v>
      </c>
      <c r="E743" t="s">
        <v>9689</v>
      </c>
      <c r="G743">
        <v>0</v>
      </c>
      <c r="H743" t="s">
        <v>9772</v>
      </c>
      <c r="I743" t="s">
        <v>6413</v>
      </c>
    </row>
    <row r="744" spans="1:9" x14ac:dyDescent="0.25">
      <c r="A744">
        <v>841</v>
      </c>
      <c r="B744" t="s">
        <v>8109</v>
      </c>
      <c r="C744" t="s">
        <v>7876</v>
      </c>
      <c r="D744" t="s">
        <v>2</v>
      </c>
      <c r="E744" t="s">
        <v>9689</v>
      </c>
      <c r="G744">
        <v>0</v>
      </c>
      <c r="H744" t="s">
        <v>9772</v>
      </c>
      <c r="I744" t="s">
        <v>6414</v>
      </c>
    </row>
    <row r="745" spans="1:9" x14ac:dyDescent="0.25">
      <c r="A745">
        <v>842</v>
      </c>
      <c r="B745" t="s">
        <v>8110</v>
      </c>
      <c r="C745" t="s">
        <v>7876</v>
      </c>
      <c r="D745" t="s">
        <v>2</v>
      </c>
      <c r="E745" t="s">
        <v>9689</v>
      </c>
      <c r="G745">
        <v>0</v>
      </c>
      <c r="H745" t="s">
        <v>9772</v>
      </c>
      <c r="I745" t="s">
        <v>6415</v>
      </c>
    </row>
    <row r="746" spans="1:9" x14ac:dyDescent="0.25">
      <c r="A746">
        <v>843</v>
      </c>
      <c r="B746" t="s">
        <v>8111</v>
      </c>
      <c r="C746" t="s">
        <v>7876</v>
      </c>
      <c r="D746" t="s">
        <v>2</v>
      </c>
      <c r="E746" t="s">
        <v>9689</v>
      </c>
      <c r="G746">
        <v>0</v>
      </c>
      <c r="H746" t="s">
        <v>9772</v>
      </c>
      <c r="I746" t="s">
        <v>6416</v>
      </c>
    </row>
    <row r="747" spans="1:9" x14ac:dyDescent="0.25">
      <c r="A747">
        <v>844</v>
      </c>
      <c r="B747" t="s">
        <v>8112</v>
      </c>
      <c r="C747" t="s">
        <v>7876</v>
      </c>
      <c r="D747" t="s">
        <v>2</v>
      </c>
      <c r="E747" t="s">
        <v>9689</v>
      </c>
      <c r="G747">
        <v>0</v>
      </c>
      <c r="H747" t="s">
        <v>9772</v>
      </c>
      <c r="I747" t="s">
        <v>6417</v>
      </c>
    </row>
    <row r="748" spans="1:9" x14ac:dyDescent="0.25">
      <c r="A748">
        <v>845</v>
      </c>
      <c r="B748" t="s">
        <v>8113</v>
      </c>
      <c r="C748" t="s">
        <v>7876</v>
      </c>
      <c r="D748" t="s">
        <v>2</v>
      </c>
      <c r="E748" t="s">
        <v>9689</v>
      </c>
      <c r="F748">
        <v>1</v>
      </c>
      <c r="G748">
        <v>0</v>
      </c>
      <c r="H748" t="s">
        <v>9772</v>
      </c>
      <c r="I748" t="s">
        <v>6418</v>
      </c>
    </row>
    <row r="749" spans="1:9" x14ac:dyDescent="0.25">
      <c r="A749">
        <v>846</v>
      </c>
      <c r="B749" t="s">
        <v>8114</v>
      </c>
      <c r="C749" t="s">
        <v>7876</v>
      </c>
      <c r="D749" t="s">
        <v>2</v>
      </c>
      <c r="E749" t="s">
        <v>9689</v>
      </c>
      <c r="G749">
        <v>0</v>
      </c>
      <c r="H749" t="s">
        <v>9772</v>
      </c>
      <c r="I749" t="s">
        <v>6419</v>
      </c>
    </row>
    <row r="750" spans="1:9" x14ac:dyDescent="0.25">
      <c r="A750">
        <v>847</v>
      </c>
      <c r="B750" t="s">
        <v>8115</v>
      </c>
      <c r="C750" t="s">
        <v>7876</v>
      </c>
      <c r="D750" t="s">
        <v>2</v>
      </c>
      <c r="E750" t="s">
        <v>9689</v>
      </c>
      <c r="G750">
        <v>0</v>
      </c>
      <c r="H750" t="s">
        <v>9772</v>
      </c>
      <c r="I750" t="s">
        <v>6420</v>
      </c>
    </row>
    <row r="751" spans="1:9" x14ac:dyDescent="0.25">
      <c r="A751">
        <v>848</v>
      </c>
      <c r="B751" t="s">
        <v>8116</v>
      </c>
      <c r="C751" t="s">
        <v>7876</v>
      </c>
      <c r="D751" t="s">
        <v>2</v>
      </c>
      <c r="E751" t="s">
        <v>9689</v>
      </c>
      <c r="F751">
        <v>1</v>
      </c>
      <c r="G751">
        <v>0</v>
      </c>
      <c r="H751" t="s">
        <v>9772</v>
      </c>
      <c r="I751" t="s">
        <v>6421</v>
      </c>
    </row>
    <row r="752" spans="1:9" x14ac:dyDescent="0.25">
      <c r="A752">
        <v>849</v>
      </c>
      <c r="B752" t="s">
        <v>7705</v>
      </c>
      <c r="C752" t="s">
        <v>7876</v>
      </c>
      <c r="D752" t="s">
        <v>2</v>
      </c>
      <c r="E752" t="s">
        <v>9689</v>
      </c>
      <c r="G752">
        <v>0</v>
      </c>
      <c r="H752" t="s">
        <v>9772</v>
      </c>
      <c r="I752" t="s">
        <v>9665</v>
      </c>
    </row>
    <row r="753" spans="1:9" x14ac:dyDescent="0.25">
      <c r="A753">
        <v>850</v>
      </c>
      <c r="B753" t="s">
        <v>8117</v>
      </c>
      <c r="C753" t="s">
        <v>7876</v>
      </c>
      <c r="D753" t="s">
        <v>2</v>
      </c>
      <c r="E753" t="s">
        <v>9689</v>
      </c>
      <c r="G753">
        <v>0</v>
      </c>
      <c r="H753" t="s">
        <v>9772</v>
      </c>
      <c r="I753" t="s">
        <v>6422</v>
      </c>
    </row>
    <row r="754" spans="1:9" x14ac:dyDescent="0.25">
      <c r="A754">
        <v>852</v>
      </c>
      <c r="B754" t="s">
        <v>8119</v>
      </c>
      <c r="C754" t="s">
        <v>7876</v>
      </c>
      <c r="D754" t="s">
        <v>2</v>
      </c>
      <c r="E754" t="s">
        <v>9689</v>
      </c>
      <c r="G754">
        <v>0</v>
      </c>
      <c r="H754" t="s">
        <v>9772</v>
      </c>
      <c r="I754" t="s">
        <v>6424</v>
      </c>
    </row>
    <row r="755" spans="1:9" x14ac:dyDescent="0.25">
      <c r="A755">
        <v>853</v>
      </c>
      <c r="B755" t="s">
        <v>8120</v>
      </c>
      <c r="C755" t="s">
        <v>7876</v>
      </c>
      <c r="D755" t="s">
        <v>2</v>
      </c>
      <c r="E755" t="s">
        <v>9689</v>
      </c>
      <c r="F755">
        <v>1</v>
      </c>
      <c r="G755">
        <v>0</v>
      </c>
      <c r="H755" t="s">
        <v>9772</v>
      </c>
      <c r="I755" t="s">
        <v>6425</v>
      </c>
    </row>
    <row r="756" spans="1:9" x14ac:dyDescent="0.25">
      <c r="A756">
        <v>854</v>
      </c>
      <c r="B756" t="s">
        <v>8121</v>
      </c>
      <c r="C756" t="s">
        <v>7876</v>
      </c>
      <c r="D756" t="s">
        <v>2</v>
      </c>
      <c r="E756" t="s">
        <v>9689</v>
      </c>
      <c r="G756">
        <v>0</v>
      </c>
      <c r="H756" t="s">
        <v>9772</v>
      </c>
      <c r="I756" t="s">
        <v>6426</v>
      </c>
    </row>
    <row r="757" spans="1:9" x14ac:dyDescent="0.25">
      <c r="A757">
        <v>855</v>
      </c>
      <c r="B757" t="s">
        <v>8122</v>
      </c>
      <c r="C757" t="s">
        <v>7876</v>
      </c>
      <c r="D757" t="s">
        <v>2</v>
      </c>
      <c r="E757" t="s">
        <v>9689</v>
      </c>
      <c r="G757">
        <v>0</v>
      </c>
      <c r="H757" t="s">
        <v>9772</v>
      </c>
      <c r="I757" t="s">
        <v>6427</v>
      </c>
    </row>
    <row r="758" spans="1:9" x14ac:dyDescent="0.25">
      <c r="A758">
        <v>856</v>
      </c>
      <c r="B758" t="s">
        <v>8123</v>
      </c>
      <c r="C758" t="s">
        <v>7876</v>
      </c>
      <c r="D758" t="s">
        <v>2</v>
      </c>
      <c r="E758" t="s">
        <v>9689</v>
      </c>
      <c r="G758">
        <v>0</v>
      </c>
      <c r="H758" t="s">
        <v>9772</v>
      </c>
      <c r="I758" t="s">
        <v>6428</v>
      </c>
    </row>
    <row r="759" spans="1:9" x14ac:dyDescent="0.25">
      <c r="A759">
        <v>857</v>
      </c>
      <c r="B759" t="s">
        <v>8124</v>
      </c>
      <c r="C759" t="s">
        <v>7876</v>
      </c>
      <c r="D759" t="s">
        <v>2</v>
      </c>
      <c r="E759" t="s">
        <v>9689</v>
      </c>
      <c r="F759">
        <v>1</v>
      </c>
      <c r="G759">
        <v>0</v>
      </c>
      <c r="H759" t="s">
        <v>9772</v>
      </c>
      <c r="I759" t="s">
        <v>6429</v>
      </c>
    </row>
    <row r="760" spans="1:9" x14ac:dyDescent="0.25">
      <c r="A760">
        <v>858</v>
      </c>
      <c r="B760" t="s">
        <v>8125</v>
      </c>
      <c r="C760" t="s">
        <v>7876</v>
      </c>
      <c r="D760" t="s">
        <v>2</v>
      </c>
      <c r="E760" t="s">
        <v>9689</v>
      </c>
      <c r="G760">
        <v>0</v>
      </c>
      <c r="H760" t="s">
        <v>9772</v>
      </c>
      <c r="I760" t="s">
        <v>6430</v>
      </c>
    </row>
    <row r="761" spans="1:9" x14ac:dyDescent="0.25">
      <c r="A761">
        <v>859</v>
      </c>
      <c r="B761" t="s">
        <v>8065</v>
      </c>
      <c r="C761" t="s">
        <v>7876</v>
      </c>
      <c r="D761" t="s">
        <v>2</v>
      </c>
      <c r="E761" t="s">
        <v>9689</v>
      </c>
      <c r="G761">
        <v>0</v>
      </c>
      <c r="H761" t="s">
        <v>9772</v>
      </c>
      <c r="I761" t="s">
        <v>6235</v>
      </c>
    </row>
    <row r="762" spans="1:9" x14ac:dyDescent="0.25">
      <c r="A762">
        <v>860</v>
      </c>
      <c r="B762" t="s">
        <v>8126</v>
      </c>
      <c r="C762" t="s">
        <v>7876</v>
      </c>
      <c r="D762" t="s">
        <v>2</v>
      </c>
      <c r="E762" t="s">
        <v>9689</v>
      </c>
      <c r="G762">
        <v>0</v>
      </c>
      <c r="H762" t="s">
        <v>9772</v>
      </c>
      <c r="I762" t="s">
        <v>6431</v>
      </c>
    </row>
    <row r="763" spans="1:9" x14ac:dyDescent="0.25">
      <c r="A763">
        <v>861</v>
      </c>
      <c r="B763" t="s">
        <v>8127</v>
      </c>
      <c r="C763" t="s">
        <v>7876</v>
      </c>
      <c r="D763" t="s">
        <v>2</v>
      </c>
      <c r="E763" t="s">
        <v>9689</v>
      </c>
      <c r="F763">
        <v>1</v>
      </c>
      <c r="G763">
        <v>0</v>
      </c>
      <c r="H763" t="s">
        <v>9772</v>
      </c>
      <c r="I763" t="s">
        <v>6432</v>
      </c>
    </row>
    <row r="764" spans="1:9" x14ac:dyDescent="0.25">
      <c r="A764">
        <v>862</v>
      </c>
      <c r="B764" t="s">
        <v>8128</v>
      </c>
      <c r="C764" t="s">
        <v>7876</v>
      </c>
      <c r="D764" t="s">
        <v>2</v>
      </c>
      <c r="E764" t="s">
        <v>9689</v>
      </c>
      <c r="G764">
        <v>0</v>
      </c>
      <c r="H764" t="s">
        <v>9772</v>
      </c>
      <c r="I764" t="s">
        <v>6433</v>
      </c>
    </row>
    <row r="765" spans="1:9" x14ac:dyDescent="0.25">
      <c r="A765">
        <v>863</v>
      </c>
      <c r="B765" t="s">
        <v>8129</v>
      </c>
      <c r="C765" t="s">
        <v>7876</v>
      </c>
      <c r="D765" t="s">
        <v>2</v>
      </c>
      <c r="E765" t="s">
        <v>9689</v>
      </c>
      <c r="F765">
        <v>1</v>
      </c>
      <c r="G765">
        <v>0</v>
      </c>
      <c r="H765" t="s">
        <v>9772</v>
      </c>
      <c r="I765" t="s">
        <v>6434</v>
      </c>
    </row>
    <row r="766" spans="1:9" x14ac:dyDescent="0.25">
      <c r="A766">
        <v>864</v>
      </c>
      <c r="B766" t="s">
        <v>8130</v>
      </c>
      <c r="C766" t="s">
        <v>7876</v>
      </c>
      <c r="D766" t="s">
        <v>2</v>
      </c>
      <c r="E766" t="s">
        <v>9689</v>
      </c>
      <c r="G766">
        <v>0</v>
      </c>
      <c r="H766" t="s">
        <v>9772</v>
      </c>
      <c r="I766" t="s">
        <v>6435</v>
      </c>
    </row>
    <row r="767" spans="1:9" x14ac:dyDescent="0.25">
      <c r="A767">
        <v>865</v>
      </c>
      <c r="B767" t="s">
        <v>8131</v>
      </c>
      <c r="C767" t="s">
        <v>7876</v>
      </c>
      <c r="D767" t="s">
        <v>2</v>
      </c>
      <c r="E767" t="s">
        <v>9689</v>
      </c>
      <c r="F767">
        <v>1</v>
      </c>
      <c r="G767">
        <v>0</v>
      </c>
      <c r="H767" t="s">
        <v>9772</v>
      </c>
      <c r="I767" t="s">
        <v>6436</v>
      </c>
    </row>
    <row r="768" spans="1:9" x14ac:dyDescent="0.25">
      <c r="A768">
        <v>866</v>
      </c>
      <c r="B768" t="s">
        <v>8132</v>
      </c>
      <c r="C768" t="s">
        <v>7876</v>
      </c>
      <c r="D768" t="s">
        <v>2</v>
      </c>
      <c r="E768" t="s">
        <v>9689</v>
      </c>
      <c r="F768">
        <v>1</v>
      </c>
      <c r="G768">
        <v>0</v>
      </c>
      <c r="H768" t="s">
        <v>9772</v>
      </c>
      <c r="I768" t="s">
        <v>6437</v>
      </c>
    </row>
    <row r="769" spans="1:9" x14ac:dyDescent="0.25">
      <c r="A769">
        <v>867</v>
      </c>
      <c r="B769" t="s">
        <v>8133</v>
      </c>
      <c r="C769" t="s">
        <v>7876</v>
      </c>
      <c r="D769" t="s">
        <v>2</v>
      </c>
      <c r="E769" t="s">
        <v>9689</v>
      </c>
      <c r="G769">
        <v>0</v>
      </c>
      <c r="H769" t="s">
        <v>9772</v>
      </c>
      <c r="I769" t="s">
        <v>222</v>
      </c>
    </row>
    <row r="770" spans="1:9" x14ac:dyDescent="0.25">
      <c r="A770">
        <v>868</v>
      </c>
      <c r="B770" t="s">
        <v>8134</v>
      </c>
      <c r="C770" t="s">
        <v>7876</v>
      </c>
      <c r="D770" t="s">
        <v>2</v>
      </c>
      <c r="E770" t="s">
        <v>9689</v>
      </c>
      <c r="G770">
        <v>0</v>
      </c>
      <c r="H770" t="s">
        <v>9772</v>
      </c>
      <c r="I770" t="s">
        <v>6438</v>
      </c>
    </row>
    <row r="771" spans="1:9" x14ac:dyDescent="0.25">
      <c r="A771">
        <v>869</v>
      </c>
      <c r="B771" t="s">
        <v>8135</v>
      </c>
      <c r="C771" t="s">
        <v>7876</v>
      </c>
      <c r="D771" t="s">
        <v>2</v>
      </c>
      <c r="E771" t="s">
        <v>9689</v>
      </c>
      <c r="G771">
        <v>0</v>
      </c>
      <c r="H771" t="s">
        <v>9772</v>
      </c>
      <c r="I771" t="s">
        <v>6439</v>
      </c>
    </row>
    <row r="772" spans="1:9" x14ac:dyDescent="0.25">
      <c r="A772">
        <v>870</v>
      </c>
      <c r="B772" t="s">
        <v>8136</v>
      </c>
      <c r="C772" t="s">
        <v>7876</v>
      </c>
      <c r="D772" t="s">
        <v>2</v>
      </c>
      <c r="E772" t="s">
        <v>9689</v>
      </c>
      <c r="G772">
        <v>0</v>
      </c>
      <c r="H772" t="s">
        <v>9772</v>
      </c>
      <c r="I772" t="s">
        <v>9665</v>
      </c>
    </row>
    <row r="773" spans="1:9" x14ac:dyDescent="0.25">
      <c r="A773">
        <v>871</v>
      </c>
      <c r="B773" t="s">
        <v>8137</v>
      </c>
      <c r="C773" t="s">
        <v>7876</v>
      </c>
      <c r="D773" t="s">
        <v>2</v>
      </c>
      <c r="E773" t="s">
        <v>9689</v>
      </c>
      <c r="F773">
        <v>1</v>
      </c>
      <c r="G773">
        <v>0</v>
      </c>
      <c r="H773" t="s">
        <v>9772</v>
      </c>
      <c r="I773" t="s">
        <v>6440</v>
      </c>
    </row>
    <row r="774" spans="1:9" x14ac:dyDescent="0.25">
      <c r="A774">
        <v>873</v>
      </c>
      <c r="B774" t="s">
        <v>8139</v>
      </c>
      <c r="C774" t="s">
        <v>7876</v>
      </c>
      <c r="D774" t="s">
        <v>2</v>
      </c>
      <c r="E774" t="s">
        <v>9689</v>
      </c>
      <c r="G774">
        <v>0</v>
      </c>
      <c r="H774" t="s">
        <v>9772</v>
      </c>
      <c r="I774" t="s">
        <v>6442</v>
      </c>
    </row>
    <row r="775" spans="1:9" x14ac:dyDescent="0.25">
      <c r="A775">
        <v>874</v>
      </c>
      <c r="B775" t="s">
        <v>8140</v>
      </c>
      <c r="C775" t="s">
        <v>7876</v>
      </c>
      <c r="D775" t="s">
        <v>2</v>
      </c>
      <c r="E775" t="s">
        <v>9689</v>
      </c>
      <c r="G775">
        <v>0</v>
      </c>
      <c r="H775" t="s">
        <v>9772</v>
      </c>
      <c r="I775" t="s">
        <v>2848</v>
      </c>
    </row>
    <row r="776" spans="1:9" x14ac:dyDescent="0.25">
      <c r="A776">
        <v>875</v>
      </c>
      <c r="B776" t="s">
        <v>8141</v>
      </c>
      <c r="C776" t="s">
        <v>7876</v>
      </c>
      <c r="D776" t="s">
        <v>2</v>
      </c>
      <c r="E776" t="s">
        <v>9689</v>
      </c>
      <c r="F776">
        <v>1</v>
      </c>
      <c r="G776">
        <v>0</v>
      </c>
      <c r="H776" t="s">
        <v>9772</v>
      </c>
      <c r="I776" t="s">
        <v>6443</v>
      </c>
    </row>
    <row r="777" spans="1:9" x14ac:dyDescent="0.25">
      <c r="A777">
        <v>876</v>
      </c>
      <c r="B777" t="s">
        <v>8142</v>
      </c>
      <c r="C777" t="s">
        <v>7876</v>
      </c>
      <c r="D777" t="s">
        <v>2</v>
      </c>
      <c r="E777" t="s">
        <v>9689</v>
      </c>
      <c r="F777">
        <v>1</v>
      </c>
      <c r="G777">
        <v>0</v>
      </c>
      <c r="H777" t="s">
        <v>9772</v>
      </c>
      <c r="I777" t="s">
        <v>6444</v>
      </c>
    </row>
    <row r="778" spans="1:9" x14ac:dyDescent="0.25">
      <c r="A778">
        <v>877</v>
      </c>
      <c r="B778" t="s">
        <v>8143</v>
      </c>
      <c r="C778" t="s">
        <v>7876</v>
      </c>
      <c r="D778" t="s">
        <v>2</v>
      </c>
      <c r="E778" t="s">
        <v>9689</v>
      </c>
      <c r="G778">
        <v>0</v>
      </c>
      <c r="H778" t="s">
        <v>9772</v>
      </c>
      <c r="I778" t="s">
        <v>6445</v>
      </c>
    </row>
    <row r="779" spans="1:9" x14ac:dyDescent="0.25">
      <c r="A779">
        <v>878</v>
      </c>
      <c r="B779" t="s">
        <v>8144</v>
      </c>
      <c r="C779" t="s">
        <v>7876</v>
      </c>
      <c r="D779" t="s">
        <v>2</v>
      </c>
      <c r="E779" t="s">
        <v>9689</v>
      </c>
      <c r="F779">
        <v>1</v>
      </c>
      <c r="G779">
        <v>0</v>
      </c>
      <c r="H779" t="s">
        <v>9772</v>
      </c>
      <c r="I779" t="s">
        <v>6446</v>
      </c>
    </row>
    <row r="780" spans="1:9" x14ac:dyDescent="0.25">
      <c r="A780">
        <v>879</v>
      </c>
      <c r="B780" t="s">
        <v>8145</v>
      </c>
      <c r="C780" t="s">
        <v>7876</v>
      </c>
      <c r="D780" t="s">
        <v>2</v>
      </c>
      <c r="E780" t="s">
        <v>9689</v>
      </c>
      <c r="G780">
        <v>0</v>
      </c>
      <c r="H780" t="s">
        <v>9772</v>
      </c>
      <c r="I780" t="s">
        <v>6447</v>
      </c>
    </row>
    <row r="781" spans="1:9" x14ac:dyDescent="0.25">
      <c r="A781">
        <v>880</v>
      </c>
      <c r="B781" t="s">
        <v>8146</v>
      </c>
      <c r="C781" t="s">
        <v>7876</v>
      </c>
      <c r="D781" t="s">
        <v>2</v>
      </c>
      <c r="E781" t="s">
        <v>9689</v>
      </c>
      <c r="G781">
        <v>0</v>
      </c>
      <c r="H781" t="s">
        <v>9772</v>
      </c>
      <c r="I781" t="s">
        <v>6448</v>
      </c>
    </row>
    <row r="782" spans="1:9" x14ac:dyDescent="0.25">
      <c r="A782">
        <v>881</v>
      </c>
      <c r="B782" t="s">
        <v>8147</v>
      </c>
      <c r="C782" t="s">
        <v>7876</v>
      </c>
      <c r="D782" t="s">
        <v>2</v>
      </c>
      <c r="E782" t="s">
        <v>9689</v>
      </c>
      <c r="G782">
        <v>0</v>
      </c>
      <c r="H782" t="s">
        <v>9772</v>
      </c>
      <c r="I782" t="s">
        <v>6449</v>
      </c>
    </row>
    <row r="783" spans="1:9" x14ac:dyDescent="0.25">
      <c r="A783">
        <v>882</v>
      </c>
      <c r="B783" t="s">
        <v>8148</v>
      </c>
      <c r="C783" t="s">
        <v>7876</v>
      </c>
      <c r="D783" t="s">
        <v>2</v>
      </c>
      <c r="E783" t="s">
        <v>9689</v>
      </c>
      <c r="F783">
        <v>1</v>
      </c>
      <c r="G783">
        <v>0</v>
      </c>
      <c r="H783" t="s">
        <v>9772</v>
      </c>
      <c r="I783" t="s">
        <v>6450</v>
      </c>
    </row>
    <row r="784" spans="1:9" x14ac:dyDescent="0.25">
      <c r="A784">
        <v>883</v>
      </c>
      <c r="B784" t="s">
        <v>8149</v>
      </c>
      <c r="C784" t="s">
        <v>7876</v>
      </c>
      <c r="D784" t="s">
        <v>2</v>
      </c>
      <c r="E784" t="s">
        <v>9689</v>
      </c>
      <c r="F784">
        <v>1</v>
      </c>
      <c r="G784">
        <v>0</v>
      </c>
      <c r="H784" t="s">
        <v>9772</v>
      </c>
      <c r="I784" t="s">
        <v>6451</v>
      </c>
    </row>
    <row r="785" spans="1:9" x14ac:dyDescent="0.25">
      <c r="A785">
        <v>884</v>
      </c>
      <c r="B785" t="s">
        <v>8150</v>
      </c>
      <c r="C785" t="s">
        <v>7876</v>
      </c>
      <c r="D785" t="s">
        <v>2</v>
      </c>
      <c r="E785" t="s">
        <v>9689</v>
      </c>
      <c r="F785">
        <v>1</v>
      </c>
      <c r="G785">
        <v>0</v>
      </c>
      <c r="H785" t="s">
        <v>9772</v>
      </c>
      <c r="I785" t="s">
        <v>6452</v>
      </c>
    </row>
    <row r="786" spans="1:9" x14ac:dyDescent="0.25">
      <c r="A786">
        <v>885</v>
      </c>
      <c r="B786" t="s">
        <v>8151</v>
      </c>
      <c r="C786" t="s">
        <v>7876</v>
      </c>
      <c r="D786" t="s">
        <v>2</v>
      </c>
      <c r="E786" t="s">
        <v>9689</v>
      </c>
      <c r="G786">
        <v>0</v>
      </c>
      <c r="H786" t="s">
        <v>9772</v>
      </c>
      <c r="I786" t="s">
        <v>6453</v>
      </c>
    </row>
    <row r="787" spans="1:9" x14ac:dyDescent="0.25">
      <c r="A787">
        <v>886</v>
      </c>
      <c r="B787" t="s">
        <v>8152</v>
      </c>
      <c r="C787" t="s">
        <v>7876</v>
      </c>
      <c r="D787" t="s">
        <v>2</v>
      </c>
      <c r="E787" t="s">
        <v>9689</v>
      </c>
      <c r="F787">
        <v>1</v>
      </c>
      <c r="G787">
        <v>0</v>
      </c>
      <c r="H787" t="s">
        <v>9772</v>
      </c>
      <c r="I787" t="s">
        <v>6454</v>
      </c>
    </row>
    <row r="788" spans="1:9" x14ac:dyDescent="0.25">
      <c r="A788">
        <v>887</v>
      </c>
      <c r="B788" t="s">
        <v>8153</v>
      </c>
      <c r="C788" t="s">
        <v>7876</v>
      </c>
      <c r="D788" t="s">
        <v>2</v>
      </c>
      <c r="E788" t="s">
        <v>9689</v>
      </c>
      <c r="F788">
        <v>1</v>
      </c>
      <c r="G788">
        <v>0</v>
      </c>
      <c r="H788" t="s">
        <v>9772</v>
      </c>
      <c r="I788" t="s">
        <v>6455</v>
      </c>
    </row>
    <row r="789" spans="1:9" x14ac:dyDescent="0.25">
      <c r="A789">
        <v>888</v>
      </c>
      <c r="B789" t="s">
        <v>8154</v>
      </c>
      <c r="C789" t="s">
        <v>7876</v>
      </c>
      <c r="D789" t="s">
        <v>2</v>
      </c>
      <c r="E789" t="s">
        <v>9689</v>
      </c>
      <c r="G789">
        <v>0</v>
      </c>
      <c r="H789" t="s">
        <v>9772</v>
      </c>
      <c r="I789" t="s">
        <v>6456</v>
      </c>
    </row>
    <row r="790" spans="1:9" x14ac:dyDescent="0.25">
      <c r="A790">
        <v>889</v>
      </c>
      <c r="B790" t="s">
        <v>8155</v>
      </c>
      <c r="C790" t="s">
        <v>7876</v>
      </c>
      <c r="D790" t="s">
        <v>2</v>
      </c>
      <c r="E790" t="s">
        <v>9689</v>
      </c>
      <c r="F790">
        <v>1</v>
      </c>
      <c r="G790">
        <v>0</v>
      </c>
      <c r="H790" t="s">
        <v>9772</v>
      </c>
      <c r="I790" t="s">
        <v>6457</v>
      </c>
    </row>
    <row r="791" spans="1:9" x14ac:dyDescent="0.25">
      <c r="A791">
        <v>890</v>
      </c>
      <c r="B791" t="s">
        <v>8156</v>
      </c>
      <c r="C791" t="s">
        <v>7876</v>
      </c>
      <c r="D791" t="s">
        <v>2</v>
      </c>
      <c r="E791" t="s">
        <v>9689</v>
      </c>
      <c r="G791">
        <v>0</v>
      </c>
      <c r="H791" t="s">
        <v>9772</v>
      </c>
      <c r="I791" t="s">
        <v>6458</v>
      </c>
    </row>
    <row r="792" spans="1:9" x14ac:dyDescent="0.25">
      <c r="A792">
        <v>891</v>
      </c>
      <c r="B792" t="s">
        <v>8157</v>
      </c>
      <c r="C792" t="s">
        <v>7876</v>
      </c>
      <c r="D792" t="s">
        <v>2</v>
      </c>
      <c r="E792" t="s">
        <v>9689</v>
      </c>
      <c r="G792">
        <v>0</v>
      </c>
      <c r="H792" t="s">
        <v>9772</v>
      </c>
      <c r="I792" t="s">
        <v>222</v>
      </c>
    </row>
    <row r="793" spans="1:9" x14ac:dyDescent="0.25">
      <c r="A793">
        <v>892</v>
      </c>
      <c r="B793" t="s">
        <v>8158</v>
      </c>
      <c r="C793" t="s">
        <v>7876</v>
      </c>
      <c r="D793" t="s">
        <v>2</v>
      </c>
      <c r="E793" t="s">
        <v>9689</v>
      </c>
      <c r="G793">
        <v>0</v>
      </c>
      <c r="H793" t="s">
        <v>9772</v>
      </c>
      <c r="I793" t="s">
        <v>6459</v>
      </c>
    </row>
    <row r="794" spans="1:9" x14ac:dyDescent="0.25">
      <c r="A794">
        <v>893</v>
      </c>
      <c r="B794" t="s">
        <v>8159</v>
      </c>
      <c r="C794" t="s">
        <v>7876</v>
      </c>
      <c r="D794" t="s">
        <v>2</v>
      </c>
      <c r="E794" t="s">
        <v>9689</v>
      </c>
      <c r="G794">
        <v>0</v>
      </c>
      <c r="H794" t="s">
        <v>9772</v>
      </c>
      <c r="I794" t="s">
        <v>6460</v>
      </c>
    </row>
    <row r="795" spans="1:9" x14ac:dyDescent="0.25">
      <c r="A795">
        <v>894</v>
      </c>
      <c r="B795" t="s">
        <v>8160</v>
      </c>
      <c r="C795" t="s">
        <v>7876</v>
      </c>
      <c r="D795" t="s">
        <v>2</v>
      </c>
      <c r="E795" t="s">
        <v>9689</v>
      </c>
      <c r="F795">
        <v>1</v>
      </c>
      <c r="G795">
        <v>0</v>
      </c>
      <c r="H795" t="s">
        <v>9772</v>
      </c>
      <c r="I795" t="s">
        <v>6461</v>
      </c>
    </row>
    <row r="796" spans="1:9" x14ac:dyDescent="0.25">
      <c r="A796">
        <v>895</v>
      </c>
      <c r="B796" t="s">
        <v>8161</v>
      </c>
      <c r="C796" t="s">
        <v>7876</v>
      </c>
      <c r="D796" t="s">
        <v>2</v>
      </c>
      <c r="E796" t="s">
        <v>9689</v>
      </c>
      <c r="F796">
        <v>1</v>
      </c>
      <c r="G796">
        <v>0</v>
      </c>
      <c r="H796" t="s">
        <v>9772</v>
      </c>
      <c r="I796" t="s">
        <v>6462</v>
      </c>
    </row>
    <row r="797" spans="1:9" x14ac:dyDescent="0.25">
      <c r="A797">
        <v>896</v>
      </c>
      <c r="B797" t="s">
        <v>8162</v>
      </c>
      <c r="C797" t="s">
        <v>7876</v>
      </c>
      <c r="D797" t="s">
        <v>2</v>
      </c>
      <c r="E797" t="s">
        <v>9689</v>
      </c>
      <c r="G797">
        <v>0</v>
      </c>
      <c r="H797" t="s">
        <v>9772</v>
      </c>
      <c r="I797" t="s">
        <v>6463</v>
      </c>
    </row>
    <row r="798" spans="1:9" x14ac:dyDescent="0.25">
      <c r="A798">
        <v>897</v>
      </c>
      <c r="B798" t="s">
        <v>8163</v>
      </c>
      <c r="C798" t="s">
        <v>7876</v>
      </c>
      <c r="D798" t="s">
        <v>2</v>
      </c>
      <c r="E798" t="s">
        <v>9689</v>
      </c>
      <c r="F798">
        <v>1</v>
      </c>
      <c r="G798">
        <v>0</v>
      </c>
      <c r="H798" t="s">
        <v>9772</v>
      </c>
      <c r="I798" t="s">
        <v>6464</v>
      </c>
    </row>
    <row r="799" spans="1:9" x14ac:dyDescent="0.25">
      <c r="A799">
        <v>898</v>
      </c>
      <c r="B799" t="s">
        <v>8164</v>
      </c>
      <c r="C799" t="s">
        <v>7876</v>
      </c>
      <c r="D799" t="s">
        <v>2</v>
      </c>
      <c r="E799" t="s">
        <v>9689</v>
      </c>
      <c r="G799">
        <v>0</v>
      </c>
      <c r="H799" t="s">
        <v>9772</v>
      </c>
      <c r="I799" t="s">
        <v>6465</v>
      </c>
    </row>
    <row r="800" spans="1:9" x14ac:dyDescent="0.25">
      <c r="A800">
        <v>899</v>
      </c>
      <c r="B800" t="s">
        <v>8165</v>
      </c>
      <c r="C800" t="s">
        <v>7876</v>
      </c>
      <c r="D800" t="s">
        <v>2</v>
      </c>
      <c r="E800" t="s">
        <v>9689</v>
      </c>
      <c r="G800">
        <v>0</v>
      </c>
      <c r="H800" t="s">
        <v>9772</v>
      </c>
      <c r="I800" t="s">
        <v>467</v>
      </c>
    </row>
    <row r="801" spans="1:9" x14ac:dyDescent="0.25">
      <c r="A801">
        <v>900</v>
      </c>
      <c r="B801" t="s">
        <v>8166</v>
      </c>
      <c r="C801" t="s">
        <v>8167</v>
      </c>
      <c r="D801" t="s">
        <v>2</v>
      </c>
      <c r="E801" t="s">
        <v>9689</v>
      </c>
      <c r="G801">
        <v>0</v>
      </c>
      <c r="H801" t="s">
        <v>9772</v>
      </c>
      <c r="I801" t="s">
        <v>2943</v>
      </c>
    </row>
    <row r="802" spans="1:9" x14ac:dyDescent="0.25">
      <c r="A802">
        <v>901</v>
      </c>
      <c r="B802" t="s">
        <v>8168</v>
      </c>
      <c r="C802" t="s">
        <v>8167</v>
      </c>
      <c r="D802" t="s">
        <v>2</v>
      </c>
      <c r="E802" t="s">
        <v>9689</v>
      </c>
      <c r="G802">
        <v>0</v>
      </c>
      <c r="H802" t="s">
        <v>9772</v>
      </c>
      <c r="I802" t="s">
        <v>6466</v>
      </c>
    </row>
    <row r="803" spans="1:9" x14ac:dyDescent="0.25">
      <c r="A803">
        <v>902</v>
      </c>
      <c r="B803" t="s">
        <v>8169</v>
      </c>
      <c r="C803" t="s">
        <v>8167</v>
      </c>
      <c r="D803" t="s">
        <v>2</v>
      </c>
      <c r="E803" t="s">
        <v>9689</v>
      </c>
      <c r="F803">
        <v>1</v>
      </c>
      <c r="G803">
        <v>0</v>
      </c>
      <c r="H803" t="s">
        <v>9772</v>
      </c>
      <c r="I803" t="s">
        <v>6467</v>
      </c>
    </row>
    <row r="804" spans="1:9" x14ac:dyDescent="0.25">
      <c r="A804">
        <v>903</v>
      </c>
      <c r="B804" t="s">
        <v>8170</v>
      </c>
      <c r="C804" t="s">
        <v>8167</v>
      </c>
      <c r="D804" t="s">
        <v>2</v>
      </c>
      <c r="E804" t="s">
        <v>9689</v>
      </c>
      <c r="G804">
        <v>0</v>
      </c>
      <c r="H804" t="s">
        <v>9772</v>
      </c>
      <c r="I804" t="s">
        <v>6468</v>
      </c>
    </row>
    <row r="805" spans="1:9" x14ac:dyDescent="0.25">
      <c r="A805">
        <v>904</v>
      </c>
      <c r="B805" t="s">
        <v>8171</v>
      </c>
      <c r="C805" t="s">
        <v>8167</v>
      </c>
      <c r="D805" t="s">
        <v>2</v>
      </c>
      <c r="E805" t="s">
        <v>9689</v>
      </c>
      <c r="G805">
        <v>0</v>
      </c>
      <c r="H805" t="s">
        <v>9772</v>
      </c>
      <c r="I805" t="s">
        <v>6469</v>
      </c>
    </row>
    <row r="806" spans="1:9" x14ac:dyDescent="0.25">
      <c r="A806">
        <v>905</v>
      </c>
      <c r="B806" t="s">
        <v>8172</v>
      </c>
      <c r="C806" t="s">
        <v>8167</v>
      </c>
      <c r="D806" t="s">
        <v>2</v>
      </c>
      <c r="E806" t="s">
        <v>9689</v>
      </c>
      <c r="G806">
        <v>0</v>
      </c>
      <c r="H806" t="s">
        <v>9772</v>
      </c>
      <c r="I806" t="s">
        <v>4281</v>
      </c>
    </row>
    <row r="807" spans="1:9" x14ac:dyDescent="0.25">
      <c r="A807">
        <v>906</v>
      </c>
      <c r="B807" t="s">
        <v>8173</v>
      </c>
      <c r="C807" t="s">
        <v>8167</v>
      </c>
      <c r="D807" t="s">
        <v>2</v>
      </c>
      <c r="E807" t="s">
        <v>9689</v>
      </c>
      <c r="G807">
        <v>0</v>
      </c>
      <c r="H807" t="s">
        <v>9772</v>
      </c>
      <c r="I807" t="s">
        <v>6470</v>
      </c>
    </row>
    <row r="808" spans="1:9" x14ac:dyDescent="0.25">
      <c r="A808">
        <v>907</v>
      </c>
      <c r="B808" t="s">
        <v>8174</v>
      </c>
      <c r="C808" t="s">
        <v>8167</v>
      </c>
      <c r="D808" t="s">
        <v>2</v>
      </c>
      <c r="E808" t="s">
        <v>9689</v>
      </c>
      <c r="G808">
        <v>0</v>
      </c>
      <c r="H808" t="s">
        <v>9772</v>
      </c>
      <c r="I808" t="s">
        <v>6471</v>
      </c>
    </row>
    <row r="809" spans="1:9" x14ac:dyDescent="0.25">
      <c r="A809">
        <v>908</v>
      </c>
      <c r="B809" t="s">
        <v>8175</v>
      </c>
      <c r="C809" t="s">
        <v>8167</v>
      </c>
      <c r="D809" t="s">
        <v>2</v>
      </c>
      <c r="E809" t="s">
        <v>9689</v>
      </c>
      <c r="G809">
        <v>0</v>
      </c>
      <c r="H809" t="s">
        <v>9772</v>
      </c>
      <c r="I809" t="s">
        <v>6472</v>
      </c>
    </row>
    <row r="810" spans="1:9" x14ac:dyDescent="0.25">
      <c r="A810">
        <v>909</v>
      </c>
      <c r="B810" t="s">
        <v>8176</v>
      </c>
      <c r="C810" t="s">
        <v>8167</v>
      </c>
      <c r="D810" t="s">
        <v>2</v>
      </c>
      <c r="E810" t="s">
        <v>9689</v>
      </c>
      <c r="G810">
        <v>0</v>
      </c>
      <c r="H810" t="s">
        <v>9772</v>
      </c>
      <c r="I810" t="s">
        <v>6473</v>
      </c>
    </row>
    <row r="811" spans="1:9" x14ac:dyDescent="0.25">
      <c r="A811">
        <v>910</v>
      </c>
      <c r="B811" t="s">
        <v>8177</v>
      </c>
      <c r="C811" t="s">
        <v>8167</v>
      </c>
      <c r="D811" t="s">
        <v>2</v>
      </c>
      <c r="E811" t="s">
        <v>9689</v>
      </c>
      <c r="G811">
        <v>0</v>
      </c>
      <c r="H811" t="s">
        <v>9772</v>
      </c>
      <c r="I811" t="s">
        <v>6474</v>
      </c>
    </row>
    <row r="812" spans="1:9" x14ac:dyDescent="0.25">
      <c r="A812">
        <v>911</v>
      </c>
      <c r="B812" t="s">
        <v>8178</v>
      </c>
      <c r="C812" t="s">
        <v>8167</v>
      </c>
      <c r="D812" t="s">
        <v>2</v>
      </c>
      <c r="E812" t="s">
        <v>9689</v>
      </c>
      <c r="F812">
        <v>1</v>
      </c>
      <c r="G812">
        <v>0</v>
      </c>
      <c r="H812" t="s">
        <v>9772</v>
      </c>
      <c r="I812" t="s">
        <v>6475</v>
      </c>
    </row>
    <row r="813" spans="1:9" x14ac:dyDescent="0.25">
      <c r="A813">
        <v>912</v>
      </c>
      <c r="B813" t="s">
        <v>8179</v>
      </c>
      <c r="C813" t="s">
        <v>8167</v>
      </c>
      <c r="D813" t="s">
        <v>2</v>
      </c>
      <c r="E813" t="s">
        <v>9689</v>
      </c>
      <c r="G813">
        <v>0</v>
      </c>
      <c r="H813" t="s">
        <v>9772</v>
      </c>
      <c r="I813" t="s">
        <v>6476</v>
      </c>
    </row>
    <row r="814" spans="1:9" x14ac:dyDescent="0.25">
      <c r="A814">
        <v>913</v>
      </c>
      <c r="B814" t="s">
        <v>8180</v>
      </c>
      <c r="C814" t="s">
        <v>8167</v>
      </c>
      <c r="D814" t="s">
        <v>2</v>
      </c>
      <c r="E814" t="s">
        <v>9689</v>
      </c>
      <c r="F814">
        <v>1</v>
      </c>
      <c r="G814">
        <v>0</v>
      </c>
      <c r="H814" t="s">
        <v>9772</v>
      </c>
      <c r="I814" t="s">
        <v>6477</v>
      </c>
    </row>
    <row r="815" spans="1:9" x14ac:dyDescent="0.25">
      <c r="A815">
        <v>914</v>
      </c>
      <c r="B815" t="s">
        <v>8181</v>
      </c>
      <c r="C815" t="s">
        <v>8167</v>
      </c>
      <c r="D815" t="s">
        <v>2</v>
      </c>
      <c r="E815" t="s">
        <v>9689</v>
      </c>
      <c r="F815">
        <v>1</v>
      </c>
      <c r="G815">
        <v>0</v>
      </c>
      <c r="H815" t="s">
        <v>9772</v>
      </c>
      <c r="I815" t="s">
        <v>6478</v>
      </c>
    </row>
    <row r="816" spans="1:9" x14ac:dyDescent="0.25">
      <c r="A816">
        <v>915</v>
      </c>
      <c r="B816" t="s">
        <v>8182</v>
      </c>
      <c r="C816" t="s">
        <v>8167</v>
      </c>
      <c r="D816" t="s">
        <v>2</v>
      </c>
      <c r="E816" t="s">
        <v>9689</v>
      </c>
      <c r="G816">
        <v>0</v>
      </c>
      <c r="H816" t="s">
        <v>9772</v>
      </c>
      <c r="I816" t="s">
        <v>6479</v>
      </c>
    </row>
    <row r="817" spans="1:9" x14ac:dyDescent="0.25">
      <c r="A817">
        <v>916</v>
      </c>
      <c r="B817" t="s">
        <v>8183</v>
      </c>
      <c r="C817" t="s">
        <v>8167</v>
      </c>
      <c r="D817" t="s">
        <v>2</v>
      </c>
      <c r="E817" t="s">
        <v>9689</v>
      </c>
      <c r="F817">
        <v>1</v>
      </c>
      <c r="G817">
        <v>0</v>
      </c>
      <c r="H817" t="s">
        <v>9772</v>
      </c>
      <c r="I817" t="s">
        <v>6480</v>
      </c>
    </row>
    <row r="818" spans="1:9" x14ac:dyDescent="0.25">
      <c r="A818">
        <v>917</v>
      </c>
      <c r="B818" t="s">
        <v>8184</v>
      </c>
      <c r="C818" t="s">
        <v>8167</v>
      </c>
      <c r="D818" t="s">
        <v>2</v>
      </c>
      <c r="E818" t="s">
        <v>9689</v>
      </c>
      <c r="G818">
        <v>0</v>
      </c>
      <c r="H818" t="s">
        <v>9772</v>
      </c>
      <c r="I818" t="s">
        <v>9665</v>
      </c>
    </row>
    <row r="819" spans="1:9" x14ac:dyDescent="0.25">
      <c r="A819">
        <v>918</v>
      </c>
      <c r="B819" t="s">
        <v>8185</v>
      </c>
      <c r="C819" t="s">
        <v>8167</v>
      </c>
      <c r="D819" t="s">
        <v>2</v>
      </c>
      <c r="E819" t="s">
        <v>9689</v>
      </c>
      <c r="F819">
        <v>3</v>
      </c>
      <c r="G819">
        <v>0</v>
      </c>
      <c r="H819" t="s">
        <v>9772</v>
      </c>
      <c r="I819" t="s">
        <v>6481</v>
      </c>
    </row>
    <row r="820" spans="1:9" x14ac:dyDescent="0.25">
      <c r="A820">
        <v>919</v>
      </c>
      <c r="B820" t="s">
        <v>8186</v>
      </c>
      <c r="C820" t="s">
        <v>8167</v>
      </c>
      <c r="D820" t="s">
        <v>2</v>
      </c>
      <c r="E820" t="s">
        <v>9689</v>
      </c>
      <c r="F820">
        <v>1</v>
      </c>
      <c r="G820">
        <v>0</v>
      </c>
      <c r="H820" t="s">
        <v>9772</v>
      </c>
      <c r="I820" t="s">
        <v>6482</v>
      </c>
    </row>
    <row r="821" spans="1:9" x14ac:dyDescent="0.25">
      <c r="A821">
        <v>920</v>
      </c>
      <c r="B821" t="s">
        <v>8187</v>
      </c>
      <c r="C821" t="s">
        <v>8167</v>
      </c>
      <c r="D821" t="s">
        <v>2</v>
      </c>
      <c r="E821" t="s">
        <v>9689</v>
      </c>
      <c r="G821">
        <v>0</v>
      </c>
      <c r="H821" t="s">
        <v>9772</v>
      </c>
      <c r="I821" t="s">
        <v>6483</v>
      </c>
    </row>
    <row r="822" spans="1:9" x14ac:dyDescent="0.25">
      <c r="A822">
        <v>921</v>
      </c>
      <c r="B822" t="s">
        <v>8188</v>
      </c>
      <c r="C822" t="s">
        <v>8167</v>
      </c>
      <c r="D822" t="s">
        <v>2</v>
      </c>
      <c r="E822" t="s">
        <v>9689</v>
      </c>
      <c r="G822">
        <v>0</v>
      </c>
      <c r="H822" t="s">
        <v>9772</v>
      </c>
      <c r="I822" t="s">
        <v>6484</v>
      </c>
    </row>
    <row r="823" spans="1:9" x14ac:dyDescent="0.25">
      <c r="A823">
        <v>922</v>
      </c>
      <c r="B823" t="s">
        <v>8189</v>
      </c>
      <c r="C823" t="s">
        <v>8167</v>
      </c>
      <c r="D823" t="s">
        <v>2</v>
      </c>
      <c r="E823" t="s">
        <v>9689</v>
      </c>
      <c r="G823">
        <v>0</v>
      </c>
      <c r="H823" t="s">
        <v>9772</v>
      </c>
      <c r="I823" t="s">
        <v>6485</v>
      </c>
    </row>
    <row r="824" spans="1:9" x14ac:dyDescent="0.25">
      <c r="A824">
        <v>923</v>
      </c>
      <c r="B824" t="s">
        <v>8190</v>
      </c>
      <c r="C824" t="s">
        <v>8167</v>
      </c>
      <c r="D824" t="s">
        <v>2</v>
      </c>
      <c r="E824" t="s">
        <v>9689</v>
      </c>
      <c r="G824">
        <v>0</v>
      </c>
      <c r="H824" t="s">
        <v>9772</v>
      </c>
      <c r="I824" t="s">
        <v>6486</v>
      </c>
    </row>
    <row r="825" spans="1:9" x14ac:dyDescent="0.25">
      <c r="A825">
        <v>924</v>
      </c>
      <c r="B825" t="s">
        <v>8191</v>
      </c>
      <c r="C825" t="s">
        <v>8167</v>
      </c>
      <c r="D825" t="s">
        <v>2</v>
      </c>
      <c r="E825" t="s">
        <v>9689</v>
      </c>
      <c r="G825">
        <v>0</v>
      </c>
      <c r="H825" t="s">
        <v>9772</v>
      </c>
      <c r="I825" t="s">
        <v>9665</v>
      </c>
    </row>
    <row r="826" spans="1:9" x14ac:dyDescent="0.25">
      <c r="A826">
        <v>925</v>
      </c>
      <c r="B826" t="s">
        <v>8192</v>
      </c>
      <c r="C826" t="s">
        <v>8167</v>
      </c>
      <c r="D826" t="s">
        <v>2</v>
      </c>
      <c r="E826" t="s">
        <v>9689</v>
      </c>
      <c r="G826">
        <v>0</v>
      </c>
      <c r="H826" t="s">
        <v>9772</v>
      </c>
      <c r="I826" t="s">
        <v>6487</v>
      </c>
    </row>
    <row r="827" spans="1:9" x14ac:dyDescent="0.25">
      <c r="A827">
        <v>926</v>
      </c>
      <c r="B827" t="s">
        <v>8193</v>
      </c>
      <c r="C827" t="s">
        <v>8167</v>
      </c>
      <c r="D827" t="s">
        <v>2</v>
      </c>
      <c r="E827" t="s">
        <v>9689</v>
      </c>
      <c r="G827">
        <v>0</v>
      </c>
      <c r="H827" t="s">
        <v>9772</v>
      </c>
      <c r="I827" t="s">
        <v>6488</v>
      </c>
    </row>
    <row r="828" spans="1:9" x14ac:dyDescent="0.25">
      <c r="A828">
        <v>927</v>
      </c>
      <c r="B828" t="s">
        <v>8194</v>
      </c>
      <c r="C828" t="s">
        <v>8167</v>
      </c>
      <c r="D828" t="s">
        <v>2</v>
      </c>
      <c r="E828" t="s">
        <v>9689</v>
      </c>
      <c r="G828">
        <v>0</v>
      </c>
      <c r="H828" t="s">
        <v>9772</v>
      </c>
      <c r="I828" t="s">
        <v>6489</v>
      </c>
    </row>
    <row r="829" spans="1:9" x14ac:dyDescent="0.25">
      <c r="A829">
        <v>928</v>
      </c>
      <c r="B829" t="s">
        <v>8195</v>
      </c>
      <c r="C829" t="s">
        <v>8167</v>
      </c>
      <c r="D829" t="s">
        <v>2</v>
      </c>
      <c r="E829" t="s">
        <v>9689</v>
      </c>
      <c r="G829">
        <v>0</v>
      </c>
      <c r="H829" t="s">
        <v>9772</v>
      </c>
      <c r="I829" t="s">
        <v>6490</v>
      </c>
    </row>
    <row r="830" spans="1:9" x14ac:dyDescent="0.25">
      <c r="A830">
        <v>929</v>
      </c>
      <c r="B830" t="s">
        <v>8196</v>
      </c>
      <c r="C830" t="s">
        <v>8167</v>
      </c>
      <c r="D830" t="s">
        <v>2</v>
      </c>
      <c r="E830" t="s">
        <v>9689</v>
      </c>
      <c r="G830">
        <v>0</v>
      </c>
      <c r="H830" t="s">
        <v>9772</v>
      </c>
      <c r="I830" t="s">
        <v>6491</v>
      </c>
    </row>
    <row r="831" spans="1:9" x14ac:dyDescent="0.25">
      <c r="A831">
        <v>930</v>
      </c>
      <c r="B831" t="s">
        <v>8197</v>
      </c>
      <c r="C831" t="s">
        <v>8167</v>
      </c>
      <c r="D831" t="s">
        <v>2</v>
      </c>
      <c r="E831" t="s">
        <v>9689</v>
      </c>
      <c r="F831">
        <v>2</v>
      </c>
      <c r="G831">
        <v>0</v>
      </c>
      <c r="H831" t="s">
        <v>9772</v>
      </c>
      <c r="I831" t="s">
        <v>6492</v>
      </c>
    </row>
    <row r="832" spans="1:9" x14ac:dyDescent="0.25">
      <c r="A832">
        <v>931</v>
      </c>
      <c r="B832" t="s">
        <v>8198</v>
      </c>
      <c r="C832" t="s">
        <v>8167</v>
      </c>
      <c r="D832" t="s">
        <v>2</v>
      </c>
      <c r="E832" t="s">
        <v>9689</v>
      </c>
      <c r="G832">
        <v>0</v>
      </c>
      <c r="H832" t="s">
        <v>9772</v>
      </c>
      <c r="I832" t="s">
        <v>1821</v>
      </c>
    </row>
    <row r="833" spans="1:9" x14ac:dyDescent="0.25">
      <c r="A833">
        <v>932</v>
      </c>
      <c r="B833" t="s">
        <v>8199</v>
      </c>
      <c r="C833" t="s">
        <v>8167</v>
      </c>
      <c r="D833" t="s">
        <v>2</v>
      </c>
      <c r="E833" t="s">
        <v>9689</v>
      </c>
      <c r="G833">
        <v>0</v>
      </c>
      <c r="H833" t="s">
        <v>9772</v>
      </c>
      <c r="I833" t="s">
        <v>599</v>
      </c>
    </row>
    <row r="834" spans="1:9" x14ac:dyDescent="0.25">
      <c r="A834">
        <v>933</v>
      </c>
      <c r="B834" t="s">
        <v>6493</v>
      </c>
      <c r="C834" t="s">
        <v>8167</v>
      </c>
      <c r="D834" t="s">
        <v>2</v>
      </c>
      <c r="E834" t="s">
        <v>9689</v>
      </c>
      <c r="G834">
        <v>0</v>
      </c>
      <c r="H834" t="s">
        <v>9772</v>
      </c>
      <c r="I834" t="s">
        <v>6493</v>
      </c>
    </row>
    <row r="835" spans="1:9" x14ac:dyDescent="0.25">
      <c r="A835">
        <v>934</v>
      </c>
      <c r="B835" t="s">
        <v>8200</v>
      </c>
      <c r="C835" t="s">
        <v>8167</v>
      </c>
      <c r="D835" t="s">
        <v>2</v>
      </c>
      <c r="E835" t="s">
        <v>9689</v>
      </c>
      <c r="G835">
        <v>0</v>
      </c>
      <c r="H835" t="s">
        <v>9772</v>
      </c>
      <c r="I835" t="s">
        <v>6494</v>
      </c>
    </row>
    <row r="836" spans="1:9" x14ac:dyDescent="0.25">
      <c r="A836">
        <v>935</v>
      </c>
      <c r="B836" t="s">
        <v>8201</v>
      </c>
      <c r="C836" t="s">
        <v>8167</v>
      </c>
      <c r="D836" t="s">
        <v>2</v>
      </c>
      <c r="E836" t="s">
        <v>9689</v>
      </c>
      <c r="G836">
        <v>0</v>
      </c>
      <c r="H836" t="s">
        <v>9772</v>
      </c>
      <c r="I836" t="s">
        <v>6495</v>
      </c>
    </row>
    <row r="837" spans="1:9" x14ac:dyDescent="0.25">
      <c r="A837">
        <v>936</v>
      </c>
      <c r="B837" t="s">
        <v>8202</v>
      </c>
      <c r="C837" t="s">
        <v>8167</v>
      </c>
      <c r="D837" t="s">
        <v>2</v>
      </c>
      <c r="E837" t="s">
        <v>9689</v>
      </c>
      <c r="G837">
        <v>0</v>
      </c>
      <c r="H837" t="s">
        <v>9772</v>
      </c>
      <c r="I837" t="s">
        <v>6496</v>
      </c>
    </row>
    <row r="838" spans="1:9" x14ac:dyDescent="0.25">
      <c r="A838">
        <v>937</v>
      </c>
      <c r="B838" t="s">
        <v>8203</v>
      </c>
      <c r="C838" t="s">
        <v>8167</v>
      </c>
      <c r="D838" t="s">
        <v>2</v>
      </c>
      <c r="E838" t="s">
        <v>9689</v>
      </c>
      <c r="G838">
        <v>0</v>
      </c>
      <c r="H838" t="s">
        <v>9772</v>
      </c>
      <c r="I838" t="s">
        <v>6497</v>
      </c>
    </row>
    <row r="839" spans="1:9" x14ac:dyDescent="0.25">
      <c r="A839">
        <v>938</v>
      </c>
      <c r="B839" t="s">
        <v>8204</v>
      </c>
      <c r="C839" t="s">
        <v>8167</v>
      </c>
      <c r="D839" t="s">
        <v>2</v>
      </c>
      <c r="E839" t="s">
        <v>9689</v>
      </c>
      <c r="G839">
        <v>0</v>
      </c>
      <c r="H839" t="s">
        <v>9772</v>
      </c>
      <c r="I839" t="s">
        <v>6498</v>
      </c>
    </row>
    <row r="840" spans="1:9" x14ac:dyDescent="0.25">
      <c r="A840">
        <v>939</v>
      </c>
      <c r="B840" t="s">
        <v>8205</v>
      </c>
      <c r="C840" t="s">
        <v>8167</v>
      </c>
      <c r="D840" t="s">
        <v>2</v>
      </c>
      <c r="E840" t="s">
        <v>9689</v>
      </c>
      <c r="G840">
        <v>0</v>
      </c>
      <c r="H840" t="s">
        <v>9772</v>
      </c>
      <c r="I840" t="s">
        <v>2943</v>
      </c>
    </row>
    <row r="841" spans="1:9" x14ac:dyDescent="0.25">
      <c r="A841">
        <v>940</v>
      </c>
      <c r="B841" t="s">
        <v>8206</v>
      </c>
      <c r="C841" t="s">
        <v>8167</v>
      </c>
      <c r="D841" t="s">
        <v>2</v>
      </c>
      <c r="E841" t="s">
        <v>9689</v>
      </c>
      <c r="G841">
        <v>0</v>
      </c>
      <c r="H841" t="s">
        <v>9772</v>
      </c>
      <c r="I841" t="s">
        <v>2462</v>
      </c>
    </row>
    <row r="842" spans="1:9" x14ac:dyDescent="0.25">
      <c r="A842">
        <v>941</v>
      </c>
      <c r="B842" t="s">
        <v>8207</v>
      </c>
      <c r="C842" t="s">
        <v>8167</v>
      </c>
      <c r="D842" t="s">
        <v>2</v>
      </c>
      <c r="E842" t="s">
        <v>9689</v>
      </c>
      <c r="G842">
        <v>0</v>
      </c>
      <c r="H842" t="s">
        <v>9772</v>
      </c>
      <c r="I842" t="s">
        <v>6499</v>
      </c>
    </row>
    <row r="843" spans="1:9" x14ac:dyDescent="0.25">
      <c r="A843">
        <v>942</v>
      </c>
      <c r="B843" t="s">
        <v>8208</v>
      </c>
      <c r="C843" t="s">
        <v>8167</v>
      </c>
      <c r="D843" t="s">
        <v>2</v>
      </c>
      <c r="E843" t="s">
        <v>9689</v>
      </c>
      <c r="G843">
        <v>0</v>
      </c>
      <c r="H843" t="s">
        <v>9772</v>
      </c>
      <c r="I843" t="s">
        <v>1130</v>
      </c>
    </row>
    <row r="844" spans="1:9" x14ac:dyDescent="0.25">
      <c r="A844">
        <v>943</v>
      </c>
      <c r="B844" t="s">
        <v>8209</v>
      </c>
      <c r="C844" t="s">
        <v>8167</v>
      </c>
      <c r="D844" t="s">
        <v>2</v>
      </c>
      <c r="E844" t="s">
        <v>9689</v>
      </c>
      <c r="F844">
        <v>2</v>
      </c>
      <c r="G844">
        <v>0</v>
      </c>
      <c r="H844" t="s">
        <v>9772</v>
      </c>
      <c r="I844" t="s">
        <v>192</v>
      </c>
    </row>
    <row r="845" spans="1:9" x14ac:dyDescent="0.25">
      <c r="A845">
        <v>944</v>
      </c>
      <c r="B845" t="s">
        <v>6500</v>
      </c>
      <c r="C845" t="s">
        <v>8167</v>
      </c>
      <c r="D845" t="s">
        <v>2</v>
      </c>
      <c r="E845" t="s">
        <v>9689</v>
      </c>
      <c r="G845">
        <v>0</v>
      </c>
      <c r="H845" t="s">
        <v>9772</v>
      </c>
      <c r="I845" t="s">
        <v>6500</v>
      </c>
    </row>
    <row r="846" spans="1:9" x14ac:dyDescent="0.25">
      <c r="A846">
        <v>945</v>
      </c>
      <c r="B846" t="s">
        <v>8210</v>
      </c>
      <c r="C846" t="s">
        <v>8167</v>
      </c>
      <c r="D846" t="s">
        <v>2</v>
      </c>
      <c r="E846" t="s">
        <v>9689</v>
      </c>
      <c r="G846">
        <v>0</v>
      </c>
      <c r="H846" t="s">
        <v>9772</v>
      </c>
      <c r="I846" t="s">
        <v>2617</v>
      </c>
    </row>
    <row r="847" spans="1:9" x14ac:dyDescent="0.25">
      <c r="A847">
        <v>946</v>
      </c>
      <c r="B847" t="s">
        <v>8211</v>
      </c>
      <c r="C847" t="s">
        <v>8167</v>
      </c>
      <c r="D847" t="s">
        <v>2</v>
      </c>
      <c r="E847" t="s">
        <v>9689</v>
      </c>
      <c r="G847">
        <v>0</v>
      </c>
      <c r="H847" t="s">
        <v>9772</v>
      </c>
      <c r="I847" t="s">
        <v>6501</v>
      </c>
    </row>
    <row r="848" spans="1:9" x14ac:dyDescent="0.25">
      <c r="A848">
        <v>947</v>
      </c>
      <c r="B848" t="s">
        <v>8212</v>
      </c>
      <c r="C848" t="s">
        <v>8167</v>
      </c>
      <c r="D848" t="s">
        <v>2</v>
      </c>
      <c r="E848" t="s">
        <v>9689</v>
      </c>
      <c r="G848">
        <v>0</v>
      </c>
      <c r="H848" t="s">
        <v>9772</v>
      </c>
      <c r="I848" t="s">
        <v>6502</v>
      </c>
    </row>
    <row r="849" spans="1:9" x14ac:dyDescent="0.25">
      <c r="A849">
        <v>948</v>
      </c>
      <c r="B849" t="s">
        <v>8213</v>
      </c>
      <c r="C849" t="s">
        <v>8167</v>
      </c>
      <c r="D849" t="s">
        <v>2</v>
      </c>
      <c r="E849" t="s">
        <v>9689</v>
      </c>
      <c r="G849">
        <v>0</v>
      </c>
      <c r="H849" t="s">
        <v>9772</v>
      </c>
      <c r="I849" t="s">
        <v>9665</v>
      </c>
    </row>
    <row r="850" spans="1:9" x14ac:dyDescent="0.25">
      <c r="A850">
        <v>949</v>
      </c>
      <c r="B850" t="s">
        <v>8214</v>
      </c>
      <c r="C850" t="s">
        <v>8167</v>
      </c>
      <c r="D850" t="s">
        <v>2</v>
      </c>
      <c r="E850" t="s">
        <v>9689</v>
      </c>
      <c r="G850">
        <v>0</v>
      </c>
      <c r="H850" t="s">
        <v>9772</v>
      </c>
      <c r="I850" t="s">
        <v>6503</v>
      </c>
    </row>
    <row r="851" spans="1:9" x14ac:dyDescent="0.25">
      <c r="A851">
        <v>950</v>
      </c>
      <c r="B851" t="s">
        <v>7513</v>
      </c>
      <c r="C851" t="s">
        <v>8167</v>
      </c>
      <c r="D851" t="s">
        <v>2</v>
      </c>
      <c r="E851" t="s">
        <v>9689</v>
      </c>
      <c r="G851">
        <v>0</v>
      </c>
      <c r="H851" t="s">
        <v>9772</v>
      </c>
      <c r="I851" t="s">
        <v>332</v>
      </c>
    </row>
    <row r="852" spans="1:9" x14ac:dyDescent="0.25">
      <c r="A852">
        <v>951</v>
      </c>
      <c r="B852" t="s">
        <v>8215</v>
      </c>
      <c r="C852" t="s">
        <v>8167</v>
      </c>
      <c r="D852" t="s">
        <v>2</v>
      </c>
      <c r="E852" t="s">
        <v>9689</v>
      </c>
      <c r="F852">
        <v>2</v>
      </c>
      <c r="G852">
        <v>0</v>
      </c>
      <c r="H852" t="s">
        <v>9772</v>
      </c>
      <c r="I852" t="s">
        <v>190</v>
      </c>
    </row>
    <row r="853" spans="1:9" x14ac:dyDescent="0.25">
      <c r="A853">
        <v>952</v>
      </c>
      <c r="B853" t="s">
        <v>8216</v>
      </c>
      <c r="C853" t="s">
        <v>8167</v>
      </c>
      <c r="D853" t="s">
        <v>2</v>
      </c>
      <c r="E853" t="s">
        <v>9689</v>
      </c>
      <c r="F853">
        <v>1</v>
      </c>
      <c r="G853">
        <v>0</v>
      </c>
      <c r="H853" t="s">
        <v>9772</v>
      </c>
      <c r="I853" t="s">
        <v>6504</v>
      </c>
    </row>
    <row r="854" spans="1:9" x14ac:dyDescent="0.25">
      <c r="A854">
        <v>953</v>
      </c>
      <c r="B854" t="s">
        <v>8217</v>
      </c>
      <c r="C854" t="s">
        <v>8167</v>
      </c>
      <c r="D854" t="s">
        <v>2</v>
      </c>
      <c r="E854" t="s">
        <v>9689</v>
      </c>
      <c r="G854">
        <v>0</v>
      </c>
      <c r="H854" t="s">
        <v>9772</v>
      </c>
      <c r="I854" t="s">
        <v>89</v>
      </c>
    </row>
    <row r="855" spans="1:9" x14ac:dyDescent="0.25">
      <c r="A855">
        <v>954</v>
      </c>
      <c r="B855" t="s">
        <v>8218</v>
      </c>
      <c r="C855" t="s">
        <v>8167</v>
      </c>
      <c r="D855" t="s">
        <v>2</v>
      </c>
      <c r="E855" t="s">
        <v>9689</v>
      </c>
      <c r="F855">
        <v>2</v>
      </c>
      <c r="G855">
        <v>0</v>
      </c>
      <c r="H855" t="s">
        <v>9772</v>
      </c>
      <c r="I855" t="s">
        <v>190</v>
      </c>
    </row>
    <row r="856" spans="1:9" x14ac:dyDescent="0.25">
      <c r="A856">
        <v>955</v>
      </c>
      <c r="B856" t="s">
        <v>8219</v>
      </c>
      <c r="C856" t="s">
        <v>8167</v>
      </c>
      <c r="D856" t="s">
        <v>2</v>
      </c>
      <c r="E856" t="s">
        <v>9689</v>
      </c>
      <c r="F856">
        <v>1</v>
      </c>
      <c r="G856">
        <v>0</v>
      </c>
      <c r="H856" t="s">
        <v>9772</v>
      </c>
      <c r="I856" t="s">
        <v>6505</v>
      </c>
    </row>
    <row r="857" spans="1:9" x14ac:dyDescent="0.25">
      <c r="A857">
        <v>956</v>
      </c>
      <c r="B857" t="s">
        <v>8220</v>
      </c>
      <c r="C857" t="s">
        <v>8167</v>
      </c>
      <c r="D857" t="s">
        <v>2</v>
      </c>
      <c r="E857" t="s">
        <v>9689</v>
      </c>
      <c r="F857">
        <v>2</v>
      </c>
      <c r="G857">
        <v>0</v>
      </c>
      <c r="H857" t="s">
        <v>9772</v>
      </c>
      <c r="I857" t="s">
        <v>6506</v>
      </c>
    </row>
    <row r="858" spans="1:9" x14ac:dyDescent="0.25">
      <c r="A858">
        <v>957</v>
      </c>
      <c r="B858" t="s">
        <v>8221</v>
      </c>
      <c r="C858" t="s">
        <v>8167</v>
      </c>
      <c r="D858" t="s">
        <v>2</v>
      </c>
      <c r="E858" t="s">
        <v>9689</v>
      </c>
      <c r="G858">
        <v>0</v>
      </c>
      <c r="H858" t="s">
        <v>9772</v>
      </c>
      <c r="I858" t="s">
        <v>6507</v>
      </c>
    </row>
    <row r="859" spans="1:9" x14ac:dyDescent="0.25">
      <c r="A859">
        <v>958</v>
      </c>
      <c r="B859" t="s">
        <v>8222</v>
      </c>
      <c r="C859" t="s">
        <v>8167</v>
      </c>
      <c r="D859" t="s">
        <v>2</v>
      </c>
      <c r="E859" t="s">
        <v>9689</v>
      </c>
      <c r="F859">
        <v>1</v>
      </c>
      <c r="G859">
        <v>0</v>
      </c>
      <c r="H859" t="s">
        <v>9772</v>
      </c>
      <c r="I859" t="s">
        <v>6508</v>
      </c>
    </row>
    <row r="860" spans="1:9" x14ac:dyDescent="0.25">
      <c r="A860">
        <v>959</v>
      </c>
      <c r="B860" t="s">
        <v>8223</v>
      </c>
      <c r="C860" t="s">
        <v>8167</v>
      </c>
      <c r="D860" t="s">
        <v>2</v>
      </c>
      <c r="E860" t="s">
        <v>9689</v>
      </c>
      <c r="G860">
        <v>0</v>
      </c>
      <c r="H860" t="s">
        <v>9772</v>
      </c>
      <c r="I860" t="s">
        <v>912</v>
      </c>
    </row>
    <row r="861" spans="1:9" x14ac:dyDescent="0.25">
      <c r="A861">
        <v>960</v>
      </c>
      <c r="B861" t="s">
        <v>8224</v>
      </c>
      <c r="C861" t="s">
        <v>8167</v>
      </c>
      <c r="D861" t="s">
        <v>2</v>
      </c>
      <c r="E861" t="s">
        <v>9689</v>
      </c>
      <c r="G861">
        <v>0</v>
      </c>
      <c r="H861" t="s">
        <v>9772</v>
      </c>
      <c r="I861" t="s">
        <v>6509</v>
      </c>
    </row>
    <row r="862" spans="1:9" x14ac:dyDescent="0.25">
      <c r="A862">
        <v>961</v>
      </c>
      <c r="B862" t="s">
        <v>8225</v>
      </c>
      <c r="C862" t="s">
        <v>8167</v>
      </c>
      <c r="D862" t="s">
        <v>2</v>
      </c>
      <c r="E862" t="s">
        <v>9689</v>
      </c>
      <c r="G862">
        <v>0</v>
      </c>
      <c r="H862" t="s">
        <v>9772</v>
      </c>
      <c r="I862" t="s">
        <v>6510</v>
      </c>
    </row>
    <row r="863" spans="1:9" x14ac:dyDescent="0.25">
      <c r="A863">
        <v>962</v>
      </c>
      <c r="B863" t="s">
        <v>8226</v>
      </c>
      <c r="C863" t="s">
        <v>8167</v>
      </c>
      <c r="D863" t="s">
        <v>2</v>
      </c>
      <c r="E863" t="s">
        <v>9689</v>
      </c>
      <c r="G863">
        <v>0</v>
      </c>
      <c r="H863" t="s">
        <v>9772</v>
      </c>
      <c r="I863" t="s">
        <v>6511</v>
      </c>
    </row>
    <row r="864" spans="1:9" x14ac:dyDescent="0.25">
      <c r="A864">
        <v>963</v>
      </c>
      <c r="B864" t="s">
        <v>8227</v>
      </c>
      <c r="C864" t="s">
        <v>8167</v>
      </c>
      <c r="D864" t="s">
        <v>2</v>
      </c>
      <c r="E864" t="s">
        <v>9689</v>
      </c>
      <c r="G864">
        <v>0</v>
      </c>
      <c r="H864" t="s">
        <v>9772</v>
      </c>
      <c r="I864" t="s">
        <v>6512</v>
      </c>
    </row>
    <row r="865" spans="1:9" x14ac:dyDescent="0.25">
      <c r="A865">
        <v>964</v>
      </c>
      <c r="B865" t="s">
        <v>8228</v>
      </c>
      <c r="C865" t="s">
        <v>8167</v>
      </c>
      <c r="D865" t="s">
        <v>2</v>
      </c>
      <c r="E865" t="s">
        <v>9689</v>
      </c>
      <c r="G865">
        <v>0</v>
      </c>
      <c r="H865" t="s">
        <v>9772</v>
      </c>
      <c r="I865" t="s">
        <v>6513</v>
      </c>
    </row>
    <row r="866" spans="1:9" x14ac:dyDescent="0.25">
      <c r="A866">
        <v>965</v>
      </c>
      <c r="B866" t="s">
        <v>8229</v>
      </c>
      <c r="C866" t="s">
        <v>8167</v>
      </c>
      <c r="D866" t="s">
        <v>2</v>
      </c>
      <c r="E866" t="s">
        <v>9689</v>
      </c>
      <c r="G866">
        <v>0</v>
      </c>
      <c r="H866" t="s">
        <v>9772</v>
      </c>
      <c r="I866" t="s">
        <v>6514</v>
      </c>
    </row>
    <row r="867" spans="1:9" x14ac:dyDescent="0.25">
      <c r="A867">
        <v>966</v>
      </c>
      <c r="B867" t="s">
        <v>8230</v>
      </c>
      <c r="C867" t="s">
        <v>8167</v>
      </c>
      <c r="D867" t="s">
        <v>2</v>
      </c>
      <c r="E867" t="s">
        <v>9689</v>
      </c>
      <c r="G867">
        <v>0</v>
      </c>
      <c r="H867" t="s">
        <v>9772</v>
      </c>
      <c r="I867" t="s">
        <v>6515</v>
      </c>
    </row>
    <row r="868" spans="1:9" x14ac:dyDescent="0.25">
      <c r="A868">
        <v>967</v>
      </c>
      <c r="B868" t="s">
        <v>8231</v>
      </c>
      <c r="C868" t="s">
        <v>8167</v>
      </c>
      <c r="D868" t="s">
        <v>2</v>
      </c>
      <c r="E868" t="s">
        <v>9689</v>
      </c>
      <c r="F868">
        <v>1</v>
      </c>
      <c r="G868">
        <v>0</v>
      </c>
      <c r="H868" t="s">
        <v>9772</v>
      </c>
      <c r="I868" t="s">
        <v>6516</v>
      </c>
    </row>
    <row r="869" spans="1:9" x14ac:dyDescent="0.25">
      <c r="A869">
        <v>968</v>
      </c>
      <c r="B869" t="s">
        <v>8232</v>
      </c>
      <c r="C869" t="s">
        <v>8167</v>
      </c>
      <c r="D869" t="s">
        <v>2</v>
      </c>
      <c r="E869" t="s">
        <v>9689</v>
      </c>
      <c r="G869">
        <v>0</v>
      </c>
      <c r="H869" t="s">
        <v>9772</v>
      </c>
      <c r="I869" t="s">
        <v>6517</v>
      </c>
    </row>
    <row r="870" spans="1:9" x14ac:dyDescent="0.25">
      <c r="A870">
        <v>969</v>
      </c>
      <c r="B870" t="s">
        <v>8233</v>
      </c>
      <c r="C870" t="s">
        <v>8167</v>
      </c>
      <c r="D870" t="s">
        <v>2</v>
      </c>
      <c r="E870" t="s">
        <v>9689</v>
      </c>
      <c r="G870">
        <v>0</v>
      </c>
      <c r="H870" t="s">
        <v>9772</v>
      </c>
      <c r="I870" t="s">
        <v>6518</v>
      </c>
    </row>
    <row r="871" spans="1:9" x14ac:dyDescent="0.25">
      <c r="A871">
        <v>970</v>
      </c>
      <c r="B871" t="s">
        <v>8234</v>
      </c>
      <c r="C871" t="s">
        <v>8167</v>
      </c>
      <c r="D871" t="s">
        <v>2</v>
      </c>
      <c r="E871" t="s">
        <v>9689</v>
      </c>
      <c r="G871">
        <v>0</v>
      </c>
      <c r="H871" t="s">
        <v>9772</v>
      </c>
      <c r="I871" t="s">
        <v>6519</v>
      </c>
    </row>
    <row r="872" spans="1:9" x14ac:dyDescent="0.25">
      <c r="A872">
        <v>971</v>
      </c>
      <c r="B872" t="s">
        <v>8235</v>
      </c>
      <c r="C872" t="s">
        <v>8167</v>
      </c>
      <c r="D872" t="s">
        <v>2</v>
      </c>
      <c r="E872" t="s">
        <v>9689</v>
      </c>
      <c r="G872">
        <v>0</v>
      </c>
      <c r="H872" t="s">
        <v>9772</v>
      </c>
      <c r="I872" t="s">
        <v>2459</v>
      </c>
    </row>
    <row r="873" spans="1:9" x14ac:dyDescent="0.25">
      <c r="A873">
        <v>972</v>
      </c>
      <c r="B873" t="s">
        <v>8236</v>
      </c>
      <c r="C873" t="s">
        <v>8167</v>
      </c>
      <c r="D873" t="s">
        <v>2</v>
      </c>
      <c r="E873" t="s">
        <v>9689</v>
      </c>
      <c r="G873">
        <v>0</v>
      </c>
      <c r="H873" t="s">
        <v>9772</v>
      </c>
      <c r="I873" t="s">
        <v>6520</v>
      </c>
    </row>
    <row r="874" spans="1:9" x14ac:dyDescent="0.25">
      <c r="A874">
        <v>973</v>
      </c>
      <c r="B874" t="s">
        <v>8237</v>
      </c>
      <c r="C874" t="s">
        <v>8167</v>
      </c>
      <c r="D874" t="s">
        <v>2</v>
      </c>
      <c r="E874" t="s">
        <v>9689</v>
      </c>
      <c r="G874">
        <v>0</v>
      </c>
      <c r="H874" t="s">
        <v>9772</v>
      </c>
      <c r="I874" t="s">
        <v>6521</v>
      </c>
    </row>
    <row r="875" spans="1:9" x14ac:dyDescent="0.25">
      <c r="A875">
        <v>974</v>
      </c>
      <c r="B875" t="s">
        <v>8238</v>
      </c>
      <c r="C875" t="s">
        <v>8167</v>
      </c>
      <c r="D875" t="s">
        <v>2</v>
      </c>
      <c r="E875" t="s">
        <v>9689</v>
      </c>
      <c r="G875">
        <v>0</v>
      </c>
      <c r="H875" t="s">
        <v>9772</v>
      </c>
      <c r="I875" t="s">
        <v>6522</v>
      </c>
    </row>
    <row r="876" spans="1:9" x14ac:dyDescent="0.25">
      <c r="A876">
        <v>975</v>
      </c>
      <c r="B876" t="s">
        <v>8239</v>
      </c>
      <c r="C876" t="s">
        <v>8167</v>
      </c>
      <c r="D876" t="s">
        <v>2</v>
      </c>
      <c r="E876" t="s">
        <v>9689</v>
      </c>
      <c r="F876">
        <v>1</v>
      </c>
      <c r="G876">
        <v>0</v>
      </c>
      <c r="H876" t="s">
        <v>9772</v>
      </c>
      <c r="I876" t="s">
        <v>6523</v>
      </c>
    </row>
    <row r="877" spans="1:9" x14ac:dyDescent="0.25">
      <c r="A877">
        <v>976</v>
      </c>
      <c r="B877" t="s">
        <v>8240</v>
      </c>
      <c r="C877" t="s">
        <v>8167</v>
      </c>
      <c r="D877" t="s">
        <v>2</v>
      </c>
      <c r="E877" t="s">
        <v>9689</v>
      </c>
      <c r="G877">
        <v>0</v>
      </c>
      <c r="H877" t="s">
        <v>9772</v>
      </c>
      <c r="I877" t="s">
        <v>6524</v>
      </c>
    </row>
    <row r="878" spans="1:9" x14ac:dyDescent="0.25">
      <c r="A878">
        <v>977</v>
      </c>
      <c r="B878" t="s">
        <v>8241</v>
      </c>
      <c r="C878" t="s">
        <v>8167</v>
      </c>
      <c r="D878" t="s">
        <v>2</v>
      </c>
      <c r="E878" t="s">
        <v>9689</v>
      </c>
      <c r="F878">
        <v>1</v>
      </c>
      <c r="G878">
        <v>0</v>
      </c>
      <c r="H878" t="s">
        <v>9772</v>
      </c>
      <c r="I878" t="s">
        <v>6525</v>
      </c>
    </row>
    <row r="879" spans="1:9" x14ac:dyDescent="0.25">
      <c r="A879">
        <v>978</v>
      </c>
      <c r="B879" t="s">
        <v>8242</v>
      </c>
      <c r="C879" t="s">
        <v>8167</v>
      </c>
      <c r="D879" t="s">
        <v>2</v>
      </c>
      <c r="E879" t="s">
        <v>9689</v>
      </c>
      <c r="G879">
        <v>0</v>
      </c>
      <c r="H879" t="s">
        <v>9772</v>
      </c>
      <c r="I879" t="s">
        <v>5264</v>
      </c>
    </row>
    <row r="880" spans="1:9" x14ac:dyDescent="0.25">
      <c r="A880">
        <v>979</v>
      </c>
      <c r="B880" t="s">
        <v>8243</v>
      </c>
      <c r="C880" t="s">
        <v>8167</v>
      </c>
      <c r="D880" t="s">
        <v>2</v>
      </c>
      <c r="E880" t="s">
        <v>9689</v>
      </c>
      <c r="G880">
        <v>0</v>
      </c>
      <c r="H880" t="s">
        <v>9772</v>
      </c>
      <c r="I880" t="s">
        <v>6526</v>
      </c>
    </row>
    <row r="881" spans="1:9" x14ac:dyDescent="0.25">
      <c r="A881">
        <v>980</v>
      </c>
      <c r="B881" t="s">
        <v>8244</v>
      </c>
      <c r="C881" t="s">
        <v>8167</v>
      </c>
      <c r="D881" t="s">
        <v>2</v>
      </c>
      <c r="E881" t="s">
        <v>9689</v>
      </c>
      <c r="G881">
        <v>0</v>
      </c>
      <c r="H881" t="s">
        <v>9772</v>
      </c>
      <c r="I881" t="s">
        <v>6527</v>
      </c>
    </row>
    <row r="882" spans="1:9" x14ac:dyDescent="0.25">
      <c r="A882">
        <v>981</v>
      </c>
      <c r="B882" t="s">
        <v>8245</v>
      </c>
      <c r="C882" t="s">
        <v>8167</v>
      </c>
      <c r="D882" t="s">
        <v>2</v>
      </c>
      <c r="E882" t="s">
        <v>9689</v>
      </c>
      <c r="G882">
        <v>0</v>
      </c>
      <c r="H882" t="s">
        <v>9772</v>
      </c>
      <c r="I882" t="s">
        <v>1352</v>
      </c>
    </row>
    <row r="883" spans="1:9" x14ac:dyDescent="0.25">
      <c r="A883">
        <v>982</v>
      </c>
      <c r="B883" t="s">
        <v>8246</v>
      </c>
      <c r="C883" t="s">
        <v>8167</v>
      </c>
      <c r="D883" t="s">
        <v>2</v>
      </c>
      <c r="E883" t="s">
        <v>9689</v>
      </c>
      <c r="G883">
        <v>0</v>
      </c>
      <c r="H883" t="s">
        <v>9772</v>
      </c>
      <c r="I883" t="s">
        <v>6528</v>
      </c>
    </row>
    <row r="884" spans="1:9" x14ac:dyDescent="0.25">
      <c r="A884">
        <v>983</v>
      </c>
      <c r="B884" t="s">
        <v>4380</v>
      </c>
      <c r="C884" t="s">
        <v>8167</v>
      </c>
      <c r="D884" t="s">
        <v>2</v>
      </c>
      <c r="E884" t="s">
        <v>9689</v>
      </c>
      <c r="G884">
        <v>0</v>
      </c>
      <c r="H884" t="s">
        <v>9772</v>
      </c>
      <c r="I884" t="s">
        <v>4380</v>
      </c>
    </row>
    <row r="885" spans="1:9" x14ac:dyDescent="0.25">
      <c r="A885">
        <v>984</v>
      </c>
      <c r="B885" t="s">
        <v>8242</v>
      </c>
      <c r="C885" t="s">
        <v>8167</v>
      </c>
      <c r="D885" t="s">
        <v>2</v>
      </c>
      <c r="E885" t="s">
        <v>9689</v>
      </c>
      <c r="G885">
        <v>0</v>
      </c>
      <c r="H885" t="s">
        <v>9772</v>
      </c>
      <c r="I885" t="s">
        <v>5264</v>
      </c>
    </row>
    <row r="886" spans="1:9" x14ac:dyDescent="0.25">
      <c r="A886">
        <v>985</v>
      </c>
      <c r="B886" t="s">
        <v>8247</v>
      </c>
      <c r="C886" t="s">
        <v>8167</v>
      </c>
      <c r="D886" t="s">
        <v>2</v>
      </c>
      <c r="E886" t="s">
        <v>9689</v>
      </c>
      <c r="G886">
        <v>0</v>
      </c>
      <c r="H886" t="s">
        <v>9772</v>
      </c>
      <c r="I886" t="s">
        <v>321</v>
      </c>
    </row>
    <row r="887" spans="1:9" x14ac:dyDescent="0.25">
      <c r="A887">
        <v>986</v>
      </c>
      <c r="B887" t="s">
        <v>8248</v>
      </c>
      <c r="C887" t="s">
        <v>8167</v>
      </c>
      <c r="D887" t="s">
        <v>2</v>
      </c>
      <c r="E887" t="s">
        <v>9689</v>
      </c>
      <c r="F887">
        <v>1</v>
      </c>
      <c r="G887">
        <v>0</v>
      </c>
      <c r="H887" t="s">
        <v>9772</v>
      </c>
      <c r="I887" t="s">
        <v>6529</v>
      </c>
    </row>
    <row r="888" spans="1:9" x14ac:dyDescent="0.25">
      <c r="A888">
        <v>987</v>
      </c>
      <c r="B888" t="s">
        <v>8249</v>
      </c>
      <c r="C888" t="s">
        <v>8167</v>
      </c>
      <c r="D888" t="s">
        <v>2</v>
      </c>
      <c r="E888" t="s">
        <v>9689</v>
      </c>
      <c r="F888">
        <v>1</v>
      </c>
      <c r="G888">
        <v>0</v>
      </c>
      <c r="H888" t="s">
        <v>9772</v>
      </c>
      <c r="I888" t="s">
        <v>6530</v>
      </c>
    </row>
    <row r="889" spans="1:9" x14ac:dyDescent="0.25">
      <c r="A889">
        <v>988</v>
      </c>
      <c r="B889" t="s">
        <v>8250</v>
      </c>
      <c r="C889" t="s">
        <v>8167</v>
      </c>
      <c r="D889" t="s">
        <v>2</v>
      </c>
      <c r="E889" t="s">
        <v>9689</v>
      </c>
      <c r="G889">
        <v>0</v>
      </c>
      <c r="H889" t="s">
        <v>9772</v>
      </c>
      <c r="I889" t="s">
        <v>5352</v>
      </c>
    </row>
    <row r="890" spans="1:9" x14ac:dyDescent="0.25">
      <c r="A890">
        <v>989</v>
      </c>
      <c r="B890" t="s">
        <v>8251</v>
      </c>
      <c r="C890" t="s">
        <v>8167</v>
      </c>
      <c r="D890" t="s">
        <v>2</v>
      </c>
      <c r="E890" t="s">
        <v>9689</v>
      </c>
      <c r="F890">
        <v>2</v>
      </c>
      <c r="G890">
        <v>0</v>
      </c>
      <c r="H890" t="s">
        <v>9772</v>
      </c>
      <c r="I890" t="s">
        <v>6531</v>
      </c>
    </row>
    <row r="891" spans="1:9" x14ac:dyDescent="0.25">
      <c r="A891">
        <v>990</v>
      </c>
      <c r="B891" t="s">
        <v>8252</v>
      </c>
      <c r="C891" t="s">
        <v>8167</v>
      </c>
      <c r="D891" t="s">
        <v>2</v>
      </c>
      <c r="E891" t="s">
        <v>9689</v>
      </c>
      <c r="F891">
        <v>1</v>
      </c>
      <c r="G891">
        <v>0</v>
      </c>
      <c r="H891" t="s">
        <v>9772</v>
      </c>
      <c r="I891" t="s">
        <v>6532</v>
      </c>
    </row>
    <row r="892" spans="1:9" x14ac:dyDescent="0.25">
      <c r="A892">
        <v>991</v>
      </c>
      <c r="B892" t="s">
        <v>7305</v>
      </c>
      <c r="C892" t="s">
        <v>8167</v>
      </c>
      <c r="D892" t="s">
        <v>2</v>
      </c>
      <c r="E892" t="s">
        <v>9689</v>
      </c>
      <c r="G892">
        <v>0</v>
      </c>
      <c r="H892" t="s">
        <v>9772</v>
      </c>
      <c r="I892" t="s">
        <v>9665</v>
      </c>
    </row>
    <row r="893" spans="1:9" x14ac:dyDescent="0.25">
      <c r="A893">
        <v>992</v>
      </c>
      <c r="B893" t="s">
        <v>8253</v>
      </c>
      <c r="C893" t="s">
        <v>8167</v>
      </c>
      <c r="D893" t="s">
        <v>2</v>
      </c>
      <c r="E893" t="s">
        <v>9689</v>
      </c>
      <c r="G893">
        <v>0</v>
      </c>
      <c r="H893" t="s">
        <v>9772</v>
      </c>
      <c r="I893" t="s">
        <v>6510</v>
      </c>
    </row>
    <row r="894" spans="1:9" x14ac:dyDescent="0.25">
      <c r="A894">
        <v>993</v>
      </c>
      <c r="B894" t="s">
        <v>8254</v>
      </c>
      <c r="C894" t="s">
        <v>8167</v>
      </c>
      <c r="D894" t="s">
        <v>2</v>
      </c>
      <c r="E894" t="s">
        <v>9689</v>
      </c>
      <c r="G894">
        <v>0</v>
      </c>
      <c r="H894" t="s">
        <v>9772</v>
      </c>
      <c r="I894" t="s">
        <v>6533</v>
      </c>
    </row>
    <row r="895" spans="1:9" x14ac:dyDescent="0.25">
      <c r="A895">
        <v>994</v>
      </c>
      <c r="B895" t="s">
        <v>8255</v>
      </c>
      <c r="C895" t="s">
        <v>8167</v>
      </c>
      <c r="D895" t="s">
        <v>2</v>
      </c>
      <c r="E895" t="s">
        <v>9689</v>
      </c>
      <c r="G895">
        <v>0</v>
      </c>
      <c r="H895" t="s">
        <v>9772</v>
      </c>
      <c r="I895" t="s">
        <v>6534</v>
      </c>
    </row>
    <row r="896" spans="1:9" x14ac:dyDescent="0.25">
      <c r="A896">
        <v>995</v>
      </c>
      <c r="B896" t="s">
        <v>8256</v>
      </c>
      <c r="C896" t="s">
        <v>8167</v>
      </c>
      <c r="D896" t="s">
        <v>2</v>
      </c>
      <c r="E896" t="s">
        <v>9689</v>
      </c>
      <c r="F896">
        <v>1</v>
      </c>
      <c r="G896">
        <v>0</v>
      </c>
      <c r="H896" t="s">
        <v>9772</v>
      </c>
      <c r="I896" t="s">
        <v>6535</v>
      </c>
    </row>
    <row r="897" spans="1:9" x14ac:dyDescent="0.25">
      <c r="A897">
        <v>996</v>
      </c>
      <c r="B897" t="s">
        <v>8257</v>
      </c>
      <c r="C897" t="s">
        <v>8167</v>
      </c>
      <c r="D897" t="s">
        <v>2</v>
      </c>
      <c r="E897" t="s">
        <v>9689</v>
      </c>
      <c r="G897">
        <v>0</v>
      </c>
      <c r="H897" t="s">
        <v>9772</v>
      </c>
      <c r="I897" t="s">
        <v>6536</v>
      </c>
    </row>
    <row r="898" spans="1:9" x14ac:dyDescent="0.25">
      <c r="A898">
        <v>997</v>
      </c>
      <c r="B898" t="s">
        <v>8258</v>
      </c>
      <c r="C898" t="s">
        <v>8167</v>
      </c>
      <c r="D898" t="s">
        <v>2</v>
      </c>
      <c r="E898" t="s">
        <v>9689</v>
      </c>
      <c r="F898">
        <v>1</v>
      </c>
      <c r="G898">
        <v>0</v>
      </c>
      <c r="H898" t="s">
        <v>9772</v>
      </c>
      <c r="I898" t="s">
        <v>6537</v>
      </c>
    </row>
    <row r="899" spans="1:9" x14ac:dyDescent="0.25">
      <c r="A899">
        <v>998</v>
      </c>
      <c r="B899" t="s">
        <v>8259</v>
      </c>
      <c r="C899" t="s">
        <v>8167</v>
      </c>
      <c r="D899" t="s">
        <v>2</v>
      </c>
      <c r="E899" t="s">
        <v>9689</v>
      </c>
      <c r="G899">
        <v>0</v>
      </c>
      <c r="H899" t="s">
        <v>9772</v>
      </c>
      <c r="I899" t="s">
        <v>6538</v>
      </c>
    </row>
    <row r="900" spans="1:9" x14ac:dyDescent="0.25">
      <c r="A900">
        <v>999</v>
      </c>
      <c r="B900" t="s">
        <v>8260</v>
      </c>
      <c r="C900" t="s">
        <v>8167</v>
      </c>
      <c r="D900" t="s">
        <v>2</v>
      </c>
      <c r="E900" t="s">
        <v>9689</v>
      </c>
      <c r="G900">
        <v>0</v>
      </c>
      <c r="H900" t="s">
        <v>9772</v>
      </c>
      <c r="I900" t="s">
        <v>2978</v>
      </c>
    </row>
    <row r="901" spans="1:9" x14ac:dyDescent="0.25">
      <c r="A901">
        <v>1000</v>
      </c>
      <c r="B901" t="s">
        <v>8261</v>
      </c>
      <c r="C901" t="s">
        <v>8167</v>
      </c>
      <c r="D901" t="s">
        <v>2</v>
      </c>
      <c r="E901" t="s">
        <v>9689</v>
      </c>
      <c r="G901">
        <v>0</v>
      </c>
      <c r="H901" t="s">
        <v>9772</v>
      </c>
      <c r="I901" t="s">
        <v>6539</v>
      </c>
    </row>
    <row r="902" spans="1:9" x14ac:dyDescent="0.25">
      <c r="A902">
        <v>1001</v>
      </c>
      <c r="B902" t="s">
        <v>8262</v>
      </c>
      <c r="C902" t="s">
        <v>8167</v>
      </c>
      <c r="D902" t="s">
        <v>2</v>
      </c>
      <c r="E902" t="s">
        <v>9689</v>
      </c>
      <c r="F902">
        <v>1</v>
      </c>
      <c r="G902">
        <v>0</v>
      </c>
      <c r="H902" t="s">
        <v>9772</v>
      </c>
      <c r="I902" t="s">
        <v>6540</v>
      </c>
    </row>
    <row r="903" spans="1:9" x14ac:dyDescent="0.25">
      <c r="A903">
        <v>1002</v>
      </c>
      <c r="B903" t="s">
        <v>8263</v>
      </c>
      <c r="C903" t="s">
        <v>8167</v>
      </c>
      <c r="D903" t="s">
        <v>2</v>
      </c>
      <c r="E903" t="s">
        <v>9689</v>
      </c>
      <c r="G903">
        <v>0</v>
      </c>
      <c r="H903" t="s">
        <v>9772</v>
      </c>
      <c r="I903" t="s">
        <v>6541</v>
      </c>
    </row>
    <row r="904" spans="1:9" x14ac:dyDescent="0.25">
      <c r="A904">
        <v>1003</v>
      </c>
      <c r="B904" t="s">
        <v>8264</v>
      </c>
      <c r="C904" t="s">
        <v>8167</v>
      </c>
      <c r="D904" t="s">
        <v>2</v>
      </c>
      <c r="E904" t="s">
        <v>9689</v>
      </c>
      <c r="G904">
        <v>0</v>
      </c>
      <c r="H904" t="s">
        <v>9772</v>
      </c>
      <c r="I904" t="s">
        <v>2455</v>
      </c>
    </row>
    <row r="905" spans="1:9" x14ac:dyDescent="0.25">
      <c r="A905">
        <v>1004</v>
      </c>
      <c r="B905" t="s">
        <v>8265</v>
      </c>
      <c r="C905" t="s">
        <v>8167</v>
      </c>
      <c r="D905" t="s">
        <v>2</v>
      </c>
      <c r="E905" t="s">
        <v>9689</v>
      </c>
      <c r="G905">
        <v>0</v>
      </c>
      <c r="H905" t="s">
        <v>9772</v>
      </c>
      <c r="I905" t="s">
        <v>6542</v>
      </c>
    </row>
    <row r="906" spans="1:9" x14ac:dyDescent="0.25">
      <c r="A906">
        <v>1005</v>
      </c>
      <c r="B906" t="s">
        <v>8266</v>
      </c>
      <c r="C906" t="s">
        <v>8167</v>
      </c>
      <c r="D906" t="s">
        <v>2</v>
      </c>
      <c r="E906" t="s">
        <v>9689</v>
      </c>
      <c r="G906">
        <v>0</v>
      </c>
      <c r="H906" t="s">
        <v>9772</v>
      </c>
      <c r="I906" t="s">
        <v>6543</v>
      </c>
    </row>
    <row r="907" spans="1:9" x14ac:dyDescent="0.25">
      <c r="A907">
        <v>1006</v>
      </c>
      <c r="B907" t="s">
        <v>8267</v>
      </c>
      <c r="C907" t="s">
        <v>8167</v>
      </c>
      <c r="D907" t="s">
        <v>2</v>
      </c>
      <c r="E907" t="s">
        <v>9689</v>
      </c>
      <c r="G907">
        <v>0</v>
      </c>
      <c r="H907" t="s">
        <v>9772</v>
      </c>
      <c r="I907" t="s">
        <v>6544</v>
      </c>
    </row>
    <row r="908" spans="1:9" x14ac:dyDescent="0.25">
      <c r="A908">
        <v>1007</v>
      </c>
      <c r="B908" t="s">
        <v>8268</v>
      </c>
      <c r="C908" t="s">
        <v>8167</v>
      </c>
      <c r="D908" t="s">
        <v>2</v>
      </c>
      <c r="E908" t="s">
        <v>9689</v>
      </c>
      <c r="G908">
        <v>0</v>
      </c>
      <c r="H908" t="s">
        <v>9772</v>
      </c>
      <c r="I908" t="s">
        <v>6545</v>
      </c>
    </row>
    <row r="909" spans="1:9" x14ac:dyDescent="0.25">
      <c r="A909">
        <v>1008</v>
      </c>
      <c r="B909" t="s">
        <v>8269</v>
      </c>
      <c r="C909" t="s">
        <v>8167</v>
      </c>
      <c r="D909" t="s">
        <v>2</v>
      </c>
      <c r="E909" t="s">
        <v>9689</v>
      </c>
      <c r="G909">
        <v>0</v>
      </c>
      <c r="H909" t="s">
        <v>9772</v>
      </c>
      <c r="I909" t="s">
        <v>6546</v>
      </c>
    </row>
    <row r="910" spans="1:9" x14ac:dyDescent="0.25">
      <c r="A910">
        <v>1009</v>
      </c>
      <c r="B910" t="s">
        <v>8270</v>
      </c>
      <c r="C910" t="s">
        <v>8167</v>
      </c>
      <c r="D910" t="s">
        <v>2</v>
      </c>
      <c r="E910" t="s">
        <v>9689</v>
      </c>
      <c r="G910">
        <v>0</v>
      </c>
      <c r="H910" t="s">
        <v>9772</v>
      </c>
      <c r="I910" t="s">
        <v>6547</v>
      </c>
    </row>
    <row r="911" spans="1:9" x14ac:dyDescent="0.25">
      <c r="A911">
        <v>1010</v>
      </c>
      <c r="B911" t="s">
        <v>8271</v>
      </c>
      <c r="C911" t="s">
        <v>8167</v>
      </c>
      <c r="D911" t="s">
        <v>2</v>
      </c>
      <c r="E911" t="s">
        <v>9689</v>
      </c>
      <c r="F911">
        <v>1</v>
      </c>
      <c r="G911">
        <v>0</v>
      </c>
      <c r="H911" t="s">
        <v>9772</v>
      </c>
      <c r="I911" t="s">
        <v>6548</v>
      </c>
    </row>
    <row r="912" spans="1:9" x14ac:dyDescent="0.25">
      <c r="A912">
        <v>1011</v>
      </c>
      <c r="B912" t="s">
        <v>8272</v>
      </c>
      <c r="C912" t="s">
        <v>8167</v>
      </c>
      <c r="D912" t="s">
        <v>2</v>
      </c>
      <c r="E912" t="s">
        <v>9689</v>
      </c>
      <c r="G912">
        <v>0</v>
      </c>
      <c r="H912" t="s">
        <v>9772</v>
      </c>
      <c r="I912" t="s">
        <v>6549</v>
      </c>
    </row>
    <row r="913" spans="1:9" x14ac:dyDescent="0.25">
      <c r="A913">
        <v>1012</v>
      </c>
      <c r="B913" t="s">
        <v>8273</v>
      </c>
      <c r="C913" t="s">
        <v>8167</v>
      </c>
      <c r="D913" t="s">
        <v>2</v>
      </c>
      <c r="E913" t="s">
        <v>9689</v>
      </c>
      <c r="G913">
        <v>0</v>
      </c>
      <c r="H913" t="s">
        <v>9772</v>
      </c>
      <c r="I913" t="s">
        <v>6550</v>
      </c>
    </row>
    <row r="914" spans="1:9" x14ac:dyDescent="0.25">
      <c r="A914">
        <v>1013</v>
      </c>
      <c r="B914" t="s">
        <v>6551</v>
      </c>
      <c r="C914" t="s">
        <v>8167</v>
      </c>
      <c r="D914" t="s">
        <v>2</v>
      </c>
      <c r="E914" t="s">
        <v>9689</v>
      </c>
      <c r="G914">
        <v>0</v>
      </c>
      <c r="H914" t="s">
        <v>9772</v>
      </c>
      <c r="I914" t="s">
        <v>6551</v>
      </c>
    </row>
    <row r="915" spans="1:9" x14ac:dyDescent="0.25">
      <c r="A915">
        <v>1014</v>
      </c>
      <c r="B915" t="s">
        <v>8274</v>
      </c>
      <c r="C915" t="s">
        <v>8167</v>
      </c>
      <c r="D915" t="s">
        <v>2</v>
      </c>
      <c r="E915" t="s">
        <v>9689</v>
      </c>
      <c r="G915">
        <v>0</v>
      </c>
      <c r="H915" t="s">
        <v>9772</v>
      </c>
      <c r="I915" t="s">
        <v>321</v>
      </c>
    </row>
    <row r="916" spans="1:9" x14ac:dyDescent="0.25">
      <c r="A916">
        <v>1015</v>
      </c>
      <c r="B916" t="s">
        <v>8275</v>
      </c>
      <c r="C916" t="s">
        <v>8167</v>
      </c>
      <c r="D916" t="s">
        <v>2</v>
      </c>
      <c r="E916" t="s">
        <v>9689</v>
      </c>
      <c r="G916">
        <v>0</v>
      </c>
      <c r="H916" t="s">
        <v>9772</v>
      </c>
      <c r="I916" t="s">
        <v>6552</v>
      </c>
    </row>
    <row r="917" spans="1:9" x14ac:dyDescent="0.25">
      <c r="A917">
        <v>1016</v>
      </c>
      <c r="B917" t="s">
        <v>8276</v>
      </c>
      <c r="C917" t="s">
        <v>8167</v>
      </c>
      <c r="D917" t="s">
        <v>2</v>
      </c>
      <c r="E917" t="s">
        <v>9689</v>
      </c>
      <c r="G917">
        <v>0</v>
      </c>
      <c r="H917" t="s">
        <v>9772</v>
      </c>
      <c r="I917" t="s">
        <v>6553</v>
      </c>
    </row>
    <row r="918" spans="1:9" x14ac:dyDescent="0.25">
      <c r="A918">
        <v>1017</v>
      </c>
      <c r="B918" t="s">
        <v>8277</v>
      </c>
      <c r="C918" t="s">
        <v>8167</v>
      </c>
      <c r="D918" t="s">
        <v>2</v>
      </c>
      <c r="E918" t="s">
        <v>9689</v>
      </c>
      <c r="G918">
        <v>0</v>
      </c>
      <c r="H918" t="s">
        <v>9772</v>
      </c>
      <c r="I918" t="s">
        <v>6554</v>
      </c>
    </row>
    <row r="919" spans="1:9" x14ac:dyDescent="0.25">
      <c r="A919">
        <v>1018</v>
      </c>
      <c r="B919" t="s">
        <v>8278</v>
      </c>
      <c r="C919" t="s">
        <v>8167</v>
      </c>
      <c r="D919" t="s">
        <v>2</v>
      </c>
      <c r="E919" t="s">
        <v>9689</v>
      </c>
      <c r="F919">
        <v>2</v>
      </c>
      <c r="G919">
        <v>0</v>
      </c>
      <c r="H919" t="s">
        <v>9772</v>
      </c>
      <c r="I919" t="s">
        <v>6555</v>
      </c>
    </row>
    <row r="920" spans="1:9" x14ac:dyDescent="0.25">
      <c r="A920">
        <v>1019</v>
      </c>
      <c r="B920" t="s">
        <v>8279</v>
      </c>
      <c r="C920" t="s">
        <v>8167</v>
      </c>
      <c r="D920" t="s">
        <v>2</v>
      </c>
      <c r="E920" t="s">
        <v>9689</v>
      </c>
      <c r="G920">
        <v>0</v>
      </c>
      <c r="H920" t="s">
        <v>9772</v>
      </c>
      <c r="I920" t="s">
        <v>6556</v>
      </c>
    </row>
    <row r="921" spans="1:9" x14ac:dyDescent="0.25">
      <c r="A921">
        <v>1020</v>
      </c>
      <c r="B921" t="s">
        <v>8280</v>
      </c>
      <c r="C921" t="s">
        <v>8167</v>
      </c>
      <c r="D921" t="s">
        <v>2</v>
      </c>
      <c r="E921" t="s">
        <v>9689</v>
      </c>
      <c r="F921">
        <v>2</v>
      </c>
      <c r="G921">
        <v>0</v>
      </c>
      <c r="H921" t="s">
        <v>9772</v>
      </c>
      <c r="I921" t="s">
        <v>6557</v>
      </c>
    </row>
    <row r="922" spans="1:9" x14ac:dyDescent="0.25">
      <c r="A922">
        <v>1021</v>
      </c>
      <c r="B922" t="s">
        <v>8281</v>
      </c>
      <c r="C922" t="s">
        <v>8167</v>
      </c>
      <c r="D922" t="s">
        <v>2</v>
      </c>
      <c r="E922" t="s">
        <v>9689</v>
      </c>
      <c r="G922">
        <v>0</v>
      </c>
      <c r="H922" t="s">
        <v>9772</v>
      </c>
      <c r="I922" t="s">
        <v>6558</v>
      </c>
    </row>
    <row r="923" spans="1:9" x14ac:dyDescent="0.25">
      <c r="A923">
        <v>1022</v>
      </c>
      <c r="B923" t="s">
        <v>8282</v>
      </c>
      <c r="C923" t="s">
        <v>8167</v>
      </c>
      <c r="D923" t="s">
        <v>2</v>
      </c>
      <c r="E923" t="s">
        <v>9689</v>
      </c>
      <c r="G923">
        <v>0</v>
      </c>
      <c r="H923" t="s">
        <v>9772</v>
      </c>
      <c r="I923" t="s">
        <v>6559</v>
      </c>
    </row>
    <row r="924" spans="1:9" x14ac:dyDescent="0.25">
      <c r="A924">
        <v>1023</v>
      </c>
      <c r="B924" t="s">
        <v>8283</v>
      </c>
      <c r="C924" t="s">
        <v>8167</v>
      </c>
      <c r="D924" t="s">
        <v>2</v>
      </c>
      <c r="E924" t="s">
        <v>9689</v>
      </c>
      <c r="G924">
        <v>0</v>
      </c>
      <c r="H924" t="s">
        <v>9772</v>
      </c>
      <c r="I924" t="s">
        <v>6560</v>
      </c>
    </row>
    <row r="925" spans="1:9" x14ac:dyDescent="0.25">
      <c r="A925">
        <v>1024</v>
      </c>
      <c r="B925" t="s">
        <v>8284</v>
      </c>
      <c r="C925" t="s">
        <v>8167</v>
      </c>
      <c r="D925" t="s">
        <v>2</v>
      </c>
      <c r="E925" t="s">
        <v>9689</v>
      </c>
      <c r="G925">
        <v>0</v>
      </c>
      <c r="H925" t="s">
        <v>9772</v>
      </c>
      <c r="I925" t="s">
        <v>6561</v>
      </c>
    </row>
    <row r="926" spans="1:9" x14ac:dyDescent="0.25">
      <c r="A926">
        <v>1025</v>
      </c>
      <c r="B926" t="s">
        <v>8285</v>
      </c>
      <c r="C926" t="s">
        <v>8167</v>
      </c>
      <c r="D926" t="s">
        <v>2</v>
      </c>
      <c r="E926" t="s">
        <v>9689</v>
      </c>
      <c r="G926">
        <v>0</v>
      </c>
      <c r="H926" t="s">
        <v>9772</v>
      </c>
      <c r="I926" t="s">
        <v>6562</v>
      </c>
    </row>
    <row r="927" spans="1:9" x14ac:dyDescent="0.25">
      <c r="A927">
        <v>1026</v>
      </c>
      <c r="B927" t="s">
        <v>8286</v>
      </c>
      <c r="C927" t="s">
        <v>8167</v>
      </c>
      <c r="D927" t="s">
        <v>2</v>
      </c>
      <c r="E927" t="s">
        <v>9689</v>
      </c>
      <c r="G927">
        <v>0</v>
      </c>
      <c r="H927" t="s">
        <v>9772</v>
      </c>
      <c r="I927" t="s">
        <v>6563</v>
      </c>
    </row>
    <row r="928" spans="1:9" x14ac:dyDescent="0.25">
      <c r="A928">
        <v>1027</v>
      </c>
      <c r="B928" t="s">
        <v>8287</v>
      </c>
      <c r="C928" t="s">
        <v>8167</v>
      </c>
      <c r="D928" t="s">
        <v>2</v>
      </c>
      <c r="E928" t="s">
        <v>9689</v>
      </c>
      <c r="G928">
        <v>0</v>
      </c>
      <c r="H928" t="s">
        <v>9772</v>
      </c>
      <c r="I928" t="s">
        <v>6564</v>
      </c>
    </row>
    <row r="929" spans="1:9" x14ac:dyDescent="0.25">
      <c r="A929">
        <v>1028</v>
      </c>
      <c r="B929" t="s">
        <v>8288</v>
      </c>
      <c r="C929" t="s">
        <v>8167</v>
      </c>
      <c r="D929" t="s">
        <v>2</v>
      </c>
      <c r="E929" t="s">
        <v>9689</v>
      </c>
      <c r="G929">
        <v>0</v>
      </c>
      <c r="H929" t="s">
        <v>9772</v>
      </c>
      <c r="I929" t="s">
        <v>9665</v>
      </c>
    </row>
    <row r="930" spans="1:9" x14ac:dyDescent="0.25">
      <c r="A930">
        <v>1029</v>
      </c>
      <c r="B930" t="s">
        <v>8289</v>
      </c>
      <c r="C930" t="s">
        <v>8167</v>
      </c>
      <c r="D930" t="s">
        <v>2</v>
      </c>
      <c r="E930" t="s">
        <v>9689</v>
      </c>
      <c r="G930">
        <v>0</v>
      </c>
      <c r="H930" t="s">
        <v>9772</v>
      </c>
      <c r="I930" t="s">
        <v>6565</v>
      </c>
    </row>
    <row r="931" spans="1:9" x14ac:dyDescent="0.25">
      <c r="A931">
        <v>1030</v>
      </c>
      <c r="B931" t="s">
        <v>8290</v>
      </c>
      <c r="C931" t="s">
        <v>8167</v>
      </c>
      <c r="D931" t="s">
        <v>2</v>
      </c>
      <c r="E931" t="s">
        <v>9689</v>
      </c>
      <c r="F931">
        <v>2</v>
      </c>
      <c r="G931">
        <v>0</v>
      </c>
      <c r="H931" t="s">
        <v>9772</v>
      </c>
      <c r="I931" t="s">
        <v>193</v>
      </c>
    </row>
    <row r="932" spans="1:9" x14ac:dyDescent="0.25">
      <c r="A932">
        <v>1031</v>
      </c>
      <c r="B932" t="s">
        <v>8291</v>
      </c>
      <c r="C932" t="s">
        <v>8167</v>
      </c>
      <c r="D932" t="s">
        <v>2</v>
      </c>
      <c r="E932" t="s">
        <v>9689</v>
      </c>
      <c r="G932">
        <v>0</v>
      </c>
      <c r="H932" t="s">
        <v>9772</v>
      </c>
      <c r="I932" t="s">
        <v>6566</v>
      </c>
    </row>
    <row r="933" spans="1:9" x14ac:dyDescent="0.25">
      <c r="A933">
        <v>1032</v>
      </c>
      <c r="B933" t="s">
        <v>1922</v>
      </c>
      <c r="C933" t="s">
        <v>8167</v>
      </c>
      <c r="D933" t="s">
        <v>2</v>
      </c>
      <c r="E933" t="s">
        <v>9689</v>
      </c>
      <c r="G933">
        <v>0</v>
      </c>
      <c r="H933" t="s">
        <v>9772</v>
      </c>
      <c r="I933" t="s">
        <v>1922</v>
      </c>
    </row>
    <row r="934" spans="1:9" x14ac:dyDescent="0.25">
      <c r="A934">
        <v>1033</v>
      </c>
      <c r="B934" t="s">
        <v>8292</v>
      </c>
      <c r="C934" t="s">
        <v>8167</v>
      </c>
      <c r="D934" t="s">
        <v>2</v>
      </c>
      <c r="E934" t="s">
        <v>9689</v>
      </c>
      <c r="F934">
        <v>2</v>
      </c>
      <c r="G934">
        <v>0</v>
      </c>
      <c r="H934" t="s">
        <v>9772</v>
      </c>
      <c r="I934" t="s">
        <v>368</v>
      </c>
    </row>
    <row r="935" spans="1:9" x14ac:dyDescent="0.25">
      <c r="A935">
        <v>1034</v>
      </c>
      <c r="B935" t="s">
        <v>8293</v>
      </c>
      <c r="C935" t="s">
        <v>8167</v>
      </c>
      <c r="D935" t="s">
        <v>2</v>
      </c>
      <c r="E935" t="s">
        <v>9689</v>
      </c>
      <c r="F935">
        <v>1</v>
      </c>
      <c r="G935">
        <v>0</v>
      </c>
      <c r="H935" t="s">
        <v>9772</v>
      </c>
      <c r="I935" t="s">
        <v>6567</v>
      </c>
    </row>
    <row r="936" spans="1:9" x14ac:dyDescent="0.25">
      <c r="A936">
        <v>1035</v>
      </c>
      <c r="B936" t="s">
        <v>8294</v>
      </c>
      <c r="C936" t="s">
        <v>8167</v>
      </c>
      <c r="D936" t="s">
        <v>2</v>
      </c>
      <c r="E936" t="s">
        <v>9689</v>
      </c>
      <c r="G936">
        <v>0</v>
      </c>
      <c r="H936" t="s">
        <v>9772</v>
      </c>
      <c r="I936" t="s">
        <v>6568</v>
      </c>
    </row>
    <row r="937" spans="1:9" x14ac:dyDescent="0.25">
      <c r="A937">
        <v>1036</v>
      </c>
      <c r="B937" t="s">
        <v>8295</v>
      </c>
      <c r="C937" t="s">
        <v>8167</v>
      </c>
      <c r="D937" t="s">
        <v>2</v>
      </c>
      <c r="E937" t="s">
        <v>9689</v>
      </c>
      <c r="G937">
        <v>0</v>
      </c>
      <c r="H937" t="s">
        <v>9772</v>
      </c>
      <c r="I937" t="s">
        <v>321</v>
      </c>
    </row>
    <row r="938" spans="1:9" x14ac:dyDescent="0.25">
      <c r="A938">
        <v>1037</v>
      </c>
      <c r="B938" t="s">
        <v>8296</v>
      </c>
      <c r="C938" t="s">
        <v>8167</v>
      </c>
      <c r="D938" t="s">
        <v>2</v>
      </c>
      <c r="E938" t="s">
        <v>9689</v>
      </c>
      <c r="G938">
        <v>0</v>
      </c>
      <c r="H938" t="s">
        <v>9772</v>
      </c>
      <c r="I938" t="s">
        <v>6569</v>
      </c>
    </row>
    <row r="939" spans="1:9" x14ac:dyDescent="0.25">
      <c r="A939">
        <v>1038</v>
      </c>
      <c r="B939" t="s">
        <v>8297</v>
      </c>
      <c r="C939" t="s">
        <v>8167</v>
      </c>
      <c r="D939" t="s">
        <v>2</v>
      </c>
      <c r="E939" t="s">
        <v>9689</v>
      </c>
      <c r="G939">
        <v>0</v>
      </c>
      <c r="H939" t="s">
        <v>9772</v>
      </c>
      <c r="I939" t="s">
        <v>2456</v>
      </c>
    </row>
    <row r="940" spans="1:9" x14ac:dyDescent="0.25">
      <c r="A940">
        <v>1039</v>
      </c>
      <c r="B940" t="s">
        <v>8298</v>
      </c>
      <c r="C940" t="s">
        <v>8167</v>
      </c>
      <c r="D940" t="s">
        <v>2</v>
      </c>
      <c r="E940" t="s">
        <v>9689</v>
      </c>
      <c r="G940">
        <v>0</v>
      </c>
      <c r="H940" t="s">
        <v>9772</v>
      </c>
      <c r="I940" t="s">
        <v>6570</v>
      </c>
    </row>
    <row r="941" spans="1:9" x14ac:dyDescent="0.25">
      <c r="A941">
        <v>1040</v>
      </c>
      <c r="B941" t="s">
        <v>8299</v>
      </c>
      <c r="C941" t="s">
        <v>8167</v>
      </c>
      <c r="D941" t="s">
        <v>2</v>
      </c>
      <c r="E941" t="s">
        <v>9689</v>
      </c>
      <c r="F941">
        <v>2</v>
      </c>
      <c r="G941">
        <v>0</v>
      </c>
      <c r="H941" t="s">
        <v>9772</v>
      </c>
      <c r="I941" t="s">
        <v>368</v>
      </c>
    </row>
    <row r="942" spans="1:9" x14ac:dyDescent="0.25">
      <c r="A942">
        <v>1041</v>
      </c>
      <c r="B942" t="s">
        <v>8300</v>
      </c>
      <c r="C942" t="s">
        <v>8167</v>
      </c>
      <c r="D942" t="s">
        <v>2</v>
      </c>
      <c r="E942" t="s">
        <v>9689</v>
      </c>
      <c r="F942">
        <v>1</v>
      </c>
      <c r="G942">
        <v>0</v>
      </c>
      <c r="H942" t="s">
        <v>9772</v>
      </c>
      <c r="I942" t="s">
        <v>6571</v>
      </c>
    </row>
    <row r="943" spans="1:9" x14ac:dyDescent="0.25">
      <c r="A943">
        <v>1042</v>
      </c>
      <c r="B943" t="s">
        <v>8301</v>
      </c>
      <c r="C943" t="s">
        <v>8167</v>
      </c>
      <c r="D943" t="s">
        <v>2</v>
      </c>
      <c r="E943" t="s">
        <v>9689</v>
      </c>
      <c r="G943">
        <v>0</v>
      </c>
      <c r="H943" t="s">
        <v>9772</v>
      </c>
      <c r="I943" t="s">
        <v>9665</v>
      </c>
    </row>
    <row r="944" spans="1:9" x14ac:dyDescent="0.25">
      <c r="A944">
        <v>1043</v>
      </c>
      <c r="B944" t="s">
        <v>8302</v>
      </c>
      <c r="C944" t="s">
        <v>8167</v>
      </c>
      <c r="D944" t="s">
        <v>2</v>
      </c>
      <c r="E944" t="s">
        <v>9689</v>
      </c>
      <c r="G944">
        <v>0</v>
      </c>
      <c r="H944" t="s">
        <v>9772</v>
      </c>
      <c r="I944" t="s">
        <v>2948</v>
      </c>
    </row>
    <row r="945" spans="1:9" x14ac:dyDescent="0.25">
      <c r="A945">
        <v>1044</v>
      </c>
      <c r="B945" t="s">
        <v>8303</v>
      </c>
      <c r="C945" t="s">
        <v>8167</v>
      </c>
      <c r="D945" t="s">
        <v>2</v>
      </c>
      <c r="E945" t="s">
        <v>9689</v>
      </c>
      <c r="G945">
        <v>0</v>
      </c>
      <c r="H945" t="s">
        <v>9772</v>
      </c>
      <c r="I945" t="s">
        <v>6572</v>
      </c>
    </row>
    <row r="946" spans="1:9" x14ac:dyDescent="0.25">
      <c r="A946">
        <v>1045</v>
      </c>
      <c r="B946" t="s">
        <v>8304</v>
      </c>
      <c r="C946" t="s">
        <v>8167</v>
      </c>
      <c r="D946" t="s">
        <v>2</v>
      </c>
      <c r="E946" t="s">
        <v>9689</v>
      </c>
      <c r="G946">
        <v>0</v>
      </c>
      <c r="H946" t="s">
        <v>9772</v>
      </c>
      <c r="I946" t="s">
        <v>5263</v>
      </c>
    </row>
    <row r="947" spans="1:9" x14ac:dyDescent="0.25">
      <c r="A947">
        <v>1046</v>
      </c>
      <c r="B947" t="s">
        <v>8305</v>
      </c>
      <c r="C947" t="s">
        <v>8167</v>
      </c>
      <c r="D947" t="s">
        <v>2</v>
      </c>
      <c r="E947" t="s">
        <v>9689</v>
      </c>
      <c r="G947">
        <v>0</v>
      </c>
      <c r="H947" t="s">
        <v>9772</v>
      </c>
      <c r="I947" t="s">
        <v>6573</v>
      </c>
    </row>
    <row r="948" spans="1:9" x14ac:dyDescent="0.25">
      <c r="A948">
        <v>1048</v>
      </c>
      <c r="B948" t="s">
        <v>8307</v>
      </c>
      <c r="C948" t="s">
        <v>8167</v>
      </c>
      <c r="D948" t="s">
        <v>2</v>
      </c>
      <c r="E948" t="s">
        <v>9689</v>
      </c>
      <c r="F948">
        <v>1</v>
      </c>
      <c r="G948">
        <v>0</v>
      </c>
      <c r="H948" t="s">
        <v>9772</v>
      </c>
      <c r="I948" t="s">
        <v>6575</v>
      </c>
    </row>
    <row r="949" spans="1:9" x14ac:dyDescent="0.25">
      <c r="A949">
        <v>1049</v>
      </c>
      <c r="B949" t="s">
        <v>8308</v>
      </c>
      <c r="C949" t="s">
        <v>8167</v>
      </c>
      <c r="D949" t="s">
        <v>2</v>
      </c>
      <c r="E949" t="s">
        <v>9689</v>
      </c>
      <c r="G949">
        <v>0</v>
      </c>
      <c r="H949" t="s">
        <v>9772</v>
      </c>
      <c r="I949" t="s">
        <v>6576</v>
      </c>
    </row>
    <row r="950" spans="1:9" x14ac:dyDescent="0.25">
      <c r="A950">
        <v>1050</v>
      </c>
      <c r="B950" t="s">
        <v>8304</v>
      </c>
      <c r="C950" t="s">
        <v>8167</v>
      </c>
      <c r="D950" t="s">
        <v>2</v>
      </c>
      <c r="E950" t="s">
        <v>9689</v>
      </c>
      <c r="G950">
        <v>0</v>
      </c>
      <c r="H950" t="s">
        <v>9772</v>
      </c>
      <c r="I950" t="s">
        <v>5263</v>
      </c>
    </row>
    <row r="951" spans="1:9" x14ac:dyDescent="0.25">
      <c r="A951">
        <v>1051</v>
      </c>
      <c r="B951" t="s">
        <v>8215</v>
      </c>
      <c r="C951" t="s">
        <v>8167</v>
      </c>
      <c r="D951" t="s">
        <v>2</v>
      </c>
      <c r="E951" t="s">
        <v>9689</v>
      </c>
      <c r="F951">
        <v>2</v>
      </c>
      <c r="G951">
        <v>0</v>
      </c>
      <c r="H951" t="s">
        <v>9772</v>
      </c>
      <c r="I951" t="s">
        <v>190</v>
      </c>
    </row>
    <row r="952" spans="1:9" x14ac:dyDescent="0.25">
      <c r="A952">
        <v>1052</v>
      </c>
      <c r="B952" t="s">
        <v>8309</v>
      </c>
      <c r="C952" t="s">
        <v>8167</v>
      </c>
      <c r="D952" t="s">
        <v>2</v>
      </c>
      <c r="E952" t="s">
        <v>9689</v>
      </c>
      <c r="G952">
        <v>0</v>
      </c>
      <c r="H952" t="s">
        <v>9772</v>
      </c>
      <c r="I952" t="s">
        <v>6577</v>
      </c>
    </row>
    <row r="953" spans="1:9" x14ac:dyDescent="0.25">
      <c r="A953">
        <v>1053</v>
      </c>
      <c r="B953" t="s">
        <v>8310</v>
      </c>
      <c r="C953" t="s">
        <v>8167</v>
      </c>
      <c r="D953" t="s">
        <v>2</v>
      </c>
      <c r="E953" t="s">
        <v>9689</v>
      </c>
      <c r="F953">
        <v>1</v>
      </c>
      <c r="G953">
        <v>0</v>
      </c>
      <c r="H953" t="s">
        <v>9772</v>
      </c>
      <c r="I953" t="s">
        <v>6578</v>
      </c>
    </row>
    <row r="954" spans="1:9" x14ac:dyDescent="0.25">
      <c r="A954">
        <v>1055</v>
      </c>
      <c r="B954" t="s">
        <v>8218</v>
      </c>
      <c r="C954" t="s">
        <v>8167</v>
      </c>
      <c r="D954" t="s">
        <v>2</v>
      </c>
      <c r="E954" t="s">
        <v>9689</v>
      </c>
      <c r="F954">
        <v>2</v>
      </c>
      <c r="G954">
        <v>0</v>
      </c>
      <c r="H954" t="s">
        <v>9772</v>
      </c>
      <c r="I954" t="s">
        <v>190</v>
      </c>
    </row>
    <row r="955" spans="1:9" x14ac:dyDescent="0.25">
      <c r="A955">
        <v>1056</v>
      </c>
      <c r="B955" t="s">
        <v>8312</v>
      </c>
      <c r="C955" t="s">
        <v>8167</v>
      </c>
      <c r="D955" t="s">
        <v>2</v>
      </c>
      <c r="E955" t="s">
        <v>9689</v>
      </c>
      <c r="F955">
        <v>1</v>
      </c>
      <c r="G955">
        <v>0</v>
      </c>
      <c r="H955" t="s">
        <v>9772</v>
      </c>
      <c r="I955" t="s">
        <v>6580</v>
      </c>
    </row>
    <row r="956" spans="1:9" x14ac:dyDescent="0.25">
      <c r="A956">
        <v>1057</v>
      </c>
      <c r="B956" t="s">
        <v>8313</v>
      </c>
      <c r="C956" t="s">
        <v>8167</v>
      </c>
      <c r="D956" t="s">
        <v>2</v>
      </c>
      <c r="E956" t="s">
        <v>9689</v>
      </c>
      <c r="G956">
        <v>0</v>
      </c>
      <c r="H956" t="s">
        <v>9772</v>
      </c>
      <c r="I956" t="s">
        <v>6581</v>
      </c>
    </row>
    <row r="957" spans="1:9" x14ac:dyDescent="0.25">
      <c r="A957">
        <v>1058</v>
      </c>
      <c r="B957" t="s">
        <v>8314</v>
      </c>
      <c r="C957" t="s">
        <v>8167</v>
      </c>
      <c r="D957" t="s">
        <v>2</v>
      </c>
      <c r="E957" t="s">
        <v>9689</v>
      </c>
      <c r="F957">
        <v>2</v>
      </c>
      <c r="G957">
        <v>0</v>
      </c>
      <c r="H957" t="s">
        <v>9772</v>
      </c>
      <c r="I957" t="s">
        <v>368</v>
      </c>
    </row>
    <row r="958" spans="1:9" x14ac:dyDescent="0.25">
      <c r="A958">
        <v>1059</v>
      </c>
      <c r="B958" t="s">
        <v>8315</v>
      </c>
      <c r="C958" t="s">
        <v>8167</v>
      </c>
      <c r="D958" t="s">
        <v>2</v>
      </c>
      <c r="E958" t="s">
        <v>9689</v>
      </c>
      <c r="G958">
        <v>0</v>
      </c>
      <c r="H958" t="s">
        <v>9772</v>
      </c>
      <c r="I958" t="s">
        <v>2717</v>
      </c>
    </row>
    <row r="959" spans="1:9" x14ac:dyDescent="0.25">
      <c r="A959">
        <v>1060</v>
      </c>
      <c r="B959" t="s">
        <v>8316</v>
      </c>
      <c r="C959" t="s">
        <v>8167</v>
      </c>
      <c r="D959" t="s">
        <v>2</v>
      </c>
      <c r="E959" t="s">
        <v>9689</v>
      </c>
      <c r="G959">
        <v>0</v>
      </c>
      <c r="H959" t="s">
        <v>9772</v>
      </c>
      <c r="I959" t="s">
        <v>6582</v>
      </c>
    </row>
    <row r="960" spans="1:9" x14ac:dyDescent="0.25">
      <c r="A960">
        <v>1061</v>
      </c>
      <c r="B960" t="s">
        <v>8317</v>
      </c>
      <c r="C960" t="s">
        <v>8167</v>
      </c>
      <c r="D960" t="s">
        <v>2</v>
      </c>
      <c r="E960" t="s">
        <v>9689</v>
      </c>
      <c r="G960">
        <v>0</v>
      </c>
      <c r="H960" t="s">
        <v>9772</v>
      </c>
      <c r="I960" t="s">
        <v>6583</v>
      </c>
    </row>
    <row r="961" spans="1:9" x14ac:dyDescent="0.25">
      <c r="A961">
        <v>1062</v>
      </c>
      <c r="B961" t="s">
        <v>8318</v>
      </c>
      <c r="C961" t="s">
        <v>8167</v>
      </c>
      <c r="D961" t="s">
        <v>2</v>
      </c>
      <c r="E961" t="s">
        <v>9689</v>
      </c>
      <c r="F961">
        <v>1</v>
      </c>
      <c r="G961">
        <v>0</v>
      </c>
      <c r="H961" t="s">
        <v>9772</v>
      </c>
      <c r="I961" t="s">
        <v>6584</v>
      </c>
    </row>
    <row r="962" spans="1:9" x14ac:dyDescent="0.25">
      <c r="A962">
        <v>1063</v>
      </c>
      <c r="B962" t="s">
        <v>8319</v>
      </c>
      <c r="C962" t="s">
        <v>8167</v>
      </c>
      <c r="D962" t="s">
        <v>2</v>
      </c>
      <c r="E962" t="s">
        <v>9689</v>
      </c>
      <c r="F962">
        <v>1</v>
      </c>
      <c r="G962">
        <v>0</v>
      </c>
      <c r="H962" t="s">
        <v>9772</v>
      </c>
      <c r="I962" t="s">
        <v>6585</v>
      </c>
    </row>
    <row r="963" spans="1:9" x14ac:dyDescent="0.25">
      <c r="A963">
        <v>1064</v>
      </c>
      <c r="B963" t="s">
        <v>8320</v>
      </c>
      <c r="C963" t="s">
        <v>8167</v>
      </c>
      <c r="D963" t="s">
        <v>2</v>
      </c>
      <c r="E963" t="s">
        <v>9689</v>
      </c>
      <c r="G963">
        <v>0</v>
      </c>
      <c r="H963" t="s">
        <v>9772</v>
      </c>
      <c r="I963" t="s">
        <v>6586</v>
      </c>
    </row>
    <row r="964" spans="1:9" x14ac:dyDescent="0.25">
      <c r="A964">
        <v>1065</v>
      </c>
      <c r="B964" t="s">
        <v>8321</v>
      </c>
      <c r="C964" t="s">
        <v>8167</v>
      </c>
      <c r="D964" t="s">
        <v>2</v>
      </c>
      <c r="E964" t="s">
        <v>9689</v>
      </c>
      <c r="G964">
        <v>0</v>
      </c>
      <c r="H964" t="s">
        <v>9772</v>
      </c>
      <c r="I964" t="s">
        <v>6587</v>
      </c>
    </row>
    <row r="965" spans="1:9" x14ac:dyDescent="0.25">
      <c r="A965">
        <v>1066</v>
      </c>
      <c r="B965" t="s">
        <v>8322</v>
      </c>
      <c r="C965" t="s">
        <v>8167</v>
      </c>
      <c r="D965" t="s">
        <v>2</v>
      </c>
      <c r="E965" t="s">
        <v>9689</v>
      </c>
      <c r="F965">
        <v>1</v>
      </c>
      <c r="G965">
        <v>0</v>
      </c>
      <c r="H965" t="s">
        <v>9772</v>
      </c>
      <c r="I965" t="s">
        <v>6588</v>
      </c>
    </row>
    <row r="966" spans="1:9" x14ac:dyDescent="0.25">
      <c r="A966">
        <v>1067</v>
      </c>
      <c r="B966" t="s">
        <v>8323</v>
      </c>
      <c r="C966" t="s">
        <v>8167</v>
      </c>
      <c r="D966" t="s">
        <v>2</v>
      </c>
      <c r="E966" t="s">
        <v>9689</v>
      </c>
      <c r="G966">
        <v>0</v>
      </c>
      <c r="H966" t="s">
        <v>9772</v>
      </c>
      <c r="I966" t="s">
        <v>9665</v>
      </c>
    </row>
    <row r="967" spans="1:9" x14ac:dyDescent="0.25">
      <c r="A967">
        <v>1068</v>
      </c>
      <c r="B967" t="s">
        <v>8324</v>
      </c>
      <c r="C967" t="s">
        <v>8167</v>
      </c>
      <c r="D967" t="s">
        <v>2</v>
      </c>
      <c r="E967" t="s">
        <v>9689</v>
      </c>
      <c r="F967">
        <v>3</v>
      </c>
      <c r="G967">
        <v>0</v>
      </c>
      <c r="H967" t="s">
        <v>9772</v>
      </c>
      <c r="I967" t="s">
        <v>6589</v>
      </c>
    </row>
    <row r="968" spans="1:9" x14ac:dyDescent="0.25">
      <c r="A968">
        <v>1069</v>
      </c>
      <c r="B968" t="s">
        <v>8325</v>
      </c>
      <c r="C968" t="s">
        <v>8167</v>
      </c>
      <c r="D968" t="s">
        <v>2</v>
      </c>
      <c r="E968" t="s">
        <v>9689</v>
      </c>
      <c r="G968">
        <v>0</v>
      </c>
      <c r="H968" t="s">
        <v>9772</v>
      </c>
      <c r="I968" t="s">
        <v>6590</v>
      </c>
    </row>
    <row r="969" spans="1:9" x14ac:dyDescent="0.25">
      <c r="A969">
        <v>1070</v>
      </c>
      <c r="B969" t="s">
        <v>8326</v>
      </c>
      <c r="C969" t="s">
        <v>8167</v>
      </c>
      <c r="D969" t="s">
        <v>2</v>
      </c>
      <c r="E969" t="s">
        <v>9689</v>
      </c>
      <c r="G969">
        <v>0</v>
      </c>
      <c r="H969" t="s">
        <v>9772</v>
      </c>
      <c r="I969" t="s">
        <v>5851</v>
      </c>
    </row>
    <row r="970" spans="1:9" x14ac:dyDescent="0.25">
      <c r="A970">
        <v>1071</v>
      </c>
      <c r="B970" t="s">
        <v>8327</v>
      </c>
      <c r="C970" t="s">
        <v>8167</v>
      </c>
      <c r="D970" t="s">
        <v>2</v>
      </c>
      <c r="E970" t="s">
        <v>9689</v>
      </c>
      <c r="G970">
        <v>0</v>
      </c>
      <c r="H970" t="s">
        <v>9772</v>
      </c>
      <c r="I970" t="s">
        <v>6591</v>
      </c>
    </row>
    <row r="971" spans="1:9" x14ac:dyDescent="0.25">
      <c r="A971">
        <v>1072</v>
      </c>
      <c r="B971" t="s">
        <v>8328</v>
      </c>
      <c r="C971" t="s">
        <v>8167</v>
      </c>
      <c r="D971" t="s">
        <v>2</v>
      </c>
      <c r="E971" t="s">
        <v>9689</v>
      </c>
      <c r="G971">
        <v>0</v>
      </c>
      <c r="H971" t="s">
        <v>9772</v>
      </c>
      <c r="I971" t="s">
        <v>6592</v>
      </c>
    </row>
    <row r="972" spans="1:9" x14ac:dyDescent="0.25">
      <c r="A972">
        <v>1073</v>
      </c>
      <c r="B972" t="s">
        <v>8329</v>
      </c>
      <c r="C972" t="s">
        <v>8167</v>
      </c>
      <c r="D972" t="s">
        <v>2</v>
      </c>
      <c r="E972" t="s">
        <v>9689</v>
      </c>
      <c r="G972">
        <v>0</v>
      </c>
      <c r="H972" t="s">
        <v>9772</v>
      </c>
      <c r="I972" t="s">
        <v>5439</v>
      </c>
    </row>
    <row r="973" spans="1:9" x14ac:dyDescent="0.25">
      <c r="A973">
        <v>1074</v>
      </c>
      <c r="B973" t="s">
        <v>8330</v>
      </c>
      <c r="C973" t="s">
        <v>8167</v>
      </c>
      <c r="D973" t="s">
        <v>2</v>
      </c>
      <c r="E973" t="s">
        <v>9689</v>
      </c>
      <c r="G973">
        <v>0</v>
      </c>
      <c r="H973" t="s">
        <v>9772</v>
      </c>
      <c r="I973" t="s">
        <v>9665</v>
      </c>
    </row>
    <row r="974" spans="1:9" x14ac:dyDescent="0.25">
      <c r="A974">
        <v>1075</v>
      </c>
      <c r="B974" t="s">
        <v>8331</v>
      </c>
      <c r="C974" t="s">
        <v>8167</v>
      </c>
      <c r="D974" t="s">
        <v>2</v>
      </c>
      <c r="E974" t="s">
        <v>9689</v>
      </c>
      <c r="F974">
        <v>1</v>
      </c>
      <c r="G974">
        <v>0</v>
      </c>
      <c r="H974" t="s">
        <v>9772</v>
      </c>
      <c r="I974" t="s">
        <v>6593</v>
      </c>
    </row>
    <row r="975" spans="1:9" x14ac:dyDescent="0.25">
      <c r="A975">
        <v>1076</v>
      </c>
      <c r="B975" t="s">
        <v>8332</v>
      </c>
      <c r="C975" t="s">
        <v>8167</v>
      </c>
      <c r="D975" t="s">
        <v>2</v>
      </c>
      <c r="E975" t="s">
        <v>9689</v>
      </c>
      <c r="G975">
        <v>0</v>
      </c>
      <c r="H975" t="s">
        <v>9772</v>
      </c>
      <c r="I975" t="s">
        <v>2978</v>
      </c>
    </row>
    <row r="976" spans="1:9" x14ac:dyDescent="0.25">
      <c r="A976">
        <v>1077</v>
      </c>
      <c r="B976" t="s">
        <v>8333</v>
      </c>
      <c r="C976" t="s">
        <v>8167</v>
      </c>
      <c r="D976" t="s">
        <v>2</v>
      </c>
      <c r="E976" t="s">
        <v>9689</v>
      </c>
      <c r="G976">
        <v>0</v>
      </c>
      <c r="H976" t="s">
        <v>9772</v>
      </c>
      <c r="I976" t="s">
        <v>6594</v>
      </c>
    </row>
    <row r="977" spans="1:9" x14ac:dyDescent="0.25">
      <c r="A977">
        <v>1078</v>
      </c>
      <c r="B977" t="s">
        <v>8334</v>
      </c>
      <c r="C977" t="s">
        <v>8167</v>
      </c>
      <c r="D977" t="s">
        <v>2</v>
      </c>
      <c r="E977" t="s">
        <v>9689</v>
      </c>
      <c r="G977">
        <v>0</v>
      </c>
      <c r="H977" t="s">
        <v>9772</v>
      </c>
      <c r="I977" t="s">
        <v>2977</v>
      </c>
    </row>
    <row r="978" spans="1:9" x14ac:dyDescent="0.25">
      <c r="A978">
        <v>1079</v>
      </c>
      <c r="B978" t="s">
        <v>8335</v>
      </c>
      <c r="C978" t="s">
        <v>8167</v>
      </c>
      <c r="D978" t="s">
        <v>2</v>
      </c>
      <c r="E978" t="s">
        <v>9689</v>
      </c>
      <c r="G978">
        <v>0</v>
      </c>
      <c r="H978" t="s">
        <v>9772</v>
      </c>
      <c r="I978" t="s">
        <v>3352</v>
      </c>
    </row>
    <row r="979" spans="1:9" x14ac:dyDescent="0.25">
      <c r="A979">
        <v>1080</v>
      </c>
      <c r="B979" t="s">
        <v>8336</v>
      </c>
      <c r="C979" t="s">
        <v>8167</v>
      </c>
      <c r="D979" t="s">
        <v>2</v>
      </c>
      <c r="E979" t="s">
        <v>9689</v>
      </c>
      <c r="G979">
        <v>0</v>
      </c>
      <c r="H979" t="s">
        <v>9772</v>
      </c>
      <c r="I979" t="s">
        <v>6595</v>
      </c>
    </row>
    <row r="980" spans="1:9" x14ac:dyDescent="0.25">
      <c r="A980">
        <v>1081</v>
      </c>
      <c r="B980" t="s">
        <v>8337</v>
      </c>
      <c r="C980" t="s">
        <v>8167</v>
      </c>
      <c r="D980" t="s">
        <v>2</v>
      </c>
      <c r="E980" t="s">
        <v>9689</v>
      </c>
      <c r="G980">
        <v>0</v>
      </c>
      <c r="H980" t="s">
        <v>9772</v>
      </c>
      <c r="I980" t="s">
        <v>6596</v>
      </c>
    </row>
    <row r="981" spans="1:9" x14ac:dyDescent="0.25">
      <c r="A981">
        <v>1083</v>
      </c>
      <c r="B981" t="s">
        <v>8304</v>
      </c>
      <c r="C981" t="s">
        <v>8167</v>
      </c>
      <c r="D981" t="s">
        <v>2</v>
      </c>
      <c r="E981" t="s">
        <v>9689</v>
      </c>
      <c r="G981">
        <v>0</v>
      </c>
      <c r="H981" t="s">
        <v>9772</v>
      </c>
      <c r="I981" t="s">
        <v>5263</v>
      </c>
    </row>
    <row r="982" spans="1:9" x14ac:dyDescent="0.25">
      <c r="A982">
        <v>1084</v>
      </c>
      <c r="B982" t="s">
        <v>8339</v>
      </c>
      <c r="C982" t="s">
        <v>8167</v>
      </c>
      <c r="D982" t="s">
        <v>2</v>
      </c>
      <c r="E982" t="s">
        <v>9689</v>
      </c>
      <c r="G982">
        <v>0</v>
      </c>
      <c r="H982" t="s">
        <v>9772</v>
      </c>
      <c r="I982" t="s">
        <v>6598</v>
      </c>
    </row>
    <row r="983" spans="1:9" x14ac:dyDescent="0.25">
      <c r="A983">
        <v>1085</v>
      </c>
      <c r="B983" t="s">
        <v>8340</v>
      </c>
      <c r="C983" t="s">
        <v>8167</v>
      </c>
      <c r="D983" t="s">
        <v>2</v>
      </c>
      <c r="E983" t="s">
        <v>9689</v>
      </c>
      <c r="G983">
        <v>0</v>
      </c>
      <c r="H983" t="s">
        <v>9772</v>
      </c>
      <c r="I983" t="s">
        <v>6599</v>
      </c>
    </row>
    <row r="984" spans="1:9" x14ac:dyDescent="0.25">
      <c r="A984">
        <v>1086</v>
      </c>
      <c r="B984" t="s">
        <v>8341</v>
      </c>
      <c r="C984" t="s">
        <v>8167</v>
      </c>
      <c r="D984" t="s">
        <v>2</v>
      </c>
      <c r="E984" t="s">
        <v>9689</v>
      </c>
      <c r="G984">
        <v>0</v>
      </c>
      <c r="H984" t="s">
        <v>9772</v>
      </c>
      <c r="I984" t="s">
        <v>6600</v>
      </c>
    </row>
    <row r="985" spans="1:9" x14ac:dyDescent="0.25">
      <c r="A985">
        <v>1087</v>
      </c>
      <c r="B985" t="s">
        <v>8218</v>
      </c>
      <c r="C985" t="s">
        <v>8167</v>
      </c>
      <c r="D985" t="s">
        <v>2</v>
      </c>
      <c r="E985" t="s">
        <v>9689</v>
      </c>
      <c r="F985">
        <v>2</v>
      </c>
      <c r="G985">
        <v>0</v>
      </c>
      <c r="H985" t="s">
        <v>9772</v>
      </c>
      <c r="I985" t="s">
        <v>190</v>
      </c>
    </row>
    <row r="986" spans="1:9" x14ac:dyDescent="0.25">
      <c r="A986">
        <v>1088</v>
      </c>
      <c r="B986" t="s">
        <v>8342</v>
      </c>
      <c r="C986" t="s">
        <v>8167</v>
      </c>
      <c r="D986" t="s">
        <v>2</v>
      </c>
      <c r="E986" t="s">
        <v>9689</v>
      </c>
      <c r="G986">
        <v>0</v>
      </c>
      <c r="H986" t="s">
        <v>9772</v>
      </c>
      <c r="I986" t="s">
        <v>6601</v>
      </c>
    </row>
    <row r="987" spans="1:9" x14ac:dyDescent="0.25">
      <c r="A987">
        <v>1090</v>
      </c>
      <c r="B987" t="s">
        <v>8215</v>
      </c>
      <c r="C987" t="s">
        <v>8167</v>
      </c>
      <c r="D987" t="s">
        <v>2</v>
      </c>
      <c r="E987" t="s">
        <v>9689</v>
      </c>
      <c r="F987">
        <v>2</v>
      </c>
      <c r="G987">
        <v>0</v>
      </c>
      <c r="H987" t="s">
        <v>9772</v>
      </c>
      <c r="I987" t="s">
        <v>190</v>
      </c>
    </row>
    <row r="988" spans="1:9" x14ac:dyDescent="0.25">
      <c r="A988">
        <v>1091</v>
      </c>
      <c r="B988" t="s">
        <v>8344</v>
      </c>
      <c r="C988" t="s">
        <v>8167</v>
      </c>
      <c r="D988" t="s">
        <v>2</v>
      </c>
      <c r="E988" t="s">
        <v>9689</v>
      </c>
      <c r="F988">
        <v>1</v>
      </c>
      <c r="G988">
        <v>0</v>
      </c>
      <c r="H988" t="s">
        <v>9772</v>
      </c>
      <c r="I988" t="s">
        <v>6603</v>
      </c>
    </row>
    <row r="989" spans="1:9" x14ac:dyDescent="0.25">
      <c r="A989">
        <v>1092</v>
      </c>
      <c r="B989" t="s">
        <v>8345</v>
      </c>
      <c r="C989" t="s">
        <v>8167</v>
      </c>
      <c r="D989" t="s">
        <v>2</v>
      </c>
      <c r="E989" t="s">
        <v>9689</v>
      </c>
      <c r="G989">
        <v>0</v>
      </c>
      <c r="H989" t="s">
        <v>9772</v>
      </c>
      <c r="I989" t="s">
        <v>6604</v>
      </c>
    </row>
    <row r="990" spans="1:9" x14ac:dyDescent="0.25">
      <c r="A990">
        <v>1093</v>
      </c>
      <c r="B990" t="s">
        <v>8346</v>
      </c>
      <c r="C990" t="s">
        <v>8167</v>
      </c>
      <c r="D990" t="s">
        <v>2</v>
      </c>
      <c r="E990" t="s">
        <v>9689</v>
      </c>
      <c r="G990">
        <v>0</v>
      </c>
      <c r="H990" t="s">
        <v>9772</v>
      </c>
      <c r="I990" t="s">
        <v>6605</v>
      </c>
    </row>
    <row r="991" spans="1:9" x14ac:dyDescent="0.25">
      <c r="A991">
        <v>1094</v>
      </c>
      <c r="B991" t="s">
        <v>8347</v>
      </c>
      <c r="C991" t="s">
        <v>8167</v>
      </c>
      <c r="D991" t="s">
        <v>2</v>
      </c>
      <c r="E991" t="s">
        <v>9689</v>
      </c>
      <c r="G991">
        <v>0</v>
      </c>
      <c r="H991" t="s">
        <v>9772</v>
      </c>
      <c r="I991" t="s">
        <v>6606</v>
      </c>
    </row>
    <row r="992" spans="1:9" x14ac:dyDescent="0.25">
      <c r="A992">
        <v>1095</v>
      </c>
      <c r="B992" t="s">
        <v>6607</v>
      </c>
      <c r="C992" t="s">
        <v>8167</v>
      </c>
      <c r="D992" t="s">
        <v>2</v>
      </c>
      <c r="E992" t="s">
        <v>9689</v>
      </c>
      <c r="G992">
        <v>0</v>
      </c>
      <c r="H992" t="s">
        <v>9772</v>
      </c>
      <c r="I992" t="s">
        <v>6607</v>
      </c>
    </row>
    <row r="993" spans="1:9" x14ac:dyDescent="0.25">
      <c r="A993">
        <v>1096</v>
      </c>
      <c r="B993" t="s">
        <v>8348</v>
      </c>
      <c r="C993" t="s">
        <v>8167</v>
      </c>
      <c r="D993" t="s">
        <v>2</v>
      </c>
      <c r="E993" t="s">
        <v>9689</v>
      </c>
      <c r="G993">
        <v>0</v>
      </c>
      <c r="H993" t="s">
        <v>9772</v>
      </c>
      <c r="I993" t="s">
        <v>6608</v>
      </c>
    </row>
    <row r="994" spans="1:9" x14ac:dyDescent="0.25">
      <c r="A994">
        <v>1097</v>
      </c>
      <c r="B994" t="s">
        <v>8349</v>
      </c>
      <c r="C994" t="s">
        <v>8167</v>
      </c>
      <c r="D994" t="s">
        <v>2</v>
      </c>
      <c r="E994" t="s">
        <v>9689</v>
      </c>
      <c r="G994">
        <v>0</v>
      </c>
      <c r="H994" t="s">
        <v>9772</v>
      </c>
      <c r="I994" t="s">
        <v>6609</v>
      </c>
    </row>
    <row r="995" spans="1:9" x14ac:dyDescent="0.25">
      <c r="A995">
        <v>1098</v>
      </c>
      <c r="B995" t="s">
        <v>8350</v>
      </c>
      <c r="C995" t="s">
        <v>8167</v>
      </c>
      <c r="D995" t="s">
        <v>2</v>
      </c>
      <c r="E995" t="s">
        <v>9689</v>
      </c>
      <c r="G995">
        <v>0</v>
      </c>
      <c r="H995" t="s">
        <v>9772</v>
      </c>
      <c r="I995" t="s">
        <v>6610</v>
      </c>
    </row>
    <row r="996" spans="1:9" x14ac:dyDescent="0.25">
      <c r="A996">
        <v>1099</v>
      </c>
      <c r="B996" t="s">
        <v>8351</v>
      </c>
      <c r="C996" t="s">
        <v>8167</v>
      </c>
      <c r="D996" t="s">
        <v>2</v>
      </c>
      <c r="E996" t="s">
        <v>9689</v>
      </c>
      <c r="G996">
        <v>0</v>
      </c>
      <c r="H996" t="s">
        <v>9772</v>
      </c>
      <c r="I996" t="s">
        <v>6611</v>
      </c>
    </row>
    <row r="997" spans="1:9" x14ac:dyDescent="0.25">
      <c r="A997">
        <v>1100</v>
      </c>
      <c r="B997" t="s">
        <v>8352</v>
      </c>
      <c r="C997" t="s">
        <v>8167</v>
      </c>
      <c r="D997" t="s">
        <v>2</v>
      </c>
      <c r="E997" t="s">
        <v>9689</v>
      </c>
      <c r="G997">
        <v>0</v>
      </c>
      <c r="H997" t="s">
        <v>9772</v>
      </c>
      <c r="I997" t="s">
        <v>6612</v>
      </c>
    </row>
    <row r="998" spans="1:9" x14ac:dyDescent="0.25">
      <c r="A998">
        <v>1101</v>
      </c>
      <c r="B998" t="s">
        <v>8353</v>
      </c>
      <c r="C998" t="s">
        <v>8167</v>
      </c>
      <c r="D998" t="s">
        <v>2</v>
      </c>
      <c r="E998" t="s">
        <v>9689</v>
      </c>
      <c r="G998">
        <v>0</v>
      </c>
      <c r="H998" t="s">
        <v>9772</v>
      </c>
      <c r="I998" t="s">
        <v>6613</v>
      </c>
    </row>
    <row r="999" spans="1:9" x14ac:dyDescent="0.25">
      <c r="A999">
        <v>1102</v>
      </c>
      <c r="B999" t="s">
        <v>8354</v>
      </c>
      <c r="C999" t="s">
        <v>8167</v>
      </c>
      <c r="D999" t="s">
        <v>2</v>
      </c>
      <c r="E999" t="s">
        <v>9689</v>
      </c>
      <c r="G999">
        <v>0</v>
      </c>
      <c r="H999" t="s">
        <v>9772</v>
      </c>
      <c r="I999" t="s">
        <v>6614</v>
      </c>
    </row>
    <row r="1000" spans="1:9" x14ac:dyDescent="0.25">
      <c r="A1000">
        <v>1103</v>
      </c>
      <c r="B1000" t="s">
        <v>8355</v>
      </c>
      <c r="C1000" t="s">
        <v>8167</v>
      </c>
      <c r="D1000" t="s">
        <v>2</v>
      </c>
      <c r="E1000" t="s">
        <v>9689</v>
      </c>
      <c r="G1000">
        <v>0</v>
      </c>
      <c r="H1000" t="s">
        <v>9772</v>
      </c>
      <c r="I1000" t="s">
        <v>6615</v>
      </c>
    </row>
    <row r="1001" spans="1:9" x14ac:dyDescent="0.25">
      <c r="A1001">
        <v>1104</v>
      </c>
      <c r="B1001" t="s">
        <v>8304</v>
      </c>
      <c r="C1001" t="s">
        <v>8167</v>
      </c>
      <c r="D1001" t="s">
        <v>2</v>
      </c>
      <c r="E1001" t="s">
        <v>9689</v>
      </c>
      <c r="G1001">
        <v>0</v>
      </c>
      <c r="H1001" t="s">
        <v>9772</v>
      </c>
      <c r="I1001" t="s">
        <v>5263</v>
      </c>
    </row>
    <row r="1002" spans="1:9" x14ac:dyDescent="0.25">
      <c r="A1002">
        <v>1105</v>
      </c>
      <c r="B1002" t="s">
        <v>8356</v>
      </c>
      <c r="C1002" t="s">
        <v>8167</v>
      </c>
      <c r="D1002" t="s">
        <v>2</v>
      </c>
      <c r="E1002" t="s">
        <v>9689</v>
      </c>
      <c r="G1002">
        <v>0</v>
      </c>
      <c r="H1002" t="s">
        <v>9772</v>
      </c>
      <c r="I1002" t="s">
        <v>5595</v>
      </c>
    </row>
    <row r="1003" spans="1:9" x14ac:dyDescent="0.25">
      <c r="A1003">
        <v>1107</v>
      </c>
      <c r="B1003" t="s">
        <v>8358</v>
      </c>
      <c r="C1003" t="s">
        <v>8167</v>
      </c>
      <c r="D1003" t="s">
        <v>2</v>
      </c>
      <c r="E1003" t="s">
        <v>9689</v>
      </c>
      <c r="G1003">
        <v>0</v>
      </c>
      <c r="H1003" t="s">
        <v>9772</v>
      </c>
      <c r="I1003" t="s">
        <v>4984</v>
      </c>
    </row>
    <row r="1004" spans="1:9" x14ac:dyDescent="0.25">
      <c r="A1004">
        <v>1108</v>
      </c>
      <c r="B1004" t="s">
        <v>8359</v>
      </c>
      <c r="C1004" t="s">
        <v>8167</v>
      </c>
      <c r="D1004" t="s">
        <v>2</v>
      </c>
      <c r="E1004" t="s">
        <v>9689</v>
      </c>
      <c r="F1004">
        <v>1</v>
      </c>
      <c r="G1004">
        <v>0</v>
      </c>
      <c r="H1004" t="s">
        <v>9772</v>
      </c>
      <c r="I1004" t="s">
        <v>6617</v>
      </c>
    </row>
    <row r="1005" spans="1:9" x14ac:dyDescent="0.25">
      <c r="A1005">
        <v>1109</v>
      </c>
      <c r="B1005" t="s">
        <v>8304</v>
      </c>
      <c r="C1005" t="s">
        <v>8167</v>
      </c>
      <c r="D1005" t="s">
        <v>2</v>
      </c>
      <c r="E1005" t="s">
        <v>9689</v>
      </c>
      <c r="G1005">
        <v>0</v>
      </c>
      <c r="H1005" t="s">
        <v>9772</v>
      </c>
      <c r="I1005" t="s">
        <v>5263</v>
      </c>
    </row>
    <row r="1006" spans="1:9" x14ac:dyDescent="0.25">
      <c r="A1006">
        <v>1110</v>
      </c>
      <c r="B1006" t="s">
        <v>8360</v>
      </c>
      <c r="C1006" t="s">
        <v>8167</v>
      </c>
      <c r="D1006" t="s">
        <v>2</v>
      </c>
      <c r="E1006" t="s">
        <v>9689</v>
      </c>
      <c r="G1006">
        <v>0</v>
      </c>
      <c r="H1006" t="s">
        <v>9772</v>
      </c>
      <c r="I1006" t="s">
        <v>6618</v>
      </c>
    </row>
    <row r="1007" spans="1:9" x14ac:dyDescent="0.25">
      <c r="A1007">
        <v>1111</v>
      </c>
      <c r="B1007" t="s">
        <v>8361</v>
      </c>
      <c r="C1007" t="s">
        <v>8167</v>
      </c>
      <c r="D1007" t="s">
        <v>2</v>
      </c>
      <c r="E1007" t="s">
        <v>9689</v>
      </c>
      <c r="G1007">
        <v>0</v>
      </c>
      <c r="H1007" t="s">
        <v>9772</v>
      </c>
      <c r="I1007" t="s">
        <v>6619</v>
      </c>
    </row>
    <row r="1008" spans="1:9" x14ac:dyDescent="0.25">
      <c r="A1008">
        <v>1112</v>
      </c>
      <c r="B1008" t="s">
        <v>8304</v>
      </c>
      <c r="C1008" t="s">
        <v>8167</v>
      </c>
      <c r="D1008" t="s">
        <v>2</v>
      </c>
      <c r="E1008" t="s">
        <v>9689</v>
      </c>
      <c r="G1008">
        <v>0</v>
      </c>
      <c r="H1008" t="s">
        <v>9772</v>
      </c>
      <c r="I1008" t="s">
        <v>5263</v>
      </c>
    </row>
    <row r="1009" spans="1:9" x14ac:dyDescent="0.25">
      <c r="A1009">
        <v>1113</v>
      </c>
      <c r="B1009" t="s">
        <v>8304</v>
      </c>
      <c r="C1009" t="s">
        <v>8167</v>
      </c>
      <c r="D1009" t="s">
        <v>2</v>
      </c>
      <c r="E1009" t="s">
        <v>9689</v>
      </c>
      <c r="G1009">
        <v>0</v>
      </c>
      <c r="H1009" t="s">
        <v>9772</v>
      </c>
      <c r="I1009" t="s">
        <v>5263</v>
      </c>
    </row>
    <row r="1010" spans="1:9" x14ac:dyDescent="0.25">
      <c r="A1010">
        <v>1114</v>
      </c>
      <c r="B1010" t="s">
        <v>8362</v>
      </c>
      <c r="C1010" t="s">
        <v>8167</v>
      </c>
      <c r="D1010" t="s">
        <v>2</v>
      </c>
      <c r="E1010" t="s">
        <v>9689</v>
      </c>
      <c r="G1010">
        <v>0</v>
      </c>
      <c r="H1010" t="s">
        <v>9772</v>
      </c>
      <c r="I1010" t="s">
        <v>6620</v>
      </c>
    </row>
    <row r="1011" spans="1:9" x14ac:dyDescent="0.25">
      <c r="A1011">
        <v>1115</v>
      </c>
      <c r="B1011" t="s">
        <v>8363</v>
      </c>
      <c r="C1011" t="s">
        <v>8167</v>
      </c>
      <c r="D1011" t="s">
        <v>2</v>
      </c>
      <c r="E1011" t="s">
        <v>9689</v>
      </c>
      <c r="G1011">
        <v>0</v>
      </c>
      <c r="H1011" t="s">
        <v>9772</v>
      </c>
      <c r="I1011" t="s">
        <v>6621</v>
      </c>
    </row>
    <row r="1012" spans="1:9" x14ac:dyDescent="0.25">
      <c r="A1012">
        <v>1116</v>
      </c>
      <c r="B1012" t="s">
        <v>7583</v>
      </c>
      <c r="C1012" t="s">
        <v>8167</v>
      </c>
      <c r="D1012" t="s">
        <v>2</v>
      </c>
      <c r="E1012" t="s">
        <v>9689</v>
      </c>
      <c r="G1012">
        <v>0</v>
      </c>
      <c r="H1012" t="s">
        <v>9772</v>
      </c>
      <c r="I1012" t="s">
        <v>9665</v>
      </c>
    </row>
    <row r="1013" spans="1:9" x14ac:dyDescent="0.25">
      <c r="A1013">
        <v>1117</v>
      </c>
      <c r="B1013" t="s">
        <v>8364</v>
      </c>
      <c r="C1013" t="s">
        <v>8167</v>
      </c>
      <c r="D1013" t="s">
        <v>2</v>
      </c>
      <c r="E1013" t="s">
        <v>9689</v>
      </c>
      <c r="G1013">
        <v>0</v>
      </c>
      <c r="H1013" t="s">
        <v>9772</v>
      </c>
      <c r="I1013" t="s">
        <v>6622</v>
      </c>
    </row>
    <row r="1014" spans="1:9" x14ac:dyDescent="0.25">
      <c r="A1014">
        <v>1118</v>
      </c>
      <c r="B1014" t="s">
        <v>8365</v>
      </c>
      <c r="C1014" t="s">
        <v>8167</v>
      </c>
      <c r="D1014" t="s">
        <v>2</v>
      </c>
      <c r="E1014" t="s">
        <v>9689</v>
      </c>
      <c r="F1014">
        <v>1</v>
      </c>
      <c r="G1014">
        <v>0</v>
      </c>
      <c r="H1014" t="s">
        <v>9772</v>
      </c>
      <c r="I1014" t="s">
        <v>6623</v>
      </c>
    </row>
    <row r="1015" spans="1:9" x14ac:dyDescent="0.25">
      <c r="A1015">
        <v>1119</v>
      </c>
      <c r="B1015" t="s">
        <v>8366</v>
      </c>
      <c r="C1015" t="s">
        <v>8167</v>
      </c>
      <c r="D1015" t="s">
        <v>2</v>
      </c>
      <c r="E1015" t="s">
        <v>9689</v>
      </c>
      <c r="G1015">
        <v>0</v>
      </c>
      <c r="H1015" t="s">
        <v>9772</v>
      </c>
      <c r="I1015" t="s">
        <v>6624</v>
      </c>
    </row>
    <row r="1016" spans="1:9" x14ac:dyDescent="0.25">
      <c r="A1016">
        <v>1120</v>
      </c>
      <c r="B1016" t="s">
        <v>8367</v>
      </c>
      <c r="C1016" t="s">
        <v>8167</v>
      </c>
      <c r="D1016" t="s">
        <v>2</v>
      </c>
      <c r="E1016" t="s">
        <v>9689</v>
      </c>
      <c r="G1016">
        <v>0</v>
      </c>
      <c r="H1016" t="s">
        <v>9772</v>
      </c>
      <c r="I1016" t="s">
        <v>6625</v>
      </c>
    </row>
    <row r="1017" spans="1:9" x14ac:dyDescent="0.25">
      <c r="A1017">
        <v>1121</v>
      </c>
      <c r="B1017" t="s">
        <v>8304</v>
      </c>
      <c r="C1017" t="s">
        <v>8167</v>
      </c>
      <c r="D1017" t="s">
        <v>2</v>
      </c>
      <c r="E1017" t="s">
        <v>9689</v>
      </c>
      <c r="G1017">
        <v>0</v>
      </c>
      <c r="H1017" t="s">
        <v>9772</v>
      </c>
      <c r="I1017" t="s">
        <v>5263</v>
      </c>
    </row>
    <row r="1018" spans="1:9" x14ac:dyDescent="0.25">
      <c r="A1018">
        <v>1122</v>
      </c>
      <c r="B1018" t="s">
        <v>8368</v>
      </c>
      <c r="C1018" t="s">
        <v>8167</v>
      </c>
      <c r="D1018" t="s">
        <v>2</v>
      </c>
      <c r="E1018" t="s">
        <v>9689</v>
      </c>
      <c r="G1018">
        <v>0</v>
      </c>
      <c r="H1018" t="s">
        <v>9772</v>
      </c>
      <c r="I1018" t="s">
        <v>6626</v>
      </c>
    </row>
    <row r="1019" spans="1:9" x14ac:dyDescent="0.25">
      <c r="A1019">
        <v>1123</v>
      </c>
      <c r="B1019" t="s">
        <v>8369</v>
      </c>
      <c r="C1019" t="s">
        <v>8167</v>
      </c>
      <c r="D1019" t="s">
        <v>2</v>
      </c>
      <c r="E1019" t="s">
        <v>9689</v>
      </c>
      <c r="G1019">
        <v>0</v>
      </c>
      <c r="H1019" t="s">
        <v>9772</v>
      </c>
      <c r="I1019" t="s">
        <v>6627</v>
      </c>
    </row>
    <row r="1020" spans="1:9" x14ac:dyDescent="0.25">
      <c r="A1020">
        <v>1124</v>
      </c>
      <c r="B1020" t="s">
        <v>8370</v>
      </c>
      <c r="C1020" t="s">
        <v>8167</v>
      </c>
      <c r="D1020" t="s">
        <v>2</v>
      </c>
      <c r="E1020" t="s">
        <v>9689</v>
      </c>
      <c r="F1020">
        <v>1</v>
      </c>
      <c r="G1020">
        <v>0</v>
      </c>
      <c r="H1020" t="s">
        <v>9772</v>
      </c>
      <c r="I1020" t="s">
        <v>6628</v>
      </c>
    </row>
    <row r="1021" spans="1:9" x14ac:dyDescent="0.25">
      <c r="A1021">
        <v>1125</v>
      </c>
      <c r="B1021" t="s">
        <v>8371</v>
      </c>
      <c r="C1021" t="s">
        <v>8167</v>
      </c>
      <c r="D1021" t="s">
        <v>2</v>
      </c>
      <c r="E1021" t="s">
        <v>9689</v>
      </c>
      <c r="G1021">
        <v>0</v>
      </c>
      <c r="H1021" t="s">
        <v>9772</v>
      </c>
      <c r="I1021" t="s">
        <v>6629</v>
      </c>
    </row>
    <row r="1022" spans="1:9" x14ac:dyDescent="0.25">
      <c r="A1022">
        <v>1126</v>
      </c>
      <c r="B1022" t="s">
        <v>8372</v>
      </c>
      <c r="C1022" t="s">
        <v>8167</v>
      </c>
      <c r="D1022" t="s">
        <v>2</v>
      </c>
      <c r="E1022" t="s">
        <v>9689</v>
      </c>
      <c r="F1022">
        <v>2</v>
      </c>
      <c r="G1022">
        <v>0</v>
      </c>
      <c r="H1022" t="s">
        <v>9772</v>
      </c>
      <c r="I1022" t="s">
        <v>6630</v>
      </c>
    </row>
    <row r="1023" spans="1:9" x14ac:dyDescent="0.25">
      <c r="A1023">
        <v>1127</v>
      </c>
      <c r="B1023" t="s">
        <v>8373</v>
      </c>
      <c r="C1023" t="s">
        <v>8167</v>
      </c>
      <c r="D1023" t="s">
        <v>2</v>
      </c>
      <c r="E1023" t="s">
        <v>9689</v>
      </c>
      <c r="F1023">
        <v>1</v>
      </c>
      <c r="G1023">
        <v>0</v>
      </c>
      <c r="H1023" t="s">
        <v>9772</v>
      </c>
      <c r="I1023" t="s">
        <v>6631</v>
      </c>
    </row>
    <row r="1024" spans="1:9" x14ac:dyDescent="0.25">
      <c r="A1024">
        <v>1128</v>
      </c>
      <c r="B1024" t="s">
        <v>8374</v>
      </c>
      <c r="C1024" t="s">
        <v>8167</v>
      </c>
      <c r="D1024" t="s">
        <v>2</v>
      </c>
      <c r="E1024" t="s">
        <v>9689</v>
      </c>
      <c r="G1024">
        <v>0</v>
      </c>
      <c r="H1024" t="s">
        <v>9772</v>
      </c>
      <c r="I1024" t="s">
        <v>4610</v>
      </c>
    </row>
    <row r="1025" spans="1:9" x14ac:dyDescent="0.25">
      <c r="A1025">
        <v>1129</v>
      </c>
      <c r="B1025" t="s">
        <v>8375</v>
      </c>
      <c r="C1025" t="s">
        <v>8167</v>
      </c>
      <c r="D1025" t="s">
        <v>2</v>
      </c>
      <c r="E1025" t="s">
        <v>9689</v>
      </c>
      <c r="G1025">
        <v>0</v>
      </c>
      <c r="H1025" t="s">
        <v>9772</v>
      </c>
      <c r="I1025" t="s">
        <v>2948</v>
      </c>
    </row>
    <row r="1026" spans="1:9" x14ac:dyDescent="0.25">
      <c r="A1026">
        <v>1130</v>
      </c>
      <c r="B1026" t="s">
        <v>8376</v>
      </c>
      <c r="C1026" t="s">
        <v>8167</v>
      </c>
      <c r="D1026" t="s">
        <v>2</v>
      </c>
      <c r="E1026" t="s">
        <v>9689</v>
      </c>
      <c r="G1026">
        <v>0</v>
      </c>
      <c r="H1026" t="s">
        <v>9772</v>
      </c>
      <c r="I1026" t="s">
        <v>6632</v>
      </c>
    </row>
    <row r="1027" spans="1:9" x14ac:dyDescent="0.25">
      <c r="A1027">
        <v>1131</v>
      </c>
      <c r="B1027" t="s">
        <v>7583</v>
      </c>
      <c r="C1027" t="s">
        <v>8167</v>
      </c>
      <c r="D1027" t="s">
        <v>2</v>
      </c>
      <c r="E1027" t="s">
        <v>9689</v>
      </c>
      <c r="G1027">
        <v>0</v>
      </c>
      <c r="H1027" t="s">
        <v>9772</v>
      </c>
      <c r="I1027" t="s">
        <v>9665</v>
      </c>
    </row>
    <row r="1028" spans="1:9" x14ac:dyDescent="0.25">
      <c r="A1028">
        <v>1133</v>
      </c>
      <c r="B1028" t="s">
        <v>8378</v>
      </c>
      <c r="C1028" t="s">
        <v>8167</v>
      </c>
      <c r="D1028" t="s">
        <v>2</v>
      </c>
      <c r="E1028" t="s">
        <v>9689</v>
      </c>
      <c r="F1028">
        <v>2</v>
      </c>
      <c r="G1028">
        <v>0</v>
      </c>
      <c r="H1028" t="s">
        <v>9772</v>
      </c>
      <c r="I1028" t="s">
        <v>364</v>
      </c>
    </row>
    <row r="1029" spans="1:9" x14ac:dyDescent="0.25">
      <c r="A1029">
        <v>1134</v>
      </c>
      <c r="B1029" t="s">
        <v>8379</v>
      </c>
      <c r="C1029" t="s">
        <v>8167</v>
      </c>
      <c r="D1029" t="s">
        <v>2</v>
      </c>
      <c r="E1029" t="s">
        <v>9689</v>
      </c>
      <c r="G1029">
        <v>0</v>
      </c>
      <c r="H1029" t="s">
        <v>9772</v>
      </c>
      <c r="I1029" t="s">
        <v>3740</v>
      </c>
    </row>
    <row r="1030" spans="1:9" x14ac:dyDescent="0.25">
      <c r="A1030">
        <v>1135</v>
      </c>
      <c r="B1030" t="s">
        <v>368</v>
      </c>
      <c r="C1030" t="s">
        <v>8167</v>
      </c>
      <c r="D1030" t="s">
        <v>2</v>
      </c>
      <c r="E1030" t="s">
        <v>9689</v>
      </c>
      <c r="F1030">
        <v>2</v>
      </c>
      <c r="G1030">
        <v>0</v>
      </c>
      <c r="H1030" t="s">
        <v>9772</v>
      </c>
      <c r="I1030" t="s">
        <v>368</v>
      </c>
    </row>
    <row r="1031" spans="1:9" x14ac:dyDescent="0.25">
      <c r="A1031">
        <v>1136</v>
      </c>
      <c r="B1031" t="s">
        <v>8380</v>
      </c>
      <c r="C1031" t="s">
        <v>8167</v>
      </c>
      <c r="D1031" t="s">
        <v>2</v>
      </c>
      <c r="E1031" t="s">
        <v>9689</v>
      </c>
      <c r="G1031">
        <v>0</v>
      </c>
      <c r="H1031" t="s">
        <v>9772</v>
      </c>
      <c r="I1031" t="s">
        <v>6634</v>
      </c>
    </row>
    <row r="1032" spans="1:9" x14ac:dyDescent="0.25">
      <c r="A1032">
        <v>1137</v>
      </c>
      <c r="B1032" t="s">
        <v>8381</v>
      </c>
      <c r="C1032" t="s">
        <v>8167</v>
      </c>
      <c r="D1032" t="s">
        <v>2</v>
      </c>
      <c r="E1032" t="s">
        <v>9689</v>
      </c>
      <c r="F1032">
        <v>1</v>
      </c>
      <c r="G1032">
        <v>0</v>
      </c>
      <c r="H1032" t="s">
        <v>9772</v>
      </c>
      <c r="I1032" t="s">
        <v>6635</v>
      </c>
    </row>
    <row r="1033" spans="1:9" x14ac:dyDescent="0.25">
      <c r="A1033">
        <v>1138</v>
      </c>
      <c r="B1033" t="s">
        <v>8382</v>
      </c>
      <c r="C1033" t="s">
        <v>8167</v>
      </c>
      <c r="D1033" t="s">
        <v>2</v>
      </c>
      <c r="E1033" t="s">
        <v>9689</v>
      </c>
      <c r="G1033">
        <v>0</v>
      </c>
      <c r="H1033" t="s">
        <v>9772</v>
      </c>
      <c r="I1033" t="s">
        <v>6636</v>
      </c>
    </row>
    <row r="1034" spans="1:9" x14ac:dyDescent="0.25">
      <c r="A1034">
        <v>1139</v>
      </c>
      <c r="B1034" t="s">
        <v>8383</v>
      </c>
      <c r="C1034" t="s">
        <v>8167</v>
      </c>
      <c r="D1034" t="s">
        <v>2</v>
      </c>
      <c r="E1034" t="s">
        <v>9689</v>
      </c>
      <c r="G1034">
        <v>0</v>
      </c>
      <c r="H1034" t="s">
        <v>9772</v>
      </c>
      <c r="I1034" t="s">
        <v>6637</v>
      </c>
    </row>
    <row r="1035" spans="1:9" x14ac:dyDescent="0.25">
      <c r="A1035">
        <v>1140</v>
      </c>
      <c r="B1035" t="s">
        <v>8384</v>
      </c>
      <c r="C1035" t="s">
        <v>8167</v>
      </c>
      <c r="D1035" t="s">
        <v>2</v>
      </c>
      <c r="E1035" t="s">
        <v>9689</v>
      </c>
      <c r="G1035">
        <v>0</v>
      </c>
      <c r="H1035" t="s">
        <v>9772</v>
      </c>
      <c r="I1035" t="s">
        <v>6638</v>
      </c>
    </row>
    <row r="1036" spans="1:9" x14ac:dyDescent="0.25">
      <c r="A1036">
        <v>1141</v>
      </c>
      <c r="B1036" t="s">
        <v>8385</v>
      </c>
      <c r="C1036" t="s">
        <v>8167</v>
      </c>
      <c r="D1036" t="s">
        <v>2</v>
      </c>
      <c r="E1036" t="s">
        <v>9689</v>
      </c>
      <c r="F1036">
        <v>1</v>
      </c>
      <c r="G1036">
        <v>0</v>
      </c>
      <c r="H1036" t="s">
        <v>9772</v>
      </c>
      <c r="I1036" t="s">
        <v>6639</v>
      </c>
    </row>
    <row r="1037" spans="1:9" x14ac:dyDescent="0.25">
      <c r="A1037">
        <v>1142</v>
      </c>
      <c r="B1037" t="s">
        <v>8386</v>
      </c>
      <c r="C1037" t="s">
        <v>8167</v>
      </c>
      <c r="D1037" t="s">
        <v>2</v>
      </c>
      <c r="E1037" t="s">
        <v>9689</v>
      </c>
      <c r="G1037">
        <v>0</v>
      </c>
      <c r="H1037" t="s">
        <v>9772</v>
      </c>
      <c r="I1037" t="s">
        <v>321</v>
      </c>
    </row>
    <row r="1038" spans="1:9" x14ac:dyDescent="0.25">
      <c r="A1038">
        <v>1143</v>
      </c>
      <c r="B1038" t="s">
        <v>8387</v>
      </c>
      <c r="C1038" t="s">
        <v>8167</v>
      </c>
      <c r="D1038" t="s">
        <v>2</v>
      </c>
      <c r="E1038" t="s">
        <v>9689</v>
      </c>
      <c r="G1038">
        <v>0</v>
      </c>
      <c r="H1038" t="s">
        <v>9772</v>
      </c>
      <c r="I1038" t="s">
        <v>6640</v>
      </c>
    </row>
    <row r="1039" spans="1:9" x14ac:dyDescent="0.25">
      <c r="A1039">
        <v>1144</v>
      </c>
      <c r="B1039" t="s">
        <v>8388</v>
      </c>
      <c r="C1039" t="s">
        <v>8167</v>
      </c>
      <c r="D1039" t="s">
        <v>2</v>
      </c>
      <c r="E1039" t="s">
        <v>9689</v>
      </c>
      <c r="G1039">
        <v>0</v>
      </c>
      <c r="H1039" t="s">
        <v>9772</v>
      </c>
      <c r="I1039" t="s">
        <v>6641</v>
      </c>
    </row>
    <row r="1040" spans="1:9" x14ac:dyDescent="0.25">
      <c r="A1040">
        <v>1145</v>
      </c>
      <c r="B1040" t="s">
        <v>8389</v>
      </c>
      <c r="C1040" t="s">
        <v>8167</v>
      </c>
      <c r="D1040" t="s">
        <v>2</v>
      </c>
      <c r="E1040" t="s">
        <v>9689</v>
      </c>
      <c r="G1040">
        <v>0</v>
      </c>
      <c r="H1040" t="s">
        <v>9772</v>
      </c>
      <c r="I1040" t="s">
        <v>9665</v>
      </c>
    </row>
    <row r="1041" spans="1:9" x14ac:dyDescent="0.25">
      <c r="A1041">
        <v>1146</v>
      </c>
      <c r="B1041" t="s">
        <v>8390</v>
      </c>
      <c r="C1041" t="s">
        <v>8167</v>
      </c>
      <c r="D1041" t="s">
        <v>2</v>
      </c>
      <c r="E1041" t="s">
        <v>9689</v>
      </c>
      <c r="G1041">
        <v>0</v>
      </c>
      <c r="H1041" t="s">
        <v>9772</v>
      </c>
      <c r="I1041" t="s">
        <v>6642</v>
      </c>
    </row>
    <row r="1042" spans="1:9" x14ac:dyDescent="0.25">
      <c r="A1042">
        <v>1147</v>
      </c>
      <c r="B1042" t="s">
        <v>368</v>
      </c>
      <c r="C1042" t="s">
        <v>8167</v>
      </c>
      <c r="D1042" t="s">
        <v>2</v>
      </c>
      <c r="E1042" t="s">
        <v>9689</v>
      </c>
      <c r="F1042">
        <v>2</v>
      </c>
      <c r="G1042">
        <v>0</v>
      </c>
      <c r="H1042" t="s">
        <v>9772</v>
      </c>
      <c r="I1042" t="s">
        <v>368</v>
      </c>
    </row>
    <row r="1043" spans="1:9" x14ac:dyDescent="0.25">
      <c r="A1043">
        <v>1148</v>
      </c>
      <c r="B1043" t="s">
        <v>8391</v>
      </c>
      <c r="C1043" t="s">
        <v>8167</v>
      </c>
      <c r="D1043" t="s">
        <v>2</v>
      </c>
      <c r="E1043" t="s">
        <v>9689</v>
      </c>
      <c r="G1043">
        <v>0</v>
      </c>
      <c r="H1043" t="s">
        <v>9772</v>
      </c>
      <c r="I1043" t="s">
        <v>6643</v>
      </c>
    </row>
    <row r="1044" spans="1:9" x14ac:dyDescent="0.25">
      <c r="A1044">
        <v>1149</v>
      </c>
      <c r="B1044" t="s">
        <v>8392</v>
      </c>
      <c r="C1044" t="s">
        <v>8167</v>
      </c>
      <c r="D1044" t="s">
        <v>2</v>
      </c>
      <c r="E1044" t="s">
        <v>9689</v>
      </c>
      <c r="G1044">
        <v>0</v>
      </c>
      <c r="H1044" t="s">
        <v>9772</v>
      </c>
      <c r="I1044" t="s">
        <v>6644</v>
      </c>
    </row>
    <row r="1045" spans="1:9" x14ac:dyDescent="0.25">
      <c r="A1045">
        <v>1150</v>
      </c>
      <c r="B1045" t="s">
        <v>8393</v>
      </c>
      <c r="C1045" t="s">
        <v>8167</v>
      </c>
      <c r="D1045" t="s">
        <v>2</v>
      </c>
      <c r="E1045" t="s">
        <v>9689</v>
      </c>
      <c r="G1045">
        <v>0</v>
      </c>
      <c r="H1045" t="s">
        <v>9772</v>
      </c>
      <c r="I1045" t="s">
        <v>6645</v>
      </c>
    </row>
    <row r="1046" spans="1:9" x14ac:dyDescent="0.25">
      <c r="A1046">
        <v>1151</v>
      </c>
      <c r="B1046" t="s">
        <v>8394</v>
      </c>
      <c r="C1046" t="s">
        <v>8167</v>
      </c>
      <c r="D1046" t="s">
        <v>2</v>
      </c>
      <c r="E1046" t="s">
        <v>9689</v>
      </c>
      <c r="G1046">
        <v>0</v>
      </c>
      <c r="H1046" t="s">
        <v>9772</v>
      </c>
      <c r="I1046" t="s">
        <v>2457</v>
      </c>
    </row>
    <row r="1047" spans="1:9" x14ac:dyDescent="0.25">
      <c r="A1047">
        <v>1152</v>
      </c>
      <c r="B1047" t="s">
        <v>8395</v>
      </c>
      <c r="C1047" t="s">
        <v>8167</v>
      </c>
      <c r="D1047" t="s">
        <v>2</v>
      </c>
      <c r="E1047" t="s">
        <v>9689</v>
      </c>
      <c r="F1047">
        <v>1</v>
      </c>
      <c r="G1047">
        <v>0</v>
      </c>
      <c r="H1047" t="s">
        <v>9772</v>
      </c>
      <c r="I1047" t="s">
        <v>6646</v>
      </c>
    </row>
    <row r="1048" spans="1:9" x14ac:dyDescent="0.25">
      <c r="A1048">
        <v>1153</v>
      </c>
      <c r="B1048" t="s">
        <v>8396</v>
      </c>
      <c r="C1048" t="s">
        <v>8167</v>
      </c>
      <c r="D1048" t="s">
        <v>2</v>
      </c>
      <c r="E1048" t="s">
        <v>9689</v>
      </c>
      <c r="G1048">
        <v>0</v>
      </c>
      <c r="H1048" t="s">
        <v>9772</v>
      </c>
      <c r="I1048" t="s">
        <v>6647</v>
      </c>
    </row>
    <row r="1049" spans="1:9" x14ac:dyDescent="0.25">
      <c r="A1049">
        <v>1154</v>
      </c>
      <c r="B1049" t="s">
        <v>8397</v>
      </c>
      <c r="C1049" t="s">
        <v>8167</v>
      </c>
      <c r="D1049" t="s">
        <v>2</v>
      </c>
      <c r="E1049" t="s">
        <v>9689</v>
      </c>
      <c r="G1049">
        <v>0</v>
      </c>
      <c r="H1049" t="s">
        <v>9772</v>
      </c>
      <c r="I1049" t="s">
        <v>6648</v>
      </c>
    </row>
    <row r="1050" spans="1:9" x14ac:dyDescent="0.25">
      <c r="A1050">
        <v>1155</v>
      </c>
      <c r="B1050" t="s">
        <v>2457</v>
      </c>
      <c r="C1050" t="s">
        <v>8167</v>
      </c>
      <c r="D1050" t="s">
        <v>2</v>
      </c>
      <c r="E1050" t="s">
        <v>9689</v>
      </c>
      <c r="G1050">
        <v>0</v>
      </c>
      <c r="H1050" t="s">
        <v>9772</v>
      </c>
      <c r="I1050" t="s">
        <v>2457</v>
      </c>
    </row>
    <row r="1051" spans="1:9" x14ac:dyDescent="0.25">
      <c r="A1051">
        <v>1156</v>
      </c>
      <c r="B1051" t="s">
        <v>8398</v>
      </c>
      <c r="C1051" t="s">
        <v>8167</v>
      </c>
      <c r="D1051" t="s">
        <v>2</v>
      </c>
      <c r="E1051" t="s">
        <v>9689</v>
      </c>
      <c r="G1051">
        <v>0</v>
      </c>
      <c r="H1051" t="s">
        <v>9772</v>
      </c>
      <c r="I1051" t="s">
        <v>6649</v>
      </c>
    </row>
    <row r="1052" spans="1:9" x14ac:dyDescent="0.25">
      <c r="A1052">
        <v>1157</v>
      </c>
      <c r="B1052" t="s">
        <v>8399</v>
      </c>
      <c r="C1052" t="s">
        <v>8167</v>
      </c>
      <c r="D1052" t="s">
        <v>2</v>
      </c>
      <c r="E1052" t="s">
        <v>9689</v>
      </c>
      <c r="G1052">
        <v>0</v>
      </c>
      <c r="H1052" t="s">
        <v>9772</v>
      </c>
      <c r="I1052" t="s">
        <v>6650</v>
      </c>
    </row>
    <row r="1053" spans="1:9" x14ac:dyDescent="0.25">
      <c r="A1053">
        <v>1158</v>
      </c>
      <c r="B1053" t="s">
        <v>8400</v>
      </c>
      <c r="C1053" t="s">
        <v>8167</v>
      </c>
      <c r="D1053" t="s">
        <v>2</v>
      </c>
      <c r="E1053" t="s">
        <v>9689</v>
      </c>
      <c r="G1053">
        <v>0</v>
      </c>
      <c r="H1053" t="s">
        <v>9772</v>
      </c>
      <c r="I1053" t="s">
        <v>6651</v>
      </c>
    </row>
    <row r="1054" spans="1:9" x14ac:dyDescent="0.25">
      <c r="A1054">
        <v>1159</v>
      </c>
      <c r="B1054" t="s">
        <v>8401</v>
      </c>
      <c r="C1054" t="s">
        <v>8167</v>
      </c>
      <c r="D1054" t="s">
        <v>2</v>
      </c>
      <c r="E1054" t="s">
        <v>9689</v>
      </c>
      <c r="F1054">
        <v>2</v>
      </c>
      <c r="G1054">
        <v>0</v>
      </c>
      <c r="H1054" t="s">
        <v>9772</v>
      </c>
      <c r="I1054" t="s">
        <v>6652</v>
      </c>
    </row>
    <row r="1055" spans="1:9" x14ac:dyDescent="0.25">
      <c r="A1055">
        <v>1161</v>
      </c>
      <c r="B1055" t="s">
        <v>8403</v>
      </c>
      <c r="C1055" t="s">
        <v>8167</v>
      </c>
      <c r="D1055" t="s">
        <v>2</v>
      </c>
      <c r="E1055" t="s">
        <v>9689</v>
      </c>
      <c r="F1055">
        <v>2</v>
      </c>
      <c r="G1055">
        <v>0</v>
      </c>
      <c r="H1055" t="s">
        <v>9772</v>
      </c>
      <c r="I1055" t="s">
        <v>6654</v>
      </c>
    </row>
    <row r="1056" spans="1:9" x14ac:dyDescent="0.25">
      <c r="A1056">
        <v>1162</v>
      </c>
      <c r="B1056" t="s">
        <v>7705</v>
      </c>
      <c r="C1056" t="s">
        <v>8167</v>
      </c>
      <c r="D1056" t="s">
        <v>2</v>
      </c>
      <c r="E1056" t="s">
        <v>9689</v>
      </c>
      <c r="G1056">
        <v>0</v>
      </c>
      <c r="H1056" t="s">
        <v>9772</v>
      </c>
      <c r="I1056" t="s">
        <v>9665</v>
      </c>
    </row>
    <row r="1057" spans="1:9" x14ac:dyDescent="0.25">
      <c r="A1057">
        <v>1163</v>
      </c>
      <c r="B1057" t="s">
        <v>8404</v>
      </c>
      <c r="C1057" t="s">
        <v>8167</v>
      </c>
      <c r="D1057" t="s">
        <v>2</v>
      </c>
      <c r="E1057" t="s">
        <v>9689</v>
      </c>
      <c r="G1057">
        <v>0</v>
      </c>
      <c r="H1057" t="s">
        <v>9772</v>
      </c>
      <c r="I1057" t="s">
        <v>6655</v>
      </c>
    </row>
    <row r="1058" spans="1:9" x14ac:dyDescent="0.25">
      <c r="A1058">
        <v>1164</v>
      </c>
      <c r="B1058" t="s">
        <v>8405</v>
      </c>
      <c r="C1058" t="s">
        <v>8167</v>
      </c>
      <c r="D1058" t="s">
        <v>2</v>
      </c>
      <c r="E1058" t="s">
        <v>9689</v>
      </c>
      <c r="G1058">
        <v>0</v>
      </c>
      <c r="H1058" t="s">
        <v>9772</v>
      </c>
      <c r="I1058" t="s">
        <v>2461</v>
      </c>
    </row>
    <row r="1059" spans="1:9" x14ac:dyDescent="0.25">
      <c r="A1059">
        <v>1165</v>
      </c>
      <c r="B1059" t="s">
        <v>8406</v>
      </c>
      <c r="C1059" t="s">
        <v>8167</v>
      </c>
      <c r="D1059" t="s">
        <v>2</v>
      </c>
      <c r="E1059" t="s">
        <v>9689</v>
      </c>
      <c r="G1059">
        <v>0</v>
      </c>
      <c r="H1059" t="s">
        <v>9772</v>
      </c>
      <c r="I1059" t="s">
        <v>6656</v>
      </c>
    </row>
    <row r="1060" spans="1:9" x14ac:dyDescent="0.25">
      <c r="A1060">
        <v>1166</v>
      </c>
      <c r="B1060" t="s">
        <v>8407</v>
      </c>
      <c r="C1060" t="s">
        <v>8167</v>
      </c>
      <c r="D1060" t="s">
        <v>2</v>
      </c>
      <c r="E1060" t="s">
        <v>9689</v>
      </c>
      <c r="G1060">
        <v>0</v>
      </c>
      <c r="H1060" t="s">
        <v>9772</v>
      </c>
      <c r="I1060" t="s">
        <v>9665</v>
      </c>
    </row>
    <row r="1061" spans="1:9" x14ac:dyDescent="0.25">
      <c r="A1061">
        <v>1167</v>
      </c>
      <c r="B1061" t="s">
        <v>8408</v>
      </c>
      <c r="C1061" t="s">
        <v>8167</v>
      </c>
      <c r="D1061" t="s">
        <v>2</v>
      </c>
      <c r="E1061" t="s">
        <v>9689</v>
      </c>
      <c r="G1061">
        <v>0</v>
      </c>
      <c r="H1061" t="s">
        <v>9772</v>
      </c>
      <c r="I1061" t="s">
        <v>6657</v>
      </c>
    </row>
    <row r="1062" spans="1:9" x14ac:dyDescent="0.25">
      <c r="A1062">
        <v>1168</v>
      </c>
      <c r="B1062" t="s">
        <v>8409</v>
      </c>
      <c r="C1062" t="s">
        <v>8167</v>
      </c>
      <c r="D1062" t="s">
        <v>2</v>
      </c>
      <c r="E1062" t="s">
        <v>9689</v>
      </c>
      <c r="G1062">
        <v>0</v>
      </c>
      <c r="H1062" t="s">
        <v>9772</v>
      </c>
      <c r="I1062" t="s">
        <v>6658</v>
      </c>
    </row>
    <row r="1063" spans="1:9" x14ac:dyDescent="0.25">
      <c r="A1063">
        <v>1169</v>
      </c>
      <c r="B1063" t="s">
        <v>8410</v>
      </c>
      <c r="C1063" t="s">
        <v>8167</v>
      </c>
      <c r="D1063" t="s">
        <v>2</v>
      </c>
      <c r="E1063" t="s">
        <v>9689</v>
      </c>
      <c r="G1063">
        <v>0</v>
      </c>
      <c r="H1063" t="s">
        <v>9772</v>
      </c>
      <c r="I1063" t="s">
        <v>6659</v>
      </c>
    </row>
    <row r="1064" spans="1:9" x14ac:dyDescent="0.25">
      <c r="A1064">
        <v>1170</v>
      </c>
      <c r="B1064" t="s">
        <v>8411</v>
      </c>
      <c r="C1064" t="s">
        <v>8167</v>
      </c>
      <c r="D1064" t="s">
        <v>2</v>
      </c>
      <c r="E1064" t="s">
        <v>9689</v>
      </c>
      <c r="F1064">
        <v>2</v>
      </c>
      <c r="G1064">
        <v>0</v>
      </c>
      <c r="H1064" t="s">
        <v>9772</v>
      </c>
      <c r="I1064" t="s">
        <v>190</v>
      </c>
    </row>
    <row r="1065" spans="1:9" x14ac:dyDescent="0.25">
      <c r="A1065">
        <v>1171</v>
      </c>
      <c r="B1065" t="s">
        <v>8412</v>
      </c>
      <c r="C1065" t="s">
        <v>8167</v>
      </c>
      <c r="D1065" t="s">
        <v>2</v>
      </c>
      <c r="E1065" t="s">
        <v>9689</v>
      </c>
      <c r="G1065">
        <v>0</v>
      </c>
      <c r="H1065" t="s">
        <v>9772</v>
      </c>
      <c r="I1065" t="s">
        <v>6660</v>
      </c>
    </row>
    <row r="1066" spans="1:9" x14ac:dyDescent="0.25">
      <c r="A1066">
        <v>1172</v>
      </c>
      <c r="B1066" t="s">
        <v>8299</v>
      </c>
      <c r="C1066" t="s">
        <v>8167</v>
      </c>
      <c r="D1066" t="s">
        <v>2</v>
      </c>
      <c r="E1066" t="s">
        <v>9689</v>
      </c>
      <c r="F1066">
        <v>2</v>
      </c>
      <c r="G1066">
        <v>0</v>
      </c>
      <c r="H1066" t="s">
        <v>9772</v>
      </c>
      <c r="I1066" t="s">
        <v>368</v>
      </c>
    </row>
    <row r="1067" spans="1:9" x14ac:dyDescent="0.25">
      <c r="A1067">
        <v>1173</v>
      </c>
      <c r="B1067" t="s">
        <v>8413</v>
      </c>
      <c r="C1067" t="s">
        <v>8167</v>
      </c>
      <c r="D1067" t="s">
        <v>2</v>
      </c>
      <c r="E1067" t="s">
        <v>9689</v>
      </c>
      <c r="G1067">
        <v>0</v>
      </c>
      <c r="H1067" t="s">
        <v>9772</v>
      </c>
      <c r="I1067" t="s">
        <v>6661</v>
      </c>
    </row>
    <row r="1068" spans="1:9" x14ac:dyDescent="0.25">
      <c r="A1068">
        <v>1174</v>
      </c>
      <c r="B1068" t="s">
        <v>8414</v>
      </c>
      <c r="C1068" t="s">
        <v>8167</v>
      </c>
      <c r="D1068" t="s">
        <v>2</v>
      </c>
      <c r="E1068" t="s">
        <v>9689</v>
      </c>
      <c r="G1068">
        <v>0</v>
      </c>
      <c r="H1068" t="s">
        <v>9772</v>
      </c>
      <c r="I1068" t="s">
        <v>6662</v>
      </c>
    </row>
    <row r="1069" spans="1:9" x14ac:dyDescent="0.25">
      <c r="A1069">
        <v>1175</v>
      </c>
      <c r="B1069" t="s">
        <v>8415</v>
      </c>
      <c r="C1069" t="s">
        <v>8167</v>
      </c>
      <c r="D1069" t="s">
        <v>2</v>
      </c>
      <c r="E1069" t="s">
        <v>9689</v>
      </c>
      <c r="G1069">
        <v>0</v>
      </c>
      <c r="H1069" t="s">
        <v>9772</v>
      </c>
      <c r="I1069" t="s">
        <v>6663</v>
      </c>
    </row>
    <row r="1070" spans="1:9" x14ac:dyDescent="0.25">
      <c r="A1070">
        <v>1176</v>
      </c>
      <c r="B1070" t="s">
        <v>8416</v>
      </c>
      <c r="C1070" t="s">
        <v>8167</v>
      </c>
      <c r="D1070" t="s">
        <v>2</v>
      </c>
      <c r="E1070" t="s">
        <v>9689</v>
      </c>
      <c r="F1070">
        <v>3</v>
      </c>
      <c r="G1070">
        <v>0</v>
      </c>
      <c r="H1070" t="s">
        <v>9772</v>
      </c>
      <c r="I1070" t="s">
        <v>6664</v>
      </c>
    </row>
    <row r="1071" spans="1:9" x14ac:dyDescent="0.25">
      <c r="A1071">
        <v>1177</v>
      </c>
      <c r="B1071" t="s">
        <v>8417</v>
      </c>
      <c r="C1071" t="s">
        <v>8167</v>
      </c>
      <c r="D1071" t="s">
        <v>2</v>
      </c>
      <c r="E1071" t="s">
        <v>9689</v>
      </c>
      <c r="F1071">
        <v>1</v>
      </c>
      <c r="G1071">
        <v>0</v>
      </c>
      <c r="H1071" t="s">
        <v>9772</v>
      </c>
      <c r="I1071" t="s">
        <v>6665</v>
      </c>
    </row>
    <row r="1072" spans="1:9" x14ac:dyDescent="0.25">
      <c r="A1072">
        <v>1178</v>
      </c>
      <c r="B1072" t="s">
        <v>8418</v>
      </c>
      <c r="C1072" t="s">
        <v>8167</v>
      </c>
      <c r="D1072" t="s">
        <v>2</v>
      </c>
      <c r="E1072" t="s">
        <v>9689</v>
      </c>
      <c r="G1072">
        <v>0</v>
      </c>
      <c r="H1072" t="s">
        <v>9772</v>
      </c>
      <c r="I1072" t="s">
        <v>6666</v>
      </c>
    </row>
    <row r="1073" spans="1:9" x14ac:dyDescent="0.25">
      <c r="A1073">
        <v>1179</v>
      </c>
      <c r="B1073" t="s">
        <v>8419</v>
      </c>
      <c r="C1073" t="s">
        <v>8167</v>
      </c>
      <c r="D1073" t="s">
        <v>2</v>
      </c>
      <c r="E1073" t="s">
        <v>9689</v>
      </c>
      <c r="F1073">
        <v>1</v>
      </c>
      <c r="G1073">
        <v>0</v>
      </c>
      <c r="H1073" t="s">
        <v>9772</v>
      </c>
      <c r="I1073" t="s">
        <v>6667</v>
      </c>
    </row>
    <row r="1074" spans="1:9" x14ac:dyDescent="0.25">
      <c r="A1074">
        <v>1180</v>
      </c>
      <c r="B1074" t="s">
        <v>8420</v>
      </c>
      <c r="C1074" t="s">
        <v>8167</v>
      </c>
      <c r="D1074" t="s">
        <v>2</v>
      </c>
      <c r="E1074" t="s">
        <v>9689</v>
      </c>
      <c r="G1074">
        <v>0</v>
      </c>
      <c r="H1074" t="s">
        <v>9772</v>
      </c>
      <c r="I1074" t="s">
        <v>6668</v>
      </c>
    </row>
    <row r="1075" spans="1:9" x14ac:dyDescent="0.25">
      <c r="A1075">
        <v>1181</v>
      </c>
      <c r="B1075" t="s">
        <v>7583</v>
      </c>
      <c r="C1075" t="s">
        <v>8167</v>
      </c>
      <c r="D1075" t="s">
        <v>2</v>
      </c>
      <c r="E1075" t="s">
        <v>9689</v>
      </c>
      <c r="G1075">
        <v>0</v>
      </c>
      <c r="H1075" t="s">
        <v>9772</v>
      </c>
      <c r="I1075" t="s">
        <v>9665</v>
      </c>
    </row>
    <row r="1076" spans="1:9" x14ac:dyDescent="0.25">
      <c r="A1076">
        <v>1182</v>
      </c>
      <c r="B1076" t="s">
        <v>8421</v>
      </c>
      <c r="C1076" t="s">
        <v>8167</v>
      </c>
      <c r="D1076" t="s">
        <v>2</v>
      </c>
      <c r="E1076" t="s">
        <v>9689</v>
      </c>
      <c r="G1076">
        <v>0</v>
      </c>
      <c r="H1076" t="s">
        <v>9772</v>
      </c>
      <c r="I1076" t="s">
        <v>6669</v>
      </c>
    </row>
    <row r="1077" spans="1:9" x14ac:dyDescent="0.25">
      <c r="A1077">
        <v>1183</v>
      </c>
      <c r="B1077" t="s">
        <v>8422</v>
      </c>
      <c r="C1077" t="s">
        <v>8167</v>
      </c>
      <c r="D1077" t="s">
        <v>2</v>
      </c>
      <c r="E1077" t="s">
        <v>9689</v>
      </c>
      <c r="G1077">
        <v>0</v>
      </c>
      <c r="H1077" t="s">
        <v>9772</v>
      </c>
      <c r="I1077" t="s">
        <v>9665</v>
      </c>
    </row>
    <row r="1078" spans="1:9" x14ac:dyDescent="0.25">
      <c r="A1078">
        <v>1184</v>
      </c>
      <c r="B1078" t="s">
        <v>8423</v>
      </c>
      <c r="C1078" t="s">
        <v>8167</v>
      </c>
      <c r="D1078" t="s">
        <v>2</v>
      </c>
      <c r="E1078" t="s">
        <v>9689</v>
      </c>
      <c r="G1078">
        <v>0</v>
      </c>
      <c r="H1078" t="s">
        <v>9772</v>
      </c>
      <c r="I1078" t="s">
        <v>6670</v>
      </c>
    </row>
    <row r="1079" spans="1:9" x14ac:dyDescent="0.25">
      <c r="A1079">
        <v>1185</v>
      </c>
      <c r="B1079" t="s">
        <v>8423</v>
      </c>
      <c r="C1079" t="s">
        <v>8167</v>
      </c>
      <c r="D1079" t="s">
        <v>2</v>
      </c>
      <c r="E1079" t="s">
        <v>9689</v>
      </c>
      <c r="G1079">
        <v>0</v>
      </c>
      <c r="H1079" t="s">
        <v>9772</v>
      </c>
      <c r="I1079" t="s">
        <v>6670</v>
      </c>
    </row>
    <row r="1080" spans="1:9" x14ac:dyDescent="0.25">
      <c r="A1080">
        <v>1186</v>
      </c>
      <c r="B1080" t="s">
        <v>8424</v>
      </c>
      <c r="C1080" t="s">
        <v>8167</v>
      </c>
      <c r="D1080" t="s">
        <v>2</v>
      </c>
      <c r="E1080" t="s">
        <v>9689</v>
      </c>
      <c r="G1080">
        <v>0</v>
      </c>
      <c r="H1080" t="s">
        <v>9772</v>
      </c>
      <c r="I1080" t="s">
        <v>6671</v>
      </c>
    </row>
    <row r="1081" spans="1:9" x14ac:dyDescent="0.25">
      <c r="A1081">
        <v>1187</v>
      </c>
      <c r="B1081" t="s">
        <v>8425</v>
      </c>
      <c r="C1081" t="s">
        <v>8167</v>
      </c>
      <c r="D1081" t="s">
        <v>2</v>
      </c>
      <c r="E1081" t="s">
        <v>9689</v>
      </c>
      <c r="G1081">
        <v>0</v>
      </c>
      <c r="H1081" t="s">
        <v>9772</v>
      </c>
      <c r="I1081" t="s">
        <v>6672</v>
      </c>
    </row>
    <row r="1082" spans="1:9" x14ac:dyDescent="0.25">
      <c r="A1082">
        <v>1188</v>
      </c>
      <c r="B1082" t="s">
        <v>8426</v>
      </c>
      <c r="C1082" t="s">
        <v>8167</v>
      </c>
      <c r="D1082" t="s">
        <v>2</v>
      </c>
      <c r="E1082" t="s">
        <v>9689</v>
      </c>
      <c r="F1082">
        <v>1</v>
      </c>
      <c r="G1082">
        <v>0</v>
      </c>
      <c r="H1082" t="s">
        <v>9772</v>
      </c>
      <c r="I1082" t="s">
        <v>6069</v>
      </c>
    </row>
    <row r="1083" spans="1:9" x14ac:dyDescent="0.25">
      <c r="A1083">
        <v>1189</v>
      </c>
      <c r="B1083" t="s">
        <v>8427</v>
      </c>
      <c r="C1083" t="s">
        <v>8167</v>
      </c>
      <c r="D1083" t="s">
        <v>2</v>
      </c>
      <c r="E1083" t="s">
        <v>9689</v>
      </c>
      <c r="G1083">
        <v>0</v>
      </c>
      <c r="H1083" t="s">
        <v>9772</v>
      </c>
      <c r="I1083" t="s">
        <v>6673</v>
      </c>
    </row>
    <row r="1084" spans="1:9" x14ac:dyDescent="0.25">
      <c r="A1084">
        <v>1190</v>
      </c>
      <c r="B1084" t="s">
        <v>8428</v>
      </c>
      <c r="C1084" t="s">
        <v>8167</v>
      </c>
      <c r="D1084" t="s">
        <v>2</v>
      </c>
      <c r="E1084" t="s">
        <v>9689</v>
      </c>
      <c r="F1084">
        <v>1</v>
      </c>
      <c r="G1084">
        <v>0</v>
      </c>
      <c r="H1084" t="s">
        <v>9772</v>
      </c>
      <c r="I1084" t="s">
        <v>6674</v>
      </c>
    </row>
    <row r="1085" spans="1:9" x14ac:dyDescent="0.25">
      <c r="A1085">
        <v>1191</v>
      </c>
      <c r="B1085" t="s">
        <v>8429</v>
      </c>
      <c r="C1085" t="s">
        <v>8167</v>
      </c>
      <c r="D1085" t="s">
        <v>2</v>
      </c>
      <c r="E1085" t="s">
        <v>9689</v>
      </c>
      <c r="G1085">
        <v>0</v>
      </c>
      <c r="H1085" t="s">
        <v>9772</v>
      </c>
      <c r="I1085" t="s">
        <v>6675</v>
      </c>
    </row>
    <row r="1086" spans="1:9" x14ac:dyDescent="0.25">
      <c r="A1086">
        <v>1192</v>
      </c>
      <c r="B1086" t="s">
        <v>8430</v>
      </c>
      <c r="C1086" t="s">
        <v>8167</v>
      </c>
      <c r="D1086" t="s">
        <v>2</v>
      </c>
      <c r="E1086" t="s">
        <v>9689</v>
      </c>
      <c r="F1086">
        <v>1</v>
      </c>
      <c r="G1086">
        <v>0</v>
      </c>
      <c r="H1086" t="s">
        <v>9772</v>
      </c>
      <c r="I1086" t="s">
        <v>6676</v>
      </c>
    </row>
    <row r="1087" spans="1:9" x14ac:dyDescent="0.25">
      <c r="A1087">
        <v>1193</v>
      </c>
      <c r="B1087" t="s">
        <v>8431</v>
      </c>
      <c r="C1087" t="s">
        <v>8167</v>
      </c>
      <c r="D1087" t="s">
        <v>2</v>
      </c>
      <c r="E1087" t="s">
        <v>9689</v>
      </c>
      <c r="G1087">
        <v>0</v>
      </c>
      <c r="H1087" t="s">
        <v>9772</v>
      </c>
      <c r="I1087" t="s">
        <v>6677</v>
      </c>
    </row>
    <row r="1088" spans="1:9" x14ac:dyDescent="0.25">
      <c r="A1088">
        <v>1194</v>
      </c>
      <c r="B1088" t="s">
        <v>8432</v>
      </c>
      <c r="C1088" t="s">
        <v>8167</v>
      </c>
      <c r="D1088" t="s">
        <v>2</v>
      </c>
      <c r="E1088" t="s">
        <v>9689</v>
      </c>
      <c r="G1088">
        <v>0</v>
      </c>
      <c r="H1088" t="s">
        <v>9772</v>
      </c>
      <c r="I1088" t="s">
        <v>9665</v>
      </c>
    </row>
    <row r="1089" spans="1:9" x14ac:dyDescent="0.25">
      <c r="A1089">
        <v>1195</v>
      </c>
      <c r="B1089" t="s">
        <v>7583</v>
      </c>
      <c r="C1089" t="s">
        <v>8167</v>
      </c>
      <c r="D1089" t="s">
        <v>2</v>
      </c>
      <c r="E1089" t="s">
        <v>9689</v>
      </c>
      <c r="G1089">
        <v>0</v>
      </c>
      <c r="H1089" t="s">
        <v>9772</v>
      </c>
      <c r="I1089" t="s">
        <v>9665</v>
      </c>
    </row>
    <row r="1090" spans="1:9" x14ac:dyDescent="0.25">
      <c r="A1090">
        <v>1196</v>
      </c>
      <c r="B1090" t="s">
        <v>7583</v>
      </c>
      <c r="C1090" t="s">
        <v>8167</v>
      </c>
      <c r="D1090" t="s">
        <v>2</v>
      </c>
      <c r="E1090" t="s">
        <v>9689</v>
      </c>
      <c r="G1090">
        <v>0</v>
      </c>
      <c r="H1090" t="s">
        <v>9772</v>
      </c>
      <c r="I1090" t="s">
        <v>9665</v>
      </c>
    </row>
    <row r="1091" spans="1:9" x14ac:dyDescent="0.25">
      <c r="A1091">
        <v>1197</v>
      </c>
      <c r="B1091" t="s">
        <v>8433</v>
      </c>
      <c r="C1091" t="s">
        <v>8167</v>
      </c>
      <c r="D1091" t="s">
        <v>2</v>
      </c>
      <c r="E1091" t="s">
        <v>9689</v>
      </c>
      <c r="G1091">
        <v>0</v>
      </c>
      <c r="H1091" t="s">
        <v>9772</v>
      </c>
      <c r="I1091" t="s">
        <v>6678</v>
      </c>
    </row>
    <row r="1092" spans="1:9" x14ac:dyDescent="0.25">
      <c r="A1092">
        <v>1198</v>
      </c>
      <c r="B1092" t="s">
        <v>8434</v>
      </c>
      <c r="C1092" t="s">
        <v>8167</v>
      </c>
      <c r="D1092" t="s">
        <v>2</v>
      </c>
      <c r="E1092" t="s">
        <v>9689</v>
      </c>
      <c r="F1092">
        <v>2</v>
      </c>
      <c r="G1092">
        <v>0</v>
      </c>
      <c r="H1092" t="s">
        <v>9772</v>
      </c>
      <c r="I1092" t="s">
        <v>6679</v>
      </c>
    </row>
    <row r="1093" spans="1:9" x14ac:dyDescent="0.25">
      <c r="A1093">
        <v>1199</v>
      </c>
      <c r="B1093" t="s">
        <v>8435</v>
      </c>
      <c r="C1093" t="s">
        <v>8167</v>
      </c>
      <c r="D1093" t="s">
        <v>2</v>
      </c>
      <c r="E1093" t="s">
        <v>9689</v>
      </c>
      <c r="G1093">
        <v>0</v>
      </c>
      <c r="H1093" t="s">
        <v>9772</v>
      </c>
      <c r="I1093" t="s">
        <v>6680</v>
      </c>
    </row>
    <row r="1094" spans="1:9" x14ac:dyDescent="0.25">
      <c r="A1094">
        <v>1200</v>
      </c>
      <c r="B1094" t="s">
        <v>8436</v>
      </c>
      <c r="C1094" t="s">
        <v>8437</v>
      </c>
      <c r="D1094" t="s">
        <v>2</v>
      </c>
      <c r="E1094" t="s">
        <v>9689</v>
      </c>
      <c r="G1094">
        <v>0</v>
      </c>
      <c r="H1094" t="s">
        <v>9772</v>
      </c>
      <c r="I1094" t="s">
        <v>9665</v>
      </c>
    </row>
    <row r="1095" spans="1:9" x14ac:dyDescent="0.25">
      <c r="A1095">
        <v>1201</v>
      </c>
      <c r="B1095" t="s">
        <v>8436</v>
      </c>
      <c r="C1095" t="s">
        <v>8437</v>
      </c>
      <c r="D1095" t="s">
        <v>2</v>
      </c>
      <c r="E1095" t="s">
        <v>9689</v>
      </c>
      <c r="G1095">
        <v>0</v>
      </c>
      <c r="H1095" t="s">
        <v>9772</v>
      </c>
      <c r="I1095" t="s">
        <v>9665</v>
      </c>
    </row>
    <row r="1096" spans="1:9" x14ac:dyDescent="0.25">
      <c r="A1096">
        <v>1202</v>
      </c>
      <c r="B1096" t="s">
        <v>8436</v>
      </c>
      <c r="C1096" t="s">
        <v>8437</v>
      </c>
      <c r="D1096" t="s">
        <v>2</v>
      </c>
      <c r="E1096" t="s">
        <v>9689</v>
      </c>
      <c r="G1096">
        <v>0</v>
      </c>
      <c r="H1096" t="s">
        <v>9772</v>
      </c>
      <c r="I1096" t="s">
        <v>9665</v>
      </c>
    </row>
    <row r="1097" spans="1:9" x14ac:dyDescent="0.25">
      <c r="A1097">
        <v>1203</v>
      </c>
      <c r="B1097" t="s">
        <v>8436</v>
      </c>
      <c r="C1097" t="s">
        <v>8437</v>
      </c>
      <c r="D1097" t="s">
        <v>2</v>
      </c>
      <c r="E1097" t="s">
        <v>9689</v>
      </c>
      <c r="G1097">
        <v>0</v>
      </c>
      <c r="H1097" t="s">
        <v>9772</v>
      </c>
      <c r="I1097" t="s">
        <v>9665</v>
      </c>
    </row>
    <row r="1098" spans="1:9" x14ac:dyDescent="0.25">
      <c r="A1098">
        <v>1204</v>
      </c>
      <c r="B1098" t="s">
        <v>8438</v>
      </c>
      <c r="C1098" t="s">
        <v>8437</v>
      </c>
      <c r="D1098" t="s">
        <v>2</v>
      </c>
      <c r="E1098" t="s">
        <v>9689</v>
      </c>
      <c r="G1098">
        <v>0</v>
      </c>
      <c r="H1098" t="s">
        <v>9772</v>
      </c>
      <c r="I1098" t="s">
        <v>9665</v>
      </c>
    </row>
    <row r="1099" spans="1:9" x14ac:dyDescent="0.25">
      <c r="A1099">
        <v>1205</v>
      </c>
      <c r="B1099" t="s">
        <v>8436</v>
      </c>
      <c r="C1099" t="s">
        <v>8437</v>
      </c>
      <c r="D1099" t="s">
        <v>2</v>
      </c>
      <c r="E1099" t="s">
        <v>9689</v>
      </c>
      <c r="G1099">
        <v>0</v>
      </c>
      <c r="H1099" t="s">
        <v>9772</v>
      </c>
      <c r="I1099" t="s">
        <v>9665</v>
      </c>
    </row>
    <row r="1100" spans="1:9" x14ac:dyDescent="0.25">
      <c r="A1100">
        <v>1206</v>
      </c>
      <c r="B1100" t="s">
        <v>8436</v>
      </c>
      <c r="C1100" t="s">
        <v>8437</v>
      </c>
      <c r="D1100" t="s">
        <v>2</v>
      </c>
      <c r="E1100" t="s">
        <v>9689</v>
      </c>
      <c r="G1100">
        <v>0</v>
      </c>
      <c r="H1100" t="s">
        <v>9772</v>
      </c>
      <c r="I1100" t="s">
        <v>9665</v>
      </c>
    </row>
    <row r="1101" spans="1:9" x14ac:dyDescent="0.25">
      <c r="A1101">
        <v>1207</v>
      </c>
      <c r="B1101" t="s">
        <v>8439</v>
      </c>
      <c r="C1101" t="s">
        <v>8437</v>
      </c>
      <c r="D1101" t="s">
        <v>2</v>
      </c>
      <c r="E1101" t="s">
        <v>9689</v>
      </c>
      <c r="G1101">
        <v>0</v>
      </c>
      <c r="H1101" t="s">
        <v>9772</v>
      </c>
      <c r="I1101" t="s">
        <v>2017</v>
      </c>
    </row>
    <row r="1102" spans="1:9" x14ac:dyDescent="0.25">
      <c r="A1102">
        <v>1208</v>
      </c>
      <c r="B1102" t="s">
        <v>8440</v>
      </c>
      <c r="C1102" t="s">
        <v>8437</v>
      </c>
      <c r="D1102" t="s">
        <v>2</v>
      </c>
      <c r="E1102" t="s">
        <v>9689</v>
      </c>
      <c r="G1102">
        <v>0</v>
      </c>
      <c r="H1102" t="s">
        <v>9772</v>
      </c>
      <c r="I1102" t="s">
        <v>2019</v>
      </c>
    </row>
    <row r="1103" spans="1:9" x14ac:dyDescent="0.25">
      <c r="A1103">
        <v>1209</v>
      </c>
      <c r="B1103" t="s">
        <v>8441</v>
      </c>
      <c r="C1103" t="s">
        <v>8437</v>
      </c>
      <c r="D1103" t="s">
        <v>2</v>
      </c>
      <c r="E1103" t="s">
        <v>9689</v>
      </c>
      <c r="G1103">
        <v>0</v>
      </c>
      <c r="H1103" t="s">
        <v>9772</v>
      </c>
      <c r="I1103" t="s">
        <v>6681</v>
      </c>
    </row>
    <row r="1104" spans="1:9" x14ac:dyDescent="0.25">
      <c r="A1104">
        <v>1210</v>
      </c>
      <c r="B1104" t="s">
        <v>8442</v>
      </c>
      <c r="C1104" t="s">
        <v>8437</v>
      </c>
      <c r="D1104" t="s">
        <v>2</v>
      </c>
      <c r="E1104" t="s">
        <v>9689</v>
      </c>
      <c r="G1104">
        <v>0</v>
      </c>
      <c r="H1104" t="s">
        <v>9772</v>
      </c>
      <c r="I1104" t="s">
        <v>9665</v>
      </c>
    </row>
    <row r="1105" spans="1:9" x14ac:dyDescent="0.25">
      <c r="A1105">
        <v>1211</v>
      </c>
      <c r="B1105" t="s">
        <v>8443</v>
      </c>
      <c r="C1105" t="s">
        <v>8437</v>
      </c>
      <c r="D1105" t="s">
        <v>2</v>
      </c>
      <c r="E1105" t="s">
        <v>9689</v>
      </c>
      <c r="G1105">
        <v>0</v>
      </c>
      <c r="H1105" t="s">
        <v>9772</v>
      </c>
      <c r="I1105" t="s">
        <v>9665</v>
      </c>
    </row>
    <row r="1106" spans="1:9" x14ac:dyDescent="0.25">
      <c r="A1106">
        <v>1212</v>
      </c>
      <c r="B1106" t="s">
        <v>8443</v>
      </c>
      <c r="C1106" t="s">
        <v>8437</v>
      </c>
      <c r="D1106" t="s">
        <v>2</v>
      </c>
      <c r="E1106" t="s">
        <v>9689</v>
      </c>
      <c r="G1106">
        <v>0</v>
      </c>
      <c r="H1106" t="s">
        <v>9772</v>
      </c>
      <c r="I1106" t="s">
        <v>9665</v>
      </c>
    </row>
    <row r="1107" spans="1:9" x14ac:dyDescent="0.25">
      <c r="A1107">
        <v>1213</v>
      </c>
      <c r="B1107" t="s">
        <v>8443</v>
      </c>
      <c r="C1107" t="s">
        <v>8437</v>
      </c>
      <c r="D1107" t="s">
        <v>2</v>
      </c>
      <c r="E1107" t="s">
        <v>9689</v>
      </c>
      <c r="G1107">
        <v>0</v>
      </c>
      <c r="H1107" t="s">
        <v>9772</v>
      </c>
      <c r="I1107" t="s">
        <v>9665</v>
      </c>
    </row>
    <row r="1108" spans="1:9" x14ac:dyDescent="0.25">
      <c r="A1108">
        <v>1214</v>
      </c>
      <c r="B1108" t="s">
        <v>8443</v>
      </c>
      <c r="C1108" t="s">
        <v>8437</v>
      </c>
      <c r="D1108" t="s">
        <v>2</v>
      </c>
      <c r="E1108" t="s">
        <v>9689</v>
      </c>
      <c r="G1108">
        <v>0</v>
      </c>
      <c r="H1108" t="s">
        <v>9772</v>
      </c>
      <c r="I1108" t="s">
        <v>9665</v>
      </c>
    </row>
    <row r="1109" spans="1:9" x14ac:dyDescent="0.25">
      <c r="A1109">
        <v>1215</v>
      </c>
      <c r="B1109" t="s">
        <v>8443</v>
      </c>
      <c r="C1109" t="s">
        <v>8437</v>
      </c>
      <c r="D1109" t="s">
        <v>2</v>
      </c>
      <c r="E1109" t="s">
        <v>9689</v>
      </c>
      <c r="G1109">
        <v>0</v>
      </c>
      <c r="H1109" t="s">
        <v>9772</v>
      </c>
      <c r="I1109" t="s">
        <v>9665</v>
      </c>
    </row>
    <row r="1110" spans="1:9" x14ac:dyDescent="0.25">
      <c r="A1110">
        <v>1216</v>
      </c>
      <c r="B1110" t="s">
        <v>8443</v>
      </c>
      <c r="C1110" t="s">
        <v>8437</v>
      </c>
      <c r="D1110" t="s">
        <v>2</v>
      </c>
      <c r="E1110" t="s">
        <v>9689</v>
      </c>
      <c r="G1110">
        <v>0</v>
      </c>
      <c r="H1110" t="s">
        <v>9772</v>
      </c>
      <c r="I1110" t="s">
        <v>9665</v>
      </c>
    </row>
    <row r="1111" spans="1:9" x14ac:dyDescent="0.25">
      <c r="A1111">
        <v>1217</v>
      </c>
      <c r="B1111" t="s">
        <v>8443</v>
      </c>
      <c r="C1111" t="s">
        <v>8437</v>
      </c>
      <c r="D1111" t="s">
        <v>2</v>
      </c>
      <c r="E1111" t="s">
        <v>9689</v>
      </c>
      <c r="G1111">
        <v>0</v>
      </c>
      <c r="H1111" t="s">
        <v>9772</v>
      </c>
      <c r="I1111" t="s">
        <v>9665</v>
      </c>
    </row>
    <row r="1112" spans="1:9" x14ac:dyDescent="0.25">
      <c r="A1112">
        <v>1218</v>
      </c>
      <c r="B1112" t="s">
        <v>8443</v>
      </c>
      <c r="C1112" t="s">
        <v>8437</v>
      </c>
      <c r="D1112" t="s">
        <v>2</v>
      </c>
      <c r="E1112" t="s">
        <v>9689</v>
      </c>
      <c r="G1112">
        <v>0</v>
      </c>
      <c r="H1112" t="s">
        <v>9772</v>
      </c>
      <c r="I1112" t="s">
        <v>9665</v>
      </c>
    </row>
    <row r="1113" spans="1:9" x14ac:dyDescent="0.25">
      <c r="A1113">
        <v>1219</v>
      </c>
      <c r="B1113" t="s">
        <v>8443</v>
      </c>
      <c r="C1113" t="s">
        <v>8437</v>
      </c>
      <c r="D1113" t="s">
        <v>2</v>
      </c>
      <c r="E1113" t="s">
        <v>9689</v>
      </c>
      <c r="G1113">
        <v>0</v>
      </c>
      <c r="H1113" t="s">
        <v>9772</v>
      </c>
      <c r="I1113" t="s">
        <v>9665</v>
      </c>
    </row>
    <row r="1114" spans="1:9" x14ac:dyDescent="0.25">
      <c r="A1114">
        <v>1220</v>
      </c>
      <c r="B1114" t="s">
        <v>8443</v>
      </c>
      <c r="C1114" t="s">
        <v>8437</v>
      </c>
      <c r="D1114" t="s">
        <v>2</v>
      </c>
      <c r="E1114" t="s">
        <v>9689</v>
      </c>
      <c r="G1114">
        <v>0</v>
      </c>
      <c r="H1114" t="s">
        <v>9772</v>
      </c>
      <c r="I1114" t="s">
        <v>9665</v>
      </c>
    </row>
    <row r="1115" spans="1:9" x14ac:dyDescent="0.25">
      <c r="A1115">
        <v>1221</v>
      </c>
      <c r="B1115" t="s">
        <v>8443</v>
      </c>
      <c r="C1115" t="s">
        <v>8437</v>
      </c>
      <c r="D1115" t="s">
        <v>2</v>
      </c>
      <c r="E1115" t="s">
        <v>9689</v>
      </c>
      <c r="G1115">
        <v>0</v>
      </c>
      <c r="H1115" t="s">
        <v>9772</v>
      </c>
      <c r="I1115" t="s">
        <v>9665</v>
      </c>
    </row>
    <row r="1116" spans="1:9" x14ac:dyDescent="0.25">
      <c r="A1116">
        <v>1222</v>
      </c>
      <c r="B1116" t="s">
        <v>8443</v>
      </c>
      <c r="C1116" t="s">
        <v>8437</v>
      </c>
      <c r="D1116" t="s">
        <v>2</v>
      </c>
      <c r="E1116" t="s">
        <v>9689</v>
      </c>
      <c r="G1116">
        <v>0</v>
      </c>
      <c r="H1116" t="s">
        <v>9772</v>
      </c>
      <c r="I1116" t="s">
        <v>9665</v>
      </c>
    </row>
    <row r="1117" spans="1:9" x14ac:dyDescent="0.25">
      <c r="A1117">
        <v>1223</v>
      </c>
      <c r="B1117" t="s">
        <v>8444</v>
      </c>
      <c r="C1117" t="s">
        <v>8437</v>
      </c>
      <c r="D1117" t="s">
        <v>2</v>
      </c>
      <c r="E1117" t="s">
        <v>9689</v>
      </c>
      <c r="G1117">
        <v>0</v>
      </c>
      <c r="H1117" t="s">
        <v>9772</v>
      </c>
      <c r="I1117" t="s">
        <v>9665</v>
      </c>
    </row>
    <row r="1118" spans="1:9" x14ac:dyDescent="0.25">
      <c r="A1118">
        <v>1224</v>
      </c>
      <c r="B1118" t="s">
        <v>8443</v>
      </c>
      <c r="C1118" t="s">
        <v>8437</v>
      </c>
      <c r="D1118" t="s">
        <v>2</v>
      </c>
      <c r="E1118" t="s">
        <v>9689</v>
      </c>
      <c r="G1118">
        <v>0</v>
      </c>
      <c r="H1118" t="s">
        <v>9772</v>
      </c>
      <c r="I1118" t="s">
        <v>9665</v>
      </c>
    </row>
    <row r="1119" spans="1:9" x14ac:dyDescent="0.25">
      <c r="A1119">
        <v>1225</v>
      </c>
      <c r="B1119" t="s">
        <v>8443</v>
      </c>
      <c r="C1119" t="s">
        <v>8437</v>
      </c>
      <c r="D1119" t="s">
        <v>2</v>
      </c>
      <c r="E1119" t="s">
        <v>9689</v>
      </c>
      <c r="G1119">
        <v>0</v>
      </c>
      <c r="H1119" t="s">
        <v>9772</v>
      </c>
      <c r="I1119" t="s">
        <v>9665</v>
      </c>
    </row>
    <row r="1120" spans="1:9" x14ac:dyDescent="0.25">
      <c r="A1120">
        <v>1226</v>
      </c>
      <c r="B1120" t="s">
        <v>8445</v>
      </c>
      <c r="C1120" t="s">
        <v>8437</v>
      </c>
      <c r="D1120" t="s">
        <v>2</v>
      </c>
      <c r="E1120" t="s">
        <v>9689</v>
      </c>
      <c r="G1120">
        <v>0</v>
      </c>
      <c r="H1120" t="s">
        <v>9772</v>
      </c>
      <c r="I1120" t="s">
        <v>9665</v>
      </c>
    </row>
    <row r="1121" spans="1:9" x14ac:dyDescent="0.25">
      <c r="A1121">
        <v>1227</v>
      </c>
      <c r="B1121" t="s">
        <v>7918</v>
      </c>
      <c r="C1121" t="s">
        <v>8437</v>
      </c>
      <c r="D1121" t="s">
        <v>2</v>
      </c>
      <c r="E1121" t="s">
        <v>9689</v>
      </c>
      <c r="G1121">
        <v>0</v>
      </c>
      <c r="H1121" t="s">
        <v>9772</v>
      </c>
      <c r="I1121" t="s">
        <v>9665</v>
      </c>
    </row>
    <row r="1122" spans="1:9" x14ac:dyDescent="0.25">
      <c r="A1122">
        <v>1228</v>
      </c>
      <c r="B1122" t="s">
        <v>7305</v>
      </c>
      <c r="C1122" t="s">
        <v>8437</v>
      </c>
      <c r="D1122" t="s">
        <v>2</v>
      </c>
      <c r="E1122" t="s">
        <v>9689</v>
      </c>
      <c r="G1122">
        <v>0</v>
      </c>
      <c r="H1122" t="s">
        <v>9772</v>
      </c>
      <c r="I1122" t="s">
        <v>9665</v>
      </c>
    </row>
    <row r="1123" spans="1:9" x14ac:dyDescent="0.25">
      <c r="A1123">
        <v>1229</v>
      </c>
      <c r="B1123" t="s">
        <v>7305</v>
      </c>
      <c r="C1123" t="s">
        <v>8437</v>
      </c>
      <c r="D1123" t="s">
        <v>2</v>
      </c>
      <c r="E1123" t="s">
        <v>9689</v>
      </c>
      <c r="G1123">
        <v>0</v>
      </c>
      <c r="H1123" t="s">
        <v>9772</v>
      </c>
      <c r="I1123" t="s">
        <v>9665</v>
      </c>
    </row>
    <row r="1124" spans="1:9" x14ac:dyDescent="0.25">
      <c r="A1124">
        <v>1230</v>
      </c>
      <c r="B1124" t="s">
        <v>7305</v>
      </c>
      <c r="C1124" t="s">
        <v>8437</v>
      </c>
      <c r="D1124" t="s">
        <v>2</v>
      </c>
      <c r="E1124" t="s">
        <v>9689</v>
      </c>
      <c r="G1124">
        <v>0</v>
      </c>
      <c r="H1124" t="s">
        <v>9772</v>
      </c>
      <c r="I1124" t="s">
        <v>9665</v>
      </c>
    </row>
    <row r="1125" spans="1:9" x14ac:dyDescent="0.25">
      <c r="A1125">
        <v>1231</v>
      </c>
      <c r="B1125" t="s">
        <v>7305</v>
      </c>
      <c r="C1125" t="s">
        <v>8437</v>
      </c>
      <c r="D1125" t="s">
        <v>2</v>
      </c>
      <c r="E1125" t="s">
        <v>9689</v>
      </c>
      <c r="G1125">
        <v>0</v>
      </c>
      <c r="H1125" t="s">
        <v>9772</v>
      </c>
      <c r="I1125" t="s">
        <v>9665</v>
      </c>
    </row>
    <row r="1126" spans="1:9" x14ac:dyDescent="0.25">
      <c r="A1126">
        <v>1232</v>
      </c>
      <c r="B1126" t="s">
        <v>7305</v>
      </c>
      <c r="C1126" t="s">
        <v>8437</v>
      </c>
      <c r="D1126" t="s">
        <v>2</v>
      </c>
      <c r="E1126" t="s">
        <v>9689</v>
      </c>
      <c r="G1126">
        <v>0</v>
      </c>
      <c r="H1126" t="s">
        <v>9772</v>
      </c>
      <c r="I1126" t="s">
        <v>9665</v>
      </c>
    </row>
    <row r="1127" spans="1:9" x14ac:dyDescent="0.25">
      <c r="A1127">
        <v>1233</v>
      </c>
      <c r="B1127" t="s">
        <v>7305</v>
      </c>
      <c r="C1127" t="s">
        <v>8437</v>
      </c>
      <c r="D1127" t="s">
        <v>2</v>
      </c>
      <c r="E1127" t="s">
        <v>9689</v>
      </c>
      <c r="G1127">
        <v>0</v>
      </c>
      <c r="H1127" t="s">
        <v>9772</v>
      </c>
      <c r="I1127" t="s">
        <v>9665</v>
      </c>
    </row>
    <row r="1128" spans="1:9" x14ac:dyDescent="0.25">
      <c r="A1128">
        <v>1234</v>
      </c>
      <c r="B1128" t="s">
        <v>7305</v>
      </c>
      <c r="C1128" t="s">
        <v>8437</v>
      </c>
      <c r="D1128" t="s">
        <v>2</v>
      </c>
      <c r="E1128" t="s">
        <v>9689</v>
      </c>
      <c r="G1128">
        <v>0</v>
      </c>
      <c r="H1128" t="s">
        <v>9772</v>
      </c>
      <c r="I1128" t="s">
        <v>9665</v>
      </c>
    </row>
    <row r="1129" spans="1:9" x14ac:dyDescent="0.25">
      <c r="A1129">
        <v>1235</v>
      </c>
      <c r="B1129" t="s">
        <v>7305</v>
      </c>
      <c r="C1129" t="s">
        <v>8437</v>
      </c>
      <c r="D1129" t="s">
        <v>2</v>
      </c>
      <c r="E1129" t="s">
        <v>9689</v>
      </c>
      <c r="G1129">
        <v>0</v>
      </c>
      <c r="H1129" t="s">
        <v>9772</v>
      </c>
      <c r="I1129" t="s">
        <v>9665</v>
      </c>
    </row>
    <row r="1130" spans="1:9" x14ac:dyDescent="0.25">
      <c r="A1130">
        <v>1236</v>
      </c>
      <c r="B1130" t="s">
        <v>7305</v>
      </c>
      <c r="C1130" t="s">
        <v>8437</v>
      </c>
      <c r="D1130" t="s">
        <v>2</v>
      </c>
      <c r="E1130" t="s">
        <v>9689</v>
      </c>
      <c r="G1130">
        <v>0</v>
      </c>
      <c r="H1130" t="s">
        <v>9772</v>
      </c>
      <c r="I1130" t="s">
        <v>9665</v>
      </c>
    </row>
    <row r="1131" spans="1:9" x14ac:dyDescent="0.25">
      <c r="A1131">
        <v>1237</v>
      </c>
      <c r="B1131" t="s">
        <v>7305</v>
      </c>
      <c r="C1131" t="s">
        <v>8437</v>
      </c>
      <c r="D1131" t="s">
        <v>2</v>
      </c>
      <c r="E1131" t="s">
        <v>9689</v>
      </c>
      <c r="G1131">
        <v>0</v>
      </c>
      <c r="H1131" t="s">
        <v>9772</v>
      </c>
      <c r="I1131" t="s">
        <v>9665</v>
      </c>
    </row>
    <row r="1132" spans="1:9" x14ac:dyDescent="0.25">
      <c r="A1132">
        <v>1238</v>
      </c>
      <c r="B1132" t="s">
        <v>7305</v>
      </c>
      <c r="C1132" t="s">
        <v>8437</v>
      </c>
      <c r="D1132" t="s">
        <v>2</v>
      </c>
      <c r="E1132" t="s">
        <v>9689</v>
      </c>
      <c r="G1132">
        <v>0</v>
      </c>
      <c r="H1132" t="s">
        <v>9772</v>
      </c>
      <c r="I1132" t="s">
        <v>9665</v>
      </c>
    </row>
    <row r="1133" spans="1:9" x14ac:dyDescent="0.25">
      <c r="A1133">
        <v>1239</v>
      </c>
      <c r="B1133" t="s">
        <v>7305</v>
      </c>
      <c r="C1133" t="s">
        <v>8437</v>
      </c>
      <c r="D1133" t="s">
        <v>2</v>
      </c>
      <c r="E1133" t="s">
        <v>9689</v>
      </c>
      <c r="G1133">
        <v>0</v>
      </c>
      <c r="H1133" t="s">
        <v>9772</v>
      </c>
      <c r="I1133" t="s">
        <v>9665</v>
      </c>
    </row>
    <row r="1134" spans="1:9" x14ac:dyDescent="0.25">
      <c r="A1134">
        <v>1240</v>
      </c>
      <c r="B1134" t="s">
        <v>7305</v>
      </c>
      <c r="C1134" t="s">
        <v>8437</v>
      </c>
      <c r="D1134" t="s">
        <v>2</v>
      </c>
      <c r="E1134" t="s">
        <v>9689</v>
      </c>
      <c r="G1134">
        <v>0</v>
      </c>
      <c r="H1134" t="s">
        <v>9772</v>
      </c>
      <c r="I1134" t="s">
        <v>9665</v>
      </c>
    </row>
    <row r="1135" spans="1:9" x14ac:dyDescent="0.25">
      <c r="A1135">
        <v>1241</v>
      </c>
      <c r="B1135" t="s">
        <v>8446</v>
      </c>
      <c r="C1135" t="s">
        <v>8437</v>
      </c>
      <c r="D1135" t="s">
        <v>2</v>
      </c>
      <c r="E1135" t="s">
        <v>9689</v>
      </c>
      <c r="G1135">
        <v>0</v>
      </c>
      <c r="H1135" t="s">
        <v>9772</v>
      </c>
      <c r="I1135" t="s">
        <v>9665</v>
      </c>
    </row>
    <row r="1136" spans="1:9" x14ac:dyDescent="0.25">
      <c r="A1136">
        <v>1242</v>
      </c>
      <c r="B1136" t="s">
        <v>8436</v>
      </c>
      <c r="C1136" t="s">
        <v>8437</v>
      </c>
      <c r="D1136" t="s">
        <v>2</v>
      </c>
      <c r="E1136" t="s">
        <v>9689</v>
      </c>
      <c r="G1136">
        <v>0</v>
      </c>
      <c r="H1136" t="s">
        <v>9772</v>
      </c>
      <c r="I1136" t="s">
        <v>9665</v>
      </c>
    </row>
    <row r="1137" spans="1:9" x14ac:dyDescent="0.25">
      <c r="A1137">
        <v>1243</v>
      </c>
      <c r="B1137" t="s">
        <v>8436</v>
      </c>
      <c r="C1137" t="s">
        <v>8437</v>
      </c>
      <c r="D1137" t="s">
        <v>2</v>
      </c>
      <c r="E1137" t="s">
        <v>9689</v>
      </c>
      <c r="G1137">
        <v>0</v>
      </c>
      <c r="H1137" t="s">
        <v>9772</v>
      </c>
      <c r="I1137" t="s">
        <v>9665</v>
      </c>
    </row>
    <row r="1138" spans="1:9" x14ac:dyDescent="0.25">
      <c r="A1138">
        <v>1244</v>
      </c>
      <c r="B1138" t="s">
        <v>8436</v>
      </c>
      <c r="C1138" t="s">
        <v>8437</v>
      </c>
      <c r="D1138" t="s">
        <v>2</v>
      </c>
      <c r="E1138" t="s">
        <v>9689</v>
      </c>
      <c r="G1138">
        <v>0</v>
      </c>
      <c r="H1138" t="s">
        <v>9772</v>
      </c>
      <c r="I1138" t="s">
        <v>9665</v>
      </c>
    </row>
    <row r="1139" spans="1:9" x14ac:dyDescent="0.25">
      <c r="A1139">
        <v>1245</v>
      </c>
      <c r="B1139" t="s">
        <v>8436</v>
      </c>
      <c r="C1139" t="s">
        <v>8437</v>
      </c>
      <c r="D1139" t="s">
        <v>2</v>
      </c>
      <c r="E1139" t="s">
        <v>9689</v>
      </c>
      <c r="G1139">
        <v>0</v>
      </c>
      <c r="H1139" t="s">
        <v>9772</v>
      </c>
      <c r="I1139" t="s">
        <v>9665</v>
      </c>
    </row>
    <row r="1140" spans="1:9" x14ac:dyDescent="0.25">
      <c r="A1140">
        <v>1246</v>
      </c>
      <c r="B1140" t="s">
        <v>8436</v>
      </c>
      <c r="C1140" t="s">
        <v>8437</v>
      </c>
      <c r="D1140" t="s">
        <v>2</v>
      </c>
      <c r="E1140" t="s">
        <v>9689</v>
      </c>
      <c r="G1140">
        <v>0</v>
      </c>
      <c r="H1140" t="s">
        <v>9772</v>
      </c>
      <c r="I1140" t="s">
        <v>9665</v>
      </c>
    </row>
    <row r="1141" spans="1:9" x14ac:dyDescent="0.25">
      <c r="A1141">
        <v>1247</v>
      </c>
      <c r="B1141" t="s">
        <v>8436</v>
      </c>
      <c r="C1141" t="s">
        <v>8437</v>
      </c>
      <c r="D1141" t="s">
        <v>2</v>
      </c>
      <c r="E1141" t="s">
        <v>9689</v>
      </c>
      <c r="G1141">
        <v>0</v>
      </c>
      <c r="H1141" t="s">
        <v>9772</v>
      </c>
      <c r="I1141" t="s">
        <v>9665</v>
      </c>
    </row>
    <row r="1142" spans="1:9" x14ac:dyDescent="0.25">
      <c r="A1142">
        <v>1248</v>
      </c>
      <c r="B1142" t="s">
        <v>8436</v>
      </c>
      <c r="C1142" t="s">
        <v>8437</v>
      </c>
      <c r="D1142" t="s">
        <v>2</v>
      </c>
      <c r="E1142" t="s">
        <v>9689</v>
      </c>
      <c r="G1142">
        <v>0</v>
      </c>
      <c r="H1142" t="s">
        <v>9772</v>
      </c>
      <c r="I1142" t="s">
        <v>9665</v>
      </c>
    </row>
    <row r="1143" spans="1:9" x14ac:dyDescent="0.25">
      <c r="A1143">
        <v>1249</v>
      </c>
      <c r="B1143" t="s">
        <v>8436</v>
      </c>
      <c r="C1143" t="s">
        <v>8437</v>
      </c>
      <c r="D1143" t="s">
        <v>2</v>
      </c>
      <c r="E1143" t="s">
        <v>9689</v>
      </c>
      <c r="G1143">
        <v>0</v>
      </c>
      <c r="H1143" t="s">
        <v>9772</v>
      </c>
      <c r="I1143" t="s">
        <v>9665</v>
      </c>
    </row>
    <row r="1144" spans="1:9" x14ac:dyDescent="0.25">
      <c r="A1144">
        <v>1250</v>
      </c>
      <c r="B1144" t="s">
        <v>8436</v>
      </c>
      <c r="C1144" t="s">
        <v>8437</v>
      </c>
      <c r="D1144" t="s">
        <v>2</v>
      </c>
      <c r="E1144" t="s">
        <v>9689</v>
      </c>
      <c r="G1144">
        <v>0</v>
      </c>
      <c r="H1144" t="s">
        <v>9772</v>
      </c>
      <c r="I1144" t="s">
        <v>9665</v>
      </c>
    </row>
    <row r="1145" spans="1:9" x14ac:dyDescent="0.25">
      <c r="A1145">
        <v>1251</v>
      </c>
      <c r="B1145" t="s">
        <v>8447</v>
      </c>
      <c r="C1145" t="s">
        <v>8437</v>
      </c>
      <c r="D1145" t="s">
        <v>2</v>
      </c>
      <c r="E1145" t="s">
        <v>9689</v>
      </c>
      <c r="G1145">
        <v>0</v>
      </c>
      <c r="H1145" t="s">
        <v>9772</v>
      </c>
      <c r="I1145" t="s">
        <v>6682</v>
      </c>
    </row>
    <row r="1146" spans="1:9" x14ac:dyDescent="0.25">
      <c r="A1146">
        <v>1252</v>
      </c>
      <c r="B1146" t="s">
        <v>8436</v>
      </c>
      <c r="C1146" t="s">
        <v>8437</v>
      </c>
      <c r="D1146" t="s">
        <v>2</v>
      </c>
      <c r="E1146" t="s">
        <v>9689</v>
      </c>
      <c r="G1146">
        <v>0</v>
      </c>
      <c r="H1146" t="s">
        <v>9772</v>
      </c>
      <c r="I1146" t="s">
        <v>9665</v>
      </c>
    </row>
    <row r="1147" spans="1:9" x14ac:dyDescent="0.25">
      <c r="A1147">
        <v>1253</v>
      </c>
      <c r="B1147" t="s">
        <v>8436</v>
      </c>
      <c r="C1147" t="s">
        <v>8437</v>
      </c>
      <c r="D1147" t="s">
        <v>2</v>
      </c>
      <c r="E1147" t="s">
        <v>9689</v>
      </c>
      <c r="G1147">
        <v>0</v>
      </c>
      <c r="H1147" t="s">
        <v>9772</v>
      </c>
      <c r="I1147" t="s">
        <v>9665</v>
      </c>
    </row>
    <row r="1148" spans="1:9" x14ac:dyDescent="0.25">
      <c r="A1148">
        <v>1254</v>
      </c>
      <c r="B1148" t="s">
        <v>8436</v>
      </c>
      <c r="C1148" t="s">
        <v>8437</v>
      </c>
      <c r="D1148" t="s">
        <v>2</v>
      </c>
      <c r="E1148" t="s">
        <v>9689</v>
      </c>
      <c r="G1148">
        <v>0</v>
      </c>
      <c r="H1148" t="s">
        <v>9772</v>
      </c>
      <c r="I1148" t="s">
        <v>9665</v>
      </c>
    </row>
    <row r="1149" spans="1:9" x14ac:dyDescent="0.25">
      <c r="A1149">
        <v>1255</v>
      </c>
      <c r="B1149" t="s">
        <v>8436</v>
      </c>
      <c r="C1149" t="s">
        <v>8437</v>
      </c>
      <c r="D1149" t="s">
        <v>2</v>
      </c>
      <c r="E1149" t="s">
        <v>9689</v>
      </c>
      <c r="G1149">
        <v>0</v>
      </c>
      <c r="H1149" t="s">
        <v>9772</v>
      </c>
      <c r="I1149" t="s">
        <v>9665</v>
      </c>
    </row>
    <row r="1150" spans="1:9" x14ac:dyDescent="0.25">
      <c r="A1150">
        <v>1256</v>
      </c>
      <c r="B1150" t="s">
        <v>8436</v>
      </c>
      <c r="C1150" t="s">
        <v>8437</v>
      </c>
      <c r="D1150" t="s">
        <v>2</v>
      </c>
      <c r="E1150" t="s">
        <v>9689</v>
      </c>
      <c r="G1150">
        <v>0</v>
      </c>
      <c r="H1150" t="s">
        <v>9772</v>
      </c>
      <c r="I1150" t="s">
        <v>9665</v>
      </c>
    </row>
    <row r="1151" spans="1:9" x14ac:dyDescent="0.25">
      <c r="A1151">
        <v>1257</v>
      </c>
      <c r="B1151" t="s">
        <v>8436</v>
      </c>
      <c r="C1151" t="s">
        <v>8437</v>
      </c>
      <c r="D1151" t="s">
        <v>2</v>
      </c>
      <c r="E1151" t="s">
        <v>9689</v>
      </c>
      <c r="G1151">
        <v>0</v>
      </c>
      <c r="H1151" t="s">
        <v>9772</v>
      </c>
      <c r="I1151" t="s">
        <v>9665</v>
      </c>
    </row>
    <row r="1152" spans="1:9" x14ac:dyDescent="0.25">
      <c r="A1152">
        <v>1258</v>
      </c>
      <c r="B1152" t="s">
        <v>8436</v>
      </c>
      <c r="C1152" t="s">
        <v>8437</v>
      </c>
      <c r="D1152" t="s">
        <v>2</v>
      </c>
      <c r="E1152" t="s">
        <v>9689</v>
      </c>
      <c r="G1152">
        <v>0</v>
      </c>
      <c r="H1152" t="s">
        <v>9772</v>
      </c>
      <c r="I1152" t="s">
        <v>9665</v>
      </c>
    </row>
    <row r="1153" spans="1:9" x14ac:dyDescent="0.25">
      <c r="A1153">
        <v>1259</v>
      </c>
      <c r="B1153" t="s">
        <v>8436</v>
      </c>
      <c r="C1153" t="s">
        <v>8437</v>
      </c>
      <c r="D1153" t="s">
        <v>2</v>
      </c>
      <c r="E1153" t="s">
        <v>9689</v>
      </c>
      <c r="G1153">
        <v>0</v>
      </c>
      <c r="H1153" t="s">
        <v>9772</v>
      </c>
      <c r="I1153" t="s">
        <v>9665</v>
      </c>
    </row>
    <row r="1154" spans="1:9" x14ac:dyDescent="0.25">
      <c r="A1154">
        <v>1260</v>
      </c>
      <c r="B1154" t="s">
        <v>8436</v>
      </c>
      <c r="C1154" t="s">
        <v>8437</v>
      </c>
      <c r="D1154" t="s">
        <v>2</v>
      </c>
      <c r="E1154" t="s">
        <v>9689</v>
      </c>
      <c r="G1154">
        <v>0</v>
      </c>
      <c r="H1154" t="s">
        <v>9772</v>
      </c>
      <c r="I1154" t="s">
        <v>9665</v>
      </c>
    </row>
    <row r="1155" spans="1:9" x14ac:dyDescent="0.25">
      <c r="A1155">
        <v>1261</v>
      </c>
      <c r="B1155" t="s">
        <v>8436</v>
      </c>
      <c r="C1155" t="s">
        <v>8437</v>
      </c>
      <c r="D1155" t="s">
        <v>2</v>
      </c>
      <c r="E1155" t="s">
        <v>9689</v>
      </c>
      <c r="G1155">
        <v>0</v>
      </c>
      <c r="H1155" t="s">
        <v>9772</v>
      </c>
      <c r="I1155" t="s">
        <v>9665</v>
      </c>
    </row>
    <row r="1156" spans="1:9" x14ac:dyDescent="0.25">
      <c r="A1156">
        <v>1262</v>
      </c>
      <c r="B1156" t="s">
        <v>8436</v>
      </c>
      <c r="C1156" t="s">
        <v>8437</v>
      </c>
      <c r="D1156" t="s">
        <v>2</v>
      </c>
      <c r="E1156" t="s">
        <v>9689</v>
      </c>
      <c r="G1156">
        <v>0</v>
      </c>
      <c r="H1156" t="s">
        <v>9772</v>
      </c>
      <c r="I1156" t="s">
        <v>9665</v>
      </c>
    </row>
    <row r="1157" spans="1:9" x14ac:dyDescent="0.25">
      <c r="A1157">
        <v>1263</v>
      </c>
      <c r="B1157" t="s">
        <v>8436</v>
      </c>
      <c r="C1157" t="s">
        <v>8437</v>
      </c>
      <c r="D1157" t="s">
        <v>2</v>
      </c>
      <c r="E1157" t="s">
        <v>9689</v>
      </c>
      <c r="G1157">
        <v>0</v>
      </c>
      <c r="H1157" t="s">
        <v>9772</v>
      </c>
      <c r="I1157" t="s">
        <v>9665</v>
      </c>
    </row>
    <row r="1158" spans="1:9" x14ac:dyDescent="0.25">
      <c r="A1158">
        <v>1264</v>
      </c>
      <c r="B1158" t="s">
        <v>8436</v>
      </c>
      <c r="C1158" t="s">
        <v>8437</v>
      </c>
      <c r="D1158" t="s">
        <v>2</v>
      </c>
      <c r="E1158" t="s">
        <v>9689</v>
      </c>
      <c r="G1158">
        <v>0</v>
      </c>
      <c r="H1158" t="s">
        <v>9772</v>
      </c>
      <c r="I1158" t="s">
        <v>9665</v>
      </c>
    </row>
    <row r="1159" spans="1:9" x14ac:dyDescent="0.25">
      <c r="A1159">
        <v>1265</v>
      </c>
      <c r="B1159" t="s">
        <v>8436</v>
      </c>
      <c r="C1159" t="s">
        <v>8437</v>
      </c>
      <c r="D1159" t="s">
        <v>2</v>
      </c>
      <c r="E1159" t="s">
        <v>9689</v>
      </c>
      <c r="G1159">
        <v>0</v>
      </c>
      <c r="H1159" t="s">
        <v>9772</v>
      </c>
      <c r="I1159" t="s">
        <v>9665</v>
      </c>
    </row>
    <row r="1160" spans="1:9" x14ac:dyDescent="0.25">
      <c r="A1160">
        <v>1266</v>
      </c>
      <c r="B1160" t="s">
        <v>8436</v>
      </c>
      <c r="C1160" t="s">
        <v>8437</v>
      </c>
      <c r="D1160" t="s">
        <v>2</v>
      </c>
      <c r="E1160" t="s">
        <v>9689</v>
      </c>
      <c r="G1160">
        <v>0</v>
      </c>
      <c r="H1160" t="s">
        <v>9772</v>
      </c>
      <c r="I1160" t="s">
        <v>9665</v>
      </c>
    </row>
    <row r="1161" spans="1:9" x14ac:dyDescent="0.25">
      <c r="A1161">
        <v>1267</v>
      </c>
      <c r="B1161" t="s">
        <v>8436</v>
      </c>
      <c r="C1161" t="s">
        <v>8437</v>
      </c>
      <c r="D1161" t="s">
        <v>2</v>
      </c>
      <c r="E1161" t="s">
        <v>9689</v>
      </c>
      <c r="G1161">
        <v>0</v>
      </c>
      <c r="H1161" t="s">
        <v>9772</v>
      </c>
      <c r="I1161" t="s">
        <v>9665</v>
      </c>
    </row>
    <row r="1162" spans="1:9" x14ac:dyDescent="0.25">
      <c r="A1162">
        <v>1268</v>
      </c>
      <c r="B1162" t="s">
        <v>8436</v>
      </c>
      <c r="C1162" t="s">
        <v>8437</v>
      </c>
      <c r="D1162" t="s">
        <v>2</v>
      </c>
      <c r="E1162" t="s">
        <v>9689</v>
      </c>
      <c r="G1162">
        <v>0</v>
      </c>
      <c r="H1162" t="s">
        <v>9772</v>
      </c>
      <c r="I1162" t="s">
        <v>9665</v>
      </c>
    </row>
    <row r="1163" spans="1:9" x14ac:dyDescent="0.25">
      <c r="A1163">
        <v>1269</v>
      </c>
      <c r="B1163" t="s">
        <v>8436</v>
      </c>
      <c r="C1163" t="s">
        <v>8437</v>
      </c>
      <c r="D1163" t="s">
        <v>2</v>
      </c>
      <c r="E1163" t="s">
        <v>9689</v>
      </c>
      <c r="G1163">
        <v>0</v>
      </c>
      <c r="H1163" t="s">
        <v>9772</v>
      </c>
      <c r="I1163" t="s">
        <v>9665</v>
      </c>
    </row>
    <row r="1164" spans="1:9" x14ac:dyDescent="0.25">
      <c r="A1164">
        <v>1270</v>
      </c>
      <c r="B1164" t="s">
        <v>8436</v>
      </c>
      <c r="C1164" t="s">
        <v>8437</v>
      </c>
      <c r="D1164" t="s">
        <v>2</v>
      </c>
      <c r="E1164" t="s">
        <v>9689</v>
      </c>
      <c r="G1164">
        <v>0</v>
      </c>
      <c r="H1164" t="s">
        <v>9772</v>
      </c>
      <c r="I1164" t="s">
        <v>9665</v>
      </c>
    </row>
    <row r="1165" spans="1:9" x14ac:dyDescent="0.25">
      <c r="A1165">
        <v>1271</v>
      </c>
      <c r="B1165" t="s">
        <v>8436</v>
      </c>
      <c r="C1165" t="s">
        <v>8437</v>
      </c>
      <c r="D1165" t="s">
        <v>2</v>
      </c>
      <c r="E1165" t="s">
        <v>9689</v>
      </c>
      <c r="G1165">
        <v>0</v>
      </c>
      <c r="H1165" t="s">
        <v>9772</v>
      </c>
      <c r="I1165" t="s">
        <v>9665</v>
      </c>
    </row>
    <row r="1166" spans="1:9" x14ac:dyDescent="0.25">
      <c r="A1166">
        <v>1272</v>
      </c>
      <c r="B1166" t="s">
        <v>8436</v>
      </c>
      <c r="C1166" t="s">
        <v>8437</v>
      </c>
      <c r="D1166" t="s">
        <v>2</v>
      </c>
      <c r="E1166" t="s">
        <v>9689</v>
      </c>
      <c r="G1166">
        <v>0</v>
      </c>
      <c r="H1166" t="s">
        <v>9772</v>
      </c>
      <c r="I1166" t="s">
        <v>9665</v>
      </c>
    </row>
    <row r="1167" spans="1:9" x14ac:dyDescent="0.25">
      <c r="A1167">
        <v>1274</v>
      </c>
      <c r="B1167" t="s">
        <v>8436</v>
      </c>
      <c r="C1167" t="s">
        <v>8437</v>
      </c>
      <c r="D1167" t="s">
        <v>2</v>
      </c>
      <c r="E1167" t="s">
        <v>9689</v>
      </c>
      <c r="G1167">
        <v>0</v>
      </c>
      <c r="H1167" t="s">
        <v>9772</v>
      </c>
      <c r="I1167" t="s">
        <v>9665</v>
      </c>
    </row>
    <row r="1168" spans="1:9" x14ac:dyDescent="0.25">
      <c r="A1168">
        <v>1275</v>
      </c>
      <c r="B1168" t="s">
        <v>8449</v>
      </c>
      <c r="C1168" t="s">
        <v>8437</v>
      </c>
      <c r="D1168" t="s">
        <v>2</v>
      </c>
      <c r="E1168" t="s">
        <v>9689</v>
      </c>
      <c r="G1168">
        <v>0</v>
      </c>
      <c r="H1168" t="s">
        <v>9772</v>
      </c>
      <c r="I1168" t="s">
        <v>9665</v>
      </c>
    </row>
    <row r="1169" spans="1:9" x14ac:dyDescent="0.25">
      <c r="A1169">
        <v>1276</v>
      </c>
      <c r="B1169" t="s">
        <v>8450</v>
      </c>
      <c r="C1169" t="s">
        <v>8437</v>
      </c>
      <c r="D1169" t="s">
        <v>2</v>
      </c>
      <c r="E1169" t="s">
        <v>9689</v>
      </c>
      <c r="F1169">
        <v>4</v>
      </c>
      <c r="G1169">
        <v>0</v>
      </c>
      <c r="H1169" t="s">
        <v>9772</v>
      </c>
      <c r="I1169" t="s">
        <v>6684</v>
      </c>
    </row>
    <row r="1170" spans="1:9" x14ac:dyDescent="0.25">
      <c r="A1170">
        <v>1277</v>
      </c>
      <c r="B1170" t="s">
        <v>8451</v>
      </c>
      <c r="C1170" t="s">
        <v>8437</v>
      </c>
      <c r="D1170" t="s">
        <v>2</v>
      </c>
      <c r="E1170" t="s">
        <v>9689</v>
      </c>
      <c r="F1170">
        <v>3</v>
      </c>
      <c r="G1170">
        <v>0</v>
      </c>
      <c r="H1170" t="s">
        <v>9772</v>
      </c>
      <c r="I1170" t="s">
        <v>6685</v>
      </c>
    </row>
    <row r="1171" spans="1:9" x14ac:dyDescent="0.25">
      <c r="A1171">
        <v>1278</v>
      </c>
      <c r="B1171" t="s">
        <v>8452</v>
      </c>
      <c r="C1171" t="s">
        <v>8437</v>
      </c>
      <c r="D1171" t="s">
        <v>2</v>
      </c>
      <c r="E1171" t="s">
        <v>9689</v>
      </c>
      <c r="G1171">
        <v>0</v>
      </c>
      <c r="H1171" t="s">
        <v>9772</v>
      </c>
      <c r="I1171" t="s">
        <v>6686</v>
      </c>
    </row>
    <row r="1172" spans="1:9" x14ac:dyDescent="0.25">
      <c r="A1172">
        <v>1280</v>
      </c>
      <c r="B1172" t="s">
        <v>8454</v>
      </c>
      <c r="C1172" t="s">
        <v>8437</v>
      </c>
      <c r="D1172" t="s">
        <v>2</v>
      </c>
      <c r="E1172" t="s">
        <v>9689</v>
      </c>
      <c r="F1172">
        <v>4</v>
      </c>
      <c r="G1172">
        <v>0</v>
      </c>
      <c r="H1172" t="s">
        <v>9772</v>
      </c>
      <c r="I1172" t="s">
        <v>6688</v>
      </c>
    </row>
    <row r="1173" spans="1:9" x14ac:dyDescent="0.25">
      <c r="A1173">
        <v>1282</v>
      </c>
      <c r="B1173" t="s">
        <v>8456</v>
      </c>
      <c r="C1173" t="s">
        <v>8437</v>
      </c>
      <c r="D1173" t="s">
        <v>2</v>
      </c>
      <c r="E1173" t="s">
        <v>9689</v>
      </c>
      <c r="G1173">
        <v>0</v>
      </c>
      <c r="H1173" t="s">
        <v>9772</v>
      </c>
      <c r="I1173" t="s">
        <v>6690</v>
      </c>
    </row>
    <row r="1174" spans="1:9" x14ac:dyDescent="0.25">
      <c r="A1174">
        <v>1285</v>
      </c>
      <c r="B1174" t="s">
        <v>8459</v>
      </c>
      <c r="C1174" t="s">
        <v>8437</v>
      </c>
      <c r="D1174" t="s">
        <v>2</v>
      </c>
      <c r="E1174" t="s">
        <v>9689</v>
      </c>
      <c r="F1174">
        <v>3</v>
      </c>
      <c r="G1174">
        <v>0</v>
      </c>
      <c r="H1174" t="s">
        <v>9772</v>
      </c>
      <c r="I1174" t="s">
        <v>6693</v>
      </c>
    </row>
    <row r="1175" spans="1:9" x14ac:dyDescent="0.25">
      <c r="A1175">
        <v>1286</v>
      </c>
      <c r="B1175" t="s">
        <v>8460</v>
      </c>
      <c r="C1175" t="s">
        <v>8437</v>
      </c>
      <c r="D1175" t="s">
        <v>2</v>
      </c>
      <c r="E1175" t="s">
        <v>9689</v>
      </c>
      <c r="G1175">
        <v>0</v>
      </c>
      <c r="H1175" t="s">
        <v>9772</v>
      </c>
      <c r="I1175" t="s">
        <v>6694</v>
      </c>
    </row>
    <row r="1176" spans="1:9" x14ac:dyDescent="0.25">
      <c r="A1176">
        <v>1287</v>
      </c>
      <c r="B1176" t="s">
        <v>8461</v>
      </c>
      <c r="C1176" t="s">
        <v>8437</v>
      </c>
      <c r="D1176" t="s">
        <v>2</v>
      </c>
      <c r="E1176" t="s">
        <v>9689</v>
      </c>
      <c r="F1176">
        <v>3</v>
      </c>
      <c r="G1176">
        <v>0</v>
      </c>
      <c r="H1176" t="s">
        <v>9772</v>
      </c>
      <c r="I1176" t="s">
        <v>6695</v>
      </c>
    </row>
    <row r="1177" spans="1:9" x14ac:dyDescent="0.25">
      <c r="A1177">
        <v>1288</v>
      </c>
      <c r="B1177" t="s">
        <v>8462</v>
      </c>
      <c r="C1177" t="s">
        <v>8437</v>
      </c>
      <c r="D1177" t="s">
        <v>2</v>
      </c>
      <c r="E1177" t="s">
        <v>9689</v>
      </c>
      <c r="G1177">
        <v>0</v>
      </c>
      <c r="H1177" t="s">
        <v>9772</v>
      </c>
      <c r="I1177" t="s">
        <v>6696</v>
      </c>
    </row>
    <row r="1178" spans="1:9" x14ac:dyDescent="0.25">
      <c r="A1178">
        <v>1289</v>
      </c>
      <c r="B1178" t="s">
        <v>8463</v>
      </c>
      <c r="C1178" t="s">
        <v>8437</v>
      </c>
      <c r="D1178" t="s">
        <v>2</v>
      </c>
      <c r="E1178" t="s">
        <v>9689</v>
      </c>
      <c r="F1178">
        <v>3</v>
      </c>
      <c r="G1178">
        <v>0</v>
      </c>
      <c r="H1178" t="s">
        <v>9772</v>
      </c>
      <c r="I1178" t="s">
        <v>6697</v>
      </c>
    </row>
    <row r="1179" spans="1:9" x14ac:dyDescent="0.25">
      <c r="A1179">
        <v>1290</v>
      </c>
      <c r="B1179" t="s">
        <v>8442</v>
      </c>
      <c r="C1179" t="s">
        <v>8437</v>
      </c>
      <c r="D1179" t="s">
        <v>2</v>
      </c>
      <c r="E1179" t="s">
        <v>9689</v>
      </c>
      <c r="G1179">
        <v>0</v>
      </c>
      <c r="H1179" t="s">
        <v>9772</v>
      </c>
      <c r="I1179" t="s">
        <v>9665</v>
      </c>
    </row>
    <row r="1180" spans="1:9" x14ac:dyDescent="0.25">
      <c r="A1180">
        <v>1291</v>
      </c>
      <c r="B1180" t="s">
        <v>8464</v>
      </c>
      <c r="C1180" t="s">
        <v>8437</v>
      </c>
      <c r="D1180" t="s">
        <v>2</v>
      </c>
      <c r="E1180" t="s">
        <v>9689</v>
      </c>
      <c r="F1180">
        <v>3</v>
      </c>
      <c r="G1180">
        <v>0</v>
      </c>
      <c r="H1180" t="s">
        <v>9772</v>
      </c>
      <c r="I1180" t="s">
        <v>6698</v>
      </c>
    </row>
    <row r="1181" spans="1:9" x14ac:dyDescent="0.25">
      <c r="A1181">
        <v>1292</v>
      </c>
      <c r="B1181" t="s">
        <v>8465</v>
      </c>
      <c r="C1181" t="s">
        <v>8437</v>
      </c>
      <c r="D1181" t="s">
        <v>2</v>
      </c>
      <c r="E1181" t="s">
        <v>9689</v>
      </c>
      <c r="G1181">
        <v>0</v>
      </c>
      <c r="H1181" t="s">
        <v>9772</v>
      </c>
      <c r="I1181" t="s">
        <v>6699</v>
      </c>
    </row>
    <row r="1182" spans="1:9" x14ac:dyDescent="0.25">
      <c r="A1182">
        <v>1293</v>
      </c>
      <c r="B1182" t="s">
        <v>8466</v>
      </c>
      <c r="C1182" t="s">
        <v>8437</v>
      </c>
      <c r="D1182" t="s">
        <v>2</v>
      </c>
      <c r="E1182" t="s">
        <v>9689</v>
      </c>
      <c r="G1182">
        <v>0</v>
      </c>
      <c r="H1182" t="s">
        <v>9772</v>
      </c>
      <c r="I1182" t="s">
        <v>9665</v>
      </c>
    </row>
    <row r="1183" spans="1:9" x14ac:dyDescent="0.25">
      <c r="A1183">
        <v>1294</v>
      </c>
      <c r="B1183" t="s">
        <v>8039</v>
      </c>
      <c r="C1183" t="s">
        <v>8437</v>
      </c>
      <c r="D1183" t="s">
        <v>2</v>
      </c>
      <c r="E1183" t="s">
        <v>9689</v>
      </c>
      <c r="G1183">
        <v>0</v>
      </c>
      <c r="H1183" t="s">
        <v>9772</v>
      </c>
      <c r="I1183" t="s">
        <v>9665</v>
      </c>
    </row>
    <row r="1184" spans="1:9" x14ac:dyDescent="0.25">
      <c r="A1184">
        <v>1295</v>
      </c>
      <c r="B1184" t="s">
        <v>8467</v>
      </c>
      <c r="C1184" t="s">
        <v>8437</v>
      </c>
      <c r="D1184" t="s">
        <v>2</v>
      </c>
      <c r="E1184" t="s">
        <v>9689</v>
      </c>
      <c r="F1184">
        <v>4</v>
      </c>
      <c r="G1184">
        <v>0</v>
      </c>
      <c r="H1184" t="s">
        <v>9772</v>
      </c>
      <c r="I1184" t="s">
        <v>6700</v>
      </c>
    </row>
    <row r="1185" spans="1:9" x14ac:dyDescent="0.25">
      <c r="A1185">
        <v>1296</v>
      </c>
      <c r="B1185" t="s">
        <v>8468</v>
      </c>
      <c r="C1185" t="s">
        <v>8437</v>
      </c>
      <c r="D1185" t="s">
        <v>2</v>
      </c>
      <c r="E1185" t="s">
        <v>9689</v>
      </c>
      <c r="G1185">
        <v>0</v>
      </c>
      <c r="H1185" t="s">
        <v>9772</v>
      </c>
      <c r="I1185" t="s">
        <v>6701</v>
      </c>
    </row>
    <row r="1186" spans="1:9" x14ac:dyDescent="0.25">
      <c r="A1186">
        <v>1297</v>
      </c>
      <c r="B1186" t="s">
        <v>8469</v>
      </c>
      <c r="C1186" t="s">
        <v>8437</v>
      </c>
      <c r="D1186" t="s">
        <v>2</v>
      </c>
      <c r="E1186" t="s">
        <v>9689</v>
      </c>
      <c r="F1186">
        <v>4</v>
      </c>
      <c r="G1186">
        <v>0</v>
      </c>
      <c r="H1186" t="s">
        <v>9772</v>
      </c>
      <c r="I1186" t="s">
        <v>6702</v>
      </c>
    </row>
    <row r="1187" spans="1:9" x14ac:dyDescent="0.25">
      <c r="A1187">
        <v>1298</v>
      </c>
      <c r="B1187" t="s">
        <v>8470</v>
      </c>
      <c r="C1187" t="s">
        <v>8437</v>
      </c>
      <c r="D1187" t="s">
        <v>2</v>
      </c>
      <c r="E1187" t="s">
        <v>9689</v>
      </c>
      <c r="F1187">
        <v>3</v>
      </c>
      <c r="G1187">
        <v>0</v>
      </c>
      <c r="H1187" t="s">
        <v>9772</v>
      </c>
      <c r="I1187" t="s">
        <v>6703</v>
      </c>
    </row>
    <row r="1188" spans="1:9" x14ac:dyDescent="0.25">
      <c r="A1188">
        <v>1299</v>
      </c>
      <c r="B1188" t="s">
        <v>8471</v>
      </c>
      <c r="C1188" t="s">
        <v>8437</v>
      </c>
      <c r="D1188" t="s">
        <v>2</v>
      </c>
      <c r="E1188" t="s">
        <v>9689</v>
      </c>
      <c r="G1188">
        <v>0</v>
      </c>
      <c r="H1188" t="s">
        <v>9772</v>
      </c>
      <c r="I1188" t="s">
        <v>6704</v>
      </c>
    </row>
    <row r="1189" spans="1:9" x14ac:dyDescent="0.25">
      <c r="A1189">
        <v>1300</v>
      </c>
      <c r="B1189" t="s">
        <v>8472</v>
      </c>
      <c r="C1189" t="s">
        <v>8437</v>
      </c>
      <c r="D1189" t="s">
        <v>2</v>
      </c>
      <c r="E1189" t="s">
        <v>9689</v>
      </c>
      <c r="F1189">
        <v>3</v>
      </c>
      <c r="G1189">
        <v>0</v>
      </c>
      <c r="H1189" t="s">
        <v>9772</v>
      </c>
      <c r="I1189" t="s">
        <v>6705</v>
      </c>
    </row>
    <row r="1190" spans="1:9" x14ac:dyDescent="0.25">
      <c r="A1190">
        <v>1301</v>
      </c>
      <c r="B1190" t="s">
        <v>8473</v>
      </c>
      <c r="C1190" t="s">
        <v>8437</v>
      </c>
      <c r="D1190" t="s">
        <v>2</v>
      </c>
      <c r="E1190" t="s">
        <v>9689</v>
      </c>
      <c r="G1190">
        <v>0</v>
      </c>
      <c r="H1190" t="s">
        <v>9772</v>
      </c>
      <c r="I1190" t="s">
        <v>6706</v>
      </c>
    </row>
    <row r="1191" spans="1:9" x14ac:dyDescent="0.25">
      <c r="A1191">
        <v>1302</v>
      </c>
      <c r="B1191" t="s">
        <v>8474</v>
      </c>
      <c r="C1191" t="s">
        <v>8437</v>
      </c>
      <c r="D1191" t="s">
        <v>2</v>
      </c>
      <c r="E1191" t="s">
        <v>9689</v>
      </c>
      <c r="G1191">
        <v>0</v>
      </c>
      <c r="H1191" t="s">
        <v>9772</v>
      </c>
      <c r="I1191" t="s">
        <v>9665</v>
      </c>
    </row>
    <row r="1192" spans="1:9" x14ac:dyDescent="0.25">
      <c r="A1192">
        <v>1303</v>
      </c>
      <c r="B1192" t="s">
        <v>8475</v>
      </c>
      <c r="C1192" t="s">
        <v>8437</v>
      </c>
      <c r="D1192" t="s">
        <v>2</v>
      </c>
      <c r="E1192" t="s">
        <v>9689</v>
      </c>
      <c r="F1192">
        <v>3</v>
      </c>
      <c r="G1192">
        <v>0</v>
      </c>
      <c r="H1192" t="s">
        <v>9772</v>
      </c>
      <c r="I1192" t="s">
        <v>6707</v>
      </c>
    </row>
    <row r="1193" spans="1:9" x14ac:dyDescent="0.25">
      <c r="A1193">
        <v>1304</v>
      </c>
      <c r="B1193" t="s">
        <v>8476</v>
      </c>
      <c r="C1193" t="s">
        <v>8437</v>
      </c>
      <c r="D1193" t="s">
        <v>2</v>
      </c>
      <c r="E1193" t="s">
        <v>9689</v>
      </c>
      <c r="G1193">
        <v>0</v>
      </c>
      <c r="H1193" t="s">
        <v>9772</v>
      </c>
      <c r="I1193" t="s">
        <v>1691</v>
      </c>
    </row>
    <row r="1194" spans="1:9" x14ac:dyDescent="0.25">
      <c r="A1194">
        <v>1305</v>
      </c>
      <c r="B1194" t="s">
        <v>8477</v>
      </c>
      <c r="C1194" t="s">
        <v>8437</v>
      </c>
      <c r="D1194" t="s">
        <v>2</v>
      </c>
      <c r="E1194" t="s">
        <v>9689</v>
      </c>
      <c r="G1194">
        <v>0</v>
      </c>
      <c r="H1194" t="s">
        <v>9772</v>
      </c>
      <c r="I1194" t="s">
        <v>9665</v>
      </c>
    </row>
    <row r="1195" spans="1:9" x14ac:dyDescent="0.25">
      <c r="A1195">
        <v>1306</v>
      </c>
      <c r="B1195" t="s">
        <v>8478</v>
      </c>
      <c r="C1195" t="s">
        <v>8437</v>
      </c>
      <c r="D1195" t="s">
        <v>2</v>
      </c>
      <c r="E1195" t="s">
        <v>9689</v>
      </c>
      <c r="G1195">
        <v>0</v>
      </c>
      <c r="H1195" t="s">
        <v>9772</v>
      </c>
      <c r="I1195" t="s">
        <v>6708</v>
      </c>
    </row>
    <row r="1196" spans="1:9" x14ac:dyDescent="0.25">
      <c r="A1196">
        <v>1308</v>
      </c>
      <c r="B1196" t="s">
        <v>7590</v>
      </c>
      <c r="C1196" t="s">
        <v>8437</v>
      </c>
      <c r="D1196" t="s">
        <v>2</v>
      </c>
      <c r="E1196" t="s">
        <v>9689</v>
      </c>
      <c r="G1196">
        <v>0</v>
      </c>
      <c r="H1196" t="s">
        <v>9772</v>
      </c>
      <c r="I1196" t="s">
        <v>9665</v>
      </c>
    </row>
    <row r="1197" spans="1:9" x14ac:dyDescent="0.25">
      <c r="A1197">
        <v>1309</v>
      </c>
      <c r="B1197" t="s">
        <v>8480</v>
      </c>
      <c r="C1197" t="s">
        <v>8437</v>
      </c>
      <c r="D1197" t="s">
        <v>2</v>
      </c>
      <c r="E1197" t="s">
        <v>9689</v>
      </c>
      <c r="G1197">
        <v>0</v>
      </c>
      <c r="H1197" t="s">
        <v>9772</v>
      </c>
      <c r="I1197" t="s">
        <v>9665</v>
      </c>
    </row>
    <row r="1198" spans="1:9" x14ac:dyDescent="0.25">
      <c r="A1198">
        <v>1311</v>
      </c>
      <c r="B1198" t="s">
        <v>8482</v>
      </c>
      <c r="C1198" t="s">
        <v>8437</v>
      </c>
      <c r="D1198" t="s">
        <v>2</v>
      </c>
      <c r="E1198" t="s">
        <v>9689</v>
      </c>
      <c r="G1198">
        <v>0</v>
      </c>
      <c r="H1198" t="s">
        <v>9772</v>
      </c>
      <c r="I1198" t="s">
        <v>6711</v>
      </c>
    </row>
    <row r="1199" spans="1:9" x14ac:dyDescent="0.25">
      <c r="A1199">
        <v>1313</v>
      </c>
      <c r="B1199" t="s">
        <v>8484</v>
      </c>
      <c r="C1199" t="s">
        <v>8437</v>
      </c>
      <c r="D1199" t="s">
        <v>2</v>
      </c>
      <c r="E1199" t="s">
        <v>9689</v>
      </c>
      <c r="G1199">
        <v>0</v>
      </c>
      <c r="H1199" t="s">
        <v>9772</v>
      </c>
      <c r="I1199" t="s">
        <v>6713</v>
      </c>
    </row>
    <row r="1200" spans="1:9" x14ac:dyDescent="0.25">
      <c r="A1200">
        <v>1314</v>
      </c>
      <c r="B1200" t="s">
        <v>8484</v>
      </c>
      <c r="C1200" t="s">
        <v>8437</v>
      </c>
      <c r="D1200" t="s">
        <v>2</v>
      </c>
      <c r="E1200" t="s">
        <v>9689</v>
      </c>
      <c r="G1200">
        <v>0</v>
      </c>
      <c r="H1200" t="s">
        <v>9772</v>
      </c>
      <c r="I1200" t="s">
        <v>6713</v>
      </c>
    </row>
    <row r="1201" spans="1:9" x14ac:dyDescent="0.25">
      <c r="A1201">
        <v>1315</v>
      </c>
      <c r="B1201" t="s">
        <v>8485</v>
      </c>
      <c r="C1201" t="s">
        <v>8437</v>
      </c>
      <c r="D1201" t="s">
        <v>2</v>
      </c>
      <c r="E1201" t="s">
        <v>9689</v>
      </c>
      <c r="G1201">
        <v>0</v>
      </c>
      <c r="H1201" t="s">
        <v>9772</v>
      </c>
      <c r="I1201" t="s">
        <v>1787</v>
      </c>
    </row>
    <row r="1202" spans="1:9" x14ac:dyDescent="0.25">
      <c r="A1202">
        <v>1317</v>
      </c>
      <c r="B1202" t="s">
        <v>6715</v>
      </c>
      <c r="C1202" t="s">
        <v>8437</v>
      </c>
      <c r="D1202" t="s">
        <v>2</v>
      </c>
      <c r="E1202" t="s">
        <v>9689</v>
      </c>
      <c r="G1202">
        <v>0</v>
      </c>
      <c r="H1202" t="s">
        <v>9772</v>
      </c>
      <c r="I1202" t="s">
        <v>6715</v>
      </c>
    </row>
    <row r="1203" spans="1:9" x14ac:dyDescent="0.25">
      <c r="A1203">
        <v>1318</v>
      </c>
      <c r="B1203" t="s">
        <v>8487</v>
      </c>
      <c r="C1203" t="s">
        <v>8437</v>
      </c>
      <c r="D1203" t="s">
        <v>2</v>
      </c>
      <c r="E1203" t="s">
        <v>9689</v>
      </c>
      <c r="G1203">
        <v>0</v>
      </c>
      <c r="H1203" t="s">
        <v>9772</v>
      </c>
      <c r="I1203" t="s">
        <v>349</v>
      </c>
    </row>
    <row r="1204" spans="1:9" x14ac:dyDescent="0.25">
      <c r="A1204">
        <v>1319</v>
      </c>
      <c r="B1204" t="s">
        <v>8488</v>
      </c>
      <c r="C1204" t="s">
        <v>8437</v>
      </c>
      <c r="D1204" t="s">
        <v>2</v>
      </c>
      <c r="E1204" t="s">
        <v>9689</v>
      </c>
      <c r="G1204">
        <v>0</v>
      </c>
      <c r="H1204" t="s">
        <v>9772</v>
      </c>
      <c r="I1204" t="s">
        <v>9665</v>
      </c>
    </row>
    <row r="1205" spans="1:9" x14ac:dyDescent="0.25">
      <c r="A1205">
        <v>1321</v>
      </c>
      <c r="B1205" t="s">
        <v>8490</v>
      </c>
      <c r="C1205" t="s">
        <v>8437</v>
      </c>
      <c r="D1205" t="s">
        <v>2</v>
      </c>
      <c r="E1205" t="s">
        <v>9689</v>
      </c>
      <c r="G1205">
        <v>0</v>
      </c>
      <c r="H1205" t="s">
        <v>9772</v>
      </c>
      <c r="I1205" t="s">
        <v>9665</v>
      </c>
    </row>
    <row r="1206" spans="1:9" x14ac:dyDescent="0.25">
      <c r="A1206">
        <v>1322</v>
      </c>
      <c r="B1206" t="s">
        <v>8491</v>
      </c>
      <c r="C1206" t="s">
        <v>8437</v>
      </c>
      <c r="D1206" t="s">
        <v>2</v>
      </c>
      <c r="E1206" t="s">
        <v>9689</v>
      </c>
      <c r="G1206">
        <v>0</v>
      </c>
      <c r="H1206" t="s">
        <v>9772</v>
      </c>
      <c r="I1206" t="s">
        <v>6717</v>
      </c>
    </row>
    <row r="1207" spans="1:9" x14ac:dyDescent="0.25">
      <c r="A1207">
        <v>1323</v>
      </c>
      <c r="B1207" t="s">
        <v>8492</v>
      </c>
      <c r="C1207" t="s">
        <v>8437</v>
      </c>
      <c r="D1207" t="s">
        <v>2</v>
      </c>
      <c r="E1207" t="s">
        <v>9689</v>
      </c>
      <c r="G1207">
        <v>0</v>
      </c>
      <c r="H1207" t="s">
        <v>9772</v>
      </c>
      <c r="I1207" t="s">
        <v>6718</v>
      </c>
    </row>
    <row r="1208" spans="1:9" x14ac:dyDescent="0.25">
      <c r="A1208">
        <v>1324</v>
      </c>
      <c r="B1208" t="s">
        <v>8493</v>
      </c>
      <c r="C1208" t="s">
        <v>8437</v>
      </c>
      <c r="D1208" t="s">
        <v>2</v>
      </c>
      <c r="E1208" t="s">
        <v>9689</v>
      </c>
      <c r="F1208">
        <v>3</v>
      </c>
      <c r="G1208">
        <v>0</v>
      </c>
      <c r="H1208" t="s">
        <v>9772</v>
      </c>
      <c r="I1208" t="s">
        <v>6719</v>
      </c>
    </row>
    <row r="1209" spans="1:9" x14ac:dyDescent="0.25">
      <c r="A1209">
        <v>1325</v>
      </c>
      <c r="B1209" t="s">
        <v>8494</v>
      </c>
      <c r="C1209" t="s">
        <v>8437</v>
      </c>
      <c r="D1209" t="s">
        <v>2</v>
      </c>
      <c r="E1209" t="s">
        <v>9689</v>
      </c>
      <c r="G1209">
        <v>0</v>
      </c>
      <c r="H1209" t="s">
        <v>9772</v>
      </c>
      <c r="I1209" t="s">
        <v>9665</v>
      </c>
    </row>
    <row r="1210" spans="1:9" x14ac:dyDescent="0.25">
      <c r="A1210">
        <v>1327</v>
      </c>
      <c r="B1210" t="s">
        <v>6721</v>
      </c>
      <c r="C1210" t="s">
        <v>8437</v>
      </c>
      <c r="D1210" t="s">
        <v>2</v>
      </c>
      <c r="E1210" t="s">
        <v>9689</v>
      </c>
      <c r="G1210">
        <v>0</v>
      </c>
      <c r="H1210" t="s">
        <v>9772</v>
      </c>
      <c r="I1210" t="s">
        <v>6721</v>
      </c>
    </row>
    <row r="1211" spans="1:9" x14ac:dyDescent="0.25">
      <c r="A1211">
        <v>1328</v>
      </c>
      <c r="B1211" t="s">
        <v>8496</v>
      </c>
      <c r="C1211" t="s">
        <v>8437</v>
      </c>
      <c r="D1211" t="s">
        <v>2</v>
      </c>
      <c r="E1211" t="s">
        <v>9689</v>
      </c>
      <c r="G1211">
        <v>0</v>
      </c>
      <c r="H1211" t="s">
        <v>9772</v>
      </c>
      <c r="I1211" t="s">
        <v>6722</v>
      </c>
    </row>
    <row r="1212" spans="1:9" x14ac:dyDescent="0.25">
      <c r="A1212">
        <v>1333</v>
      </c>
      <c r="B1212" t="s">
        <v>8501</v>
      </c>
      <c r="C1212" t="s">
        <v>8437</v>
      </c>
      <c r="D1212" t="s">
        <v>2</v>
      </c>
      <c r="E1212" t="s">
        <v>9689</v>
      </c>
      <c r="F1212">
        <v>4</v>
      </c>
      <c r="G1212">
        <v>0</v>
      </c>
      <c r="H1212" t="s">
        <v>9772</v>
      </c>
      <c r="I1212" t="s">
        <v>1008</v>
      </c>
    </row>
    <row r="1213" spans="1:9" x14ac:dyDescent="0.25">
      <c r="A1213">
        <v>1334</v>
      </c>
      <c r="B1213" t="s">
        <v>8502</v>
      </c>
      <c r="C1213" t="s">
        <v>8437</v>
      </c>
      <c r="D1213" t="s">
        <v>2</v>
      </c>
      <c r="E1213" t="s">
        <v>9689</v>
      </c>
      <c r="G1213">
        <v>0</v>
      </c>
      <c r="H1213" t="s">
        <v>9772</v>
      </c>
      <c r="I1213" t="s">
        <v>9665</v>
      </c>
    </row>
    <row r="1214" spans="1:9" x14ac:dyDescent="0.25">
      <c r="A1214">
        <v>1335</v>
      </c>
      <c r="B1214" t="s">
        <v>8503</v>
      </c>
      <c r="C1214" t="s">
        <v>8437</v>
      </c>
      <c r="D1214" t="s">
        <v>2</v>
      </c>
      <c r="E1214" t="s">
        <v>9689</v>
      </c>
      <c r="G1214">
        <v>0</v>
      </c>
      <c r="H1214" t="s">
        <v>9772</v>
      </c>
      <c r="I1214" t="s">
        <v>9665</v>
      </c>
    </row>
    <row r="1215" spans="1:9" x14ac:dyDescent="0.25">
      <c r="A1215">
        <v>1336</v>
      </c>
      <c r="B1215" t="s">
        <v>8504</v>
      </c>
      <c r="C1215" t="s">
        <v>8437</v>
      </c>
      <c r="D1215" t="s">
        <v>2</v>
      </c>
      <c r="E1215" t="s">
        <v>9689</v>
      </c>
      <c r="G1215">
        <v>0</v>
      </c>
      <c r="H1215" t="s">
        <v>9772</v>
      </c>
      <c r="I1215" t="s">
        <v>6727</v>
      </c>
    </row>
    <row r="1216" spans="1:9" x14ac:dyDescent="0.25">
      <c r="A1216">
        <v>1337</v>
      </c>
      <c r="B1216" t="s">
        <v>8505</v>
      </c>
      <c r="C1216" t="s">
        <v>8437</v>
      </c>
      <c r="D1216" t="s">
        <v>2</v>
      </c>
      <c r="E1216" t="s">
        <v>9689</v>
      </c>
      <c r="G1216">
        <v>0</v>
      </c>
      <c r="H1216" t="s">
        <v>9772</v>
      </c>
      <c r="I1216" t="s">
        <v>6728</v>
      </c>
    </row>
    <row r="1217" spans="1:9" x14ac:dyDescent="0.25">
      <c r="A1217">
        <v>1338</v>
      </c>
      <c r="B1217" t="s">
        <v>8506</v>
      </c>
      <c r="C1217" t="s">
        <v>8437</v>
      </c>
      <c r="D1217" t="s">
        <v>2</v>
      </c>
      <c r="E1217" t="s">
        <v>9689</v>
      </c>
      <c r="G1217">
        <v>0</v>
      </c>
      <c r="H1217" t="s">
        <v>9772</v>
      </c>
      <c r="I1217" t="s">
        <v>9665</v>
      </c>
    </row>
    <row r="1218" spans="1:9" x14ac:dyDescent="0.25">
      <c r="A1218">
        <v>1339</v>
      </c>
      <c r="B1218" t="s">
        <v>8507</v>
      </c>
      <c r="C1218" t="s">
        <v>8437</v>
      </c>
      <c r="D1218" t="s">
        <v>2</v>
      </c>
      <c r="E1218" t="s">
        <v>9689</v>
      </c>
      <c r="G1218">
        <v>0</v>
      </c>
      <c r="H1218" t="s">
        <v>9772</v>
      </c>
      <c r="I1218" t="s">
        <v>6729</v>
      </c>
    </row>
    <row r="1219" spans="1:9" x14ac:dyDescent="0.25">
      <c r="A1219">
        <v>1340</v>
      </c>
      <c r="B1219" t="s">
        <v>8508</v>
      </c>
      <c r="C1219" t="s">
        <v>8437</v>
      </c>
      <c r="D1219" t="s">
        <v>2</v>
      </c>
      <c r="E1219" t="s">
        <v>9689</v>
      </c>
      <c r="G1219">
        <v>0</v>
      </c>
      <c r="H1219" t="s">
        <v>9772</v>
      </c>
      <c r="I1219" t="s">
        <v>6730</v>
      </c>
    </row>
    <row r="1220" spans="1:9" x14ac:dyDescent="0.25">
      <c r="A1220">
        <v>1341</v>
      </c>
      <c r="B1220" t="s">
        <v>8509</v>
      </c>
      <c r="C1220" t="s">
        <v>8437</v>
      </c>
      <c r="D1220" t="s">
        <v>2</v>
      </c>
      <c r="E1220" t="s">
        <v>9689</v>
      </c>
      <c r="G1220">
        <v>0</v>
      </c>
      <c r="H1220" t="s">
        <v>9772</v>
      </c>
      <c r="I1220" t="s">
        <v>6731</v>
      </c>
    </row>
    <row r="1221" spans="1:9" x14ac:dyDescent="0.25">
      <c r="A1221">
        <v>1342</v>
      </c>
      <c r="B1221" t="s">
        <v>8510</v>
      </c>
      <c r="C1221" t="s">
        <v>8437</v>
      </c>
      <c r="D1221" t="s">
        <v>2</v>
      </c>
      <c r="E1221" t="s">
        <v>9689</v>
      </c>
      <c r="G1221">
        <v>0</v>
      </c>
      <c r="H1221" t="s">
        <v>9772</v>
      </c>
      <c r="I1221" t="s">
        <v>6732</v>
      </c>
    </row>
    <row r="1222" spans="1:9" x14ac:dyDescent="0.25">
      <c r="A1222">
        <v>1343</v>
      </c>
      <c r="B1222" t="s">
        <v>8511</v>
      </c>
      <c r="C1222" t="s">
        <v>8437</v>
      </c>
      <c r="D1222" t="s">
        <v>2</v>
      </c>
      <c r="E1222" t="s">
        <v>9689</v>
      </c>
      <c r="G1222">
        <v>0</v>
      </c>
      <c r="H1222" t="s">
        <v>9772</v>
      </c>
      <c r="I1222" t="s">
        <v>1956</v>
      </c>
    </row>
    <row r="1223" spans="1:9" x14ac:dyDescent="0.25">
      <c r="A1223">
        <v>1345</v>
      </c>
      <c r="B1223" t="s">
        <v>8513</v>
      </c>
      <c r="C1223" t="s">
        <v>8437</v>
      </c>
      <c r="D1223" t="s">
        <v>2</v>
      </c>
      <c r="E1223" t="s">
        <v>9689</v>
      </c>
      <c r="F1223">
        <v>3</v>
      </c>
      <c r="G1223">
        <v>0</v>
      </c>
      <c r="H1223" t="s">
        <v>9772</v>
      </c>
      <c r="I1223" t="s">
        <v>6734</v>
      </c>
    </row>
    <row r="1224" spans="1:9" x14ac:dyDescent="0.25">
      <c r="A1224">
        <v>1346</v>
      </c>
      <c r="B1224" t="s">
        <v>8514</v>
      </c>
      <c r="C1224" t="s">
        <v>8437</v>
      </c>
      <c r="D1224" t="s">
        <v>2</v>
      </c>
      <c r="E1224" t="s">
        <v>9689</v>
      </c>
      <c r="G1224">
        <v>0</v>
      </c>
      <c r="H1224" t="s">
        <v>9772</v>
      </c>
      <c r="I1224" t="s">
        <v>6735</v>
      </c>
    </row>
    <row r="1225" spans="1:9" x14ac:dyDescent="0.25">
      <c r="A1225">
        <v>1347</v>
      </c>
      <c r="B1225" t="s">
        <v>8515</v>
      </c>
      <c r="C1225" t="s">
        <v>8437</v>
      </c>
      <c r="D1225" t="s">
        <v>2</v>
      </c>
      <c r="E1225" t="s">
        <v>9689</v>
      </c>
      <c r="G1225">
        <v>0</v>
      </c>
      <c r="H1225" t="s">
        <v>9772</v>
      </c>
      <c r="I1225" t="s">
        <v>5004</v>
      </c>
    </row>
    <row r="1226" spans="1:9" x14ac:dyDescent="0.25">
      <c r="A1226">
        <v>1348</v>
      </c>
      <c r="B1226" t="s">
        <v>8516</v>
      </c>
      <c r="C1226" t="s">
        <v>8437</v>
      </c>
      <c r="D1226" t="s">
        <v>2</v>
      </c>
      <c r="E1226" t="s">
        <v>9689</v>
      </c>
      <c r="G1226">
        <v>0</v>
      </c>
      <c r="H1226" t="s">
        <v>9772</v>
      </c>
      <c r="I1226" t="s">
        <v>6736</v>
      </c>
    </row>
    <row r="1227" spans="1:9" x14ac:dyDescent="0.25">
      <c r="A1227">
        <v>1349</v>
      </c>
      <c r="B1227" t="s">
        <v>8517</v>
      </c>
      <c r="C1227" t="s">
        <v>8437</v>
      </c>
      <c r="D1227" t="s">
        <v>2</v>
      </c>
      <c r="E1227" t="s">
        <v>9689</v>
      </c>
      <c r="G1227">
        <v>0</v>
      </c>
      <c r="H1227" t="s">
        <v>9772</v>
      </c>
      <c r="I1227" t="s">
        <v>6737</v>
      </c>
    </row>
    <row r="1228" spans="1:9" x14ac:dyDescent="0.25">
      <c r="A1228">
        <v>1350</v>
      </c>
      <c r="B1228" t="s">
        <v>8213</v>
      </c>
      <c r="C1228" t="s">
        <v>8437</v>
      </c>
      <c r="D1228" t="s">
        <v>2</v>
      </c>
      <c r="E1228" t="s">
        <v>9689</v>
      </c>
      <c r="G1228">
        <v>0</v>
      </c>
      <c r="H1228" t="s">
        <v>9772</v>
      </c>
      <c r="I1228" t="s">
        <v>9665</v>
      </c>
    </row>
    <row r="1229" spans="1:9" x14ac:dyDescent="0.25">
      <c r="A1229">
        <v>1351</v>
      </c>
      <c r="B1229" t="s">
        <v>8518</v>
      </c>
      <c r="C1229" t="s">
        <v>8437</v>
      </c>
      <c r="D1229" t="s">
        <v>2</v>
      </c>
      <c r="E1229" t="s">
        <v>9689</v>
      </c>
      <c r="G1229">
        <v>0</v>
      </c>
      <c r="H1229" t="s">
        <v>9772</v>
      </c>
      <c r="I1229" t="s">
        <v>4788</v>
      </c>
    </row>
    <row r="1230" spans="1:9" x14ac:dyDescent="0.25">
      <c r="A1230">
        <v>1353</v>
      </c>
      <c r="B1230" t="s">
        <v>7305</v>
      </c>
      <c r="C1230" t="s">
        <v>8437</v>
      </c>
      <c r="D1230" t="s">
        <v>2</v>
      </c>
      <c r="E1230" t="s">
        <v>9689</v>
      </c>
      <c r="G1230">
        <v>0</v>
      </c>
      <c r="H1230" t="s">
        <v>9772</v>
      </c>
      <c r="I1230" t="s">
        <v>9665</v>
      </c>
    </row>
    <row r="1231" spans="1:9" x14ac:dyDescent="0.25">
      <c r="A1231">
        <v>1354</v>
      </c>
      <c r="B1231" t="s">
        <v>7935</v>
      </c>
      <c r="C1231" t="s">
        <v>8437</v>
      </c>
      <c r="D1231" t="s">
        <v>2</v>
      </c>
      <c r="E1231" t="s">
        <v>9689</v>
      </c>
      <c r="G1231">
        <v>0</v>
      </c>
      <c r="H1231" t="s">
        <v>9772</v>
      </c>
      <c r="I1231" t="s">
        <v>9665</v>
      </c>
    </row>
    <row r="1232" spans="1:9" x14ac:dyDescent="0.25">
      <c r="A1232">
        <v>1355</v>
      </c>
      <c r="B1232" t="s">
        <v>8520</v>
      </c>
      <c r="C1232" t="s">
        <v>8437</v>
      </c>
      <c r="D1232" t="s">
        <v>2</v>
      </c>
      <c r="E1232" t="s">
        <v>9689</v>
      </c>
      <c r="F1232">
        <v>3</v>
      </c>
      <c r="G1232">
        <v>0</v>
      </c>
      <c r="H1232" t="s">
        <v>9772</v>
      </c>
      <c r="I1232" t="s">
        <v>6739</v>
      </c>
    </row>
    <row r="1233" spans="1:9" x14ac:dyDescent="0.25">
      <c r="A1233">
        <v>1356</v>
      </c>
      <c r="B1233" t="s">
        <v>8521</v>
      </c>
      <c r="C1233" t="s">
        <v>8437</v>
      </c>
      <c r="D1233" t="s">
        <v>2</v>
      </c>
      <c r="E1233" t="s">
        <v>9689</v>
      </c>
      <c r="F1233">
        <v>3</v>
      </c>
      <c r="G1233">
        <v>0</v>
      </c>
      <c r="H1233" t="s">
        <v>9772</v>
      </c>
      <c r="I1233" t="s">
        <v>6740</v>
      </c>
    </row>
    <row r="1234" spans="1:9" x14ac:dyDescent="0.25">
      <c r="A1234">
        <v>1357</v>
      </c>
      <c r="B1234" t="s">
        <v>8522</v>
      </c>
      <c r="C1234" t="s">
        <v>8437</v>
      </c>
      <c r="D1234" t="s">
        <v>2</v>
      </c>
      <c r="E1234" t="s">
        <v>9689</v>
      </c>
      <c r="F1234">
        <v>3</v>
      </c>
      <c r="G1234">
        <v>0</v>
      </c>
      <c r="H1234" t="s">
        <v>9772</v>
      </c>
      <c r="I1234" t="s">
        <v>6741</v>
      </c>
    </row>
    <row r="1235" spans="1:9" x14ac:dyDescent="0.25">
      <c r="A1235">
        <v>1358</v>
      </c>
      <c r="B1235" t="s">
        <v>8523</v>
      </c>
      <c r="C1235" t="s">
        <v>8437</v>
      </c>
      <c r="D1235" t="s">
        <v>2</v>
      </c>
      <c r="E1235" t="s">
        <v>9689</v>
      </c>
      <c r="G1235">
        <v>0</v>
      </c>
      <c r="H1235" t="s">
        <v>9772</v>
      </c>
      <c r="I1235" t="s">
        <v>1143</v>
      </c>
    </row>
    <row r="1236" spans="1:9" x14ac:dyDescent="0.25">
      <c r="A1236">
        <v>1359</v>
      </c>
      <c r="B1236" t="s">
        <v>8524</v>
      </c>
      <c r="C1236" t="s">
        <v>8437</v>
      </c>
      <c r="D1236" t="s">
        <v>2</v>
      </c>
      <c r="E1236" t="s">
        <v>9689</v>
      </c>
      <c r="F1236">
        <v>3</v>
      </c>
      <c r="G1236">
        <v>0</v>
      </c>
      <c r="H1236" t="s">
        <v>9772</v>
      </c>
      <c r="I1236" t="s">
        <v>6742</v>
      </c>
    </row>
    <row r="1237" spans="1:9" x14ac:dyDescent="0.25">
      <c r="A1237">
        <v>1360</v>
      </c>
      <c r="B1237" t="s">
        <v>8525</v>
      </c>
      <c r="C1237" t="s">
        <v>8437</v>
      </c>
      <c r="D1237" t="s">
        <v>2</v>
      </c>
      <c r="E1237" t="s">
        <v>9689</v>
      </c>
      <c r="F1237">
        <v>3</v>
      </c>
      <c r="G1237">
        <v>0</v>
      </c>
      <c r="H1237" t="s">
        <v>9772</v>
      </c>
      <c r="I1237" t="s">
        <v>6743</v>
      </c>
    </row>
    <row r="1238" spans="1:9" x14ac:dyDescent="0.25">
      <c r="A1238">
        <v>1361</v>
      </c>
      <c r="B1238" t="s">
        <v>8526</v>
      </c>
      <c r="C1238" t="s">
        <v>8437</v>
      </c>
      <c r="D1238" t="s">
        <v>2</v>
      </c>
      <c r="E1238" t="s">
        <v>9689</v>
      </c>
      <c r="F1238">
        <v>4</v>
      </c>
      <c r="G1238">
        <v>0</v>
      </c>
      <c r="H1238" t="s">
        <v>9772</v>
      </c>
      <c r="I1238" t="s">
        <v>1007</v>
      </c>
    </row>
    <row r="1239" spans="1:9" x14ac:dyDescent="0.25">
      <c r="A1239">
        <v>1362</v>
      </c>
      <c r="B1239" t="s">
        <v>8527</v>
      </c>
      <c r="C1239" t="s">
        <v>8437</v>
      </c>
      <c r="D1239" t="s">
        <v>2</v>
      </c>
      <c r="E1239" t="s">
        <v>9689</v>
      </c>
      <c r="G1239">
        <v>0</v>
      </c>
      <c r="H1239" t="s">
        <v>9772</v>
      </c>
      <c r="I1239" t="s">
        <v>6744</v>
      </c>
    </row>
    <row r="1240" spans="1:9" x14ac:dyDescent="0.25">
      <c r="A1240">
        <v>1363</v>
      </c>
      <c r="B1240" t="s">
        <v>8442</v>
      </c>
      <c r="C1240" t="s">
        <v>8437</v>
      </c>
      <c r="D1240" t="s">
        <v>2</v>
      </c>
      <c r="E1240" t="s">
        <v>9689</v>
      </c>
      <c r="G1240">
        <v>0</v>
      </c>
      <c r="H1240" t="s">
        <v>9772</v>
      </c>
      <c r="I1240" t="s">
        <v>9665</v>
      </c>
    </row>
    <row r="1241" spans="1:9" x14ac:dyDescent="0.25">
      <c r="A1241">
        <v>1364</v>
      </c>
      <c r="B1241" t="s">
        <v>8528</v>
      </c>
      <c r="C1241" t="s">
        <v>8437</v>
      </c>
      <c r="D1241" t="s">
        <v>2</v>
      </c>
      <c r="E1241" t="s">
        <v>9689</v>
      </c>
      <c r="G1241">
        <v>0</v>
      </c>
      <c r="H1241" t="s">
        <v>9772</v>
      </c>
      <c r="I1241" t="s">
        <v>6745</v>
      </c>
    </row>
    <row r="1242" spans="1:9" x14ac:dyDescent="0.25">
      <c r="A1242">
        <v>1365</v>
      </c>
      <c r="B1242" t="s">
        <v>8529</v>
      </c>
      <c r="C1242" t="s">
        <v>8437</v>
      </c>
      <c r="D1242" t="s">
        <v>2</v>
      </c>
      <c r="E1242" t="s">
        <v>9689</v>
      </c>
      <c r="G1242">
        <v>0</v>
      </c>
      <c r="H1242" t="s">
        <v>9772</v>
      </c>
      <c r="I1242" t="s">
        <v>6746</v>
      </c>
    </row>
    <row r="1243" spans="1:9" x14ac:dyDescent="0.25">
      <c r="A1243">
        <v>1366</v>
      </c>
      <c r="B1243" t="s">
        <v>8530</v>
      </c>
      <c r="C1243" t="s">
        <v>8437</v>
      </c>
      <c r="D1243" t="s">
        <v>2</v>
      </c>
      <c r="E1243" t="s">
        <v>9689</v>
      </c>
      <c r="G1243">
        <v>0</v>
      </c>
      <c r="H1243" t="s">
        <v>9772</v>
      </c>
      <c r="I1243" t="s">
        <v>9665</v>
      </c>
    </row>
    <row r="1244" spans="1:9" x14ac:dyDescent="0.25">
      <c r="A1244">
        <v>1367</v>
      </c>
      <c r="B1244" t="s">
        <v>8531</v>
      </c>
      <c r="C1244" t="s">
        <v>8437</v>
      </c>
      <c r="D1244" t="s">
        <v>2</v>
      </c>
      <c r="E1244" t="s">
        <v>9689</v>
      </c>
      <c r="F1244">
        <v>3</v>
      </c>
      <c r="G1244">
        <v>0</v>
      </c>
      <c r="H1244" t="s">
        <v>9772</v>
      </c>
      <c r="I1244" t="s">
        <v>6747</v>
      </c>
    </row>
    <row r="1245" spans="1:9" x14ac:dyDescent="0.25">
      <c r="A1245">
        <v>1368</v>
      </c>
      <c r="B1245" t="s">
        <v>8532</v>
      </c>
      <c r="C1245" t="s">
        <v>8437</v>
      </c>
      <c r="D1245" t="s">
        <v>2</v>
      </c>
      <c r="E1245" t="s">
        <v>9689</v>
      </c>
      <c r="F1245">
        <v>3</v>
      </c>
      <c r="G1245">
        <v>0</v>
      </c>
      <c r="H1245" t="s">
        <v>9772</v>
      </c>
      <c r="I1245" t="s">
        <v>6748</v>
      </c>
    </row>
    <row r="1246" spans="1:9" x14ac:dyDescent="0.25">
      <c r="A1246">
        <v>1369</v>
      </c>
      <c r="B1246" t="s">
        <v>8533</v>
      </c>
      <c r="C1246" t="s">
        <v>8437</v>
      </c>
      <c r="D1246" t="s">
        <v>2</v>
      </c>
      <c r="E1246" t="s">
        <v>9689</v>
      </c>
      <c r="F1246">
        <v>4</v>
      </c>
      <c r="G1246">
        <v>0</v>
      </c>
      <c r="H1246" t="s">
        <v>9772</v>
      </c>
      <c r="I1246" t="s">
        <v>6749</v>
      </c>
    </row>
    <row r="1247" spans="1:9" x14ac:dyDescent="0.25">
      <c r="A1247">
        <v>1372</v>
      </c>
      <c r="B1247" t="s">
        <v>8535</v>
      </c>
      <c r="C1247" t="s">
        <v>8437</v>
      </c>
      <c r="D1247" t="s">
        <v>2</v>
      </c>
      <c r="E1247" t="s">
        <v>9689</v>
      </c>
      <c r="G1247">
        <v>0</v>
      </c>
      <c r="H1247" t="s">
        <v>9772</v>
      </c>
      <c r="I1247" t="s">
        <v>9665</v>
      </c>
    </row>
    <row r="1248" spans="1:9" x14ac:dyDescent="0.25">
      <c r="A1248">
        <v>1373</v>
      </c>
      <c r="B1248" t="s">
        <v>8536</v>
      </c>
      <c r="C1248" t="s">
        <v>8437</v>
      </c>
      <c r="D1248" t="s">
        <v>2</v>
      </c>
      <c r="E1248" t="s">
        <v>9689</v>
      </c>
      <c r="G1248">
        <v>0</v>
      </c>
      <c r="H1248" t="s">
        <v>9772</v>
      </c>
      <c r="I1248" t="s">
        <v>600</v>
      </c>
    </row>
    <row r="1249" spans="1:9" x14ac:dyDescent="0.25">
      <c r="A1249">
        <v>1374</v>
      </c>
      <c r="B1249" t="s">
        <v>8537</v>
      </c>
      <c r="C1249" t="s">
        <v>8437</v>
      </c>
      <c r="D1249" t="s">
        <v>2</v>
      </c>
      <c r="E1249" t="s">
        <v>9689</v>
      </c>
      <c r="F1249">
        <v>4</v>
      </c>
      <c r="G1249">
        <v>0</v>
      </c>
      <c r="H1249" t="s">
        <v>9772</v>
      </c>
      <c r="I1249" t="s">
        <v>6751</v>
      </c>
    </row>
    <row r="1250" spans="1:9" x14ac:dyDescent="0.25">
      <c r="A1250">
        <v>1375</v>
      </c>
      <c r="B1250" t="s">
        <v>8538</v>
      </c>
      <c r="C1250" t="s">
        <v>8437</v>
      </c>
      <c r="D1250" t="s">
        <v>2</v>
      </c>
      <c r="E1250" t="s">
        <v>9689</v>
      </c>
      <c r="G1250">
        <v>0</v>
      </c>
      <c r="H1250" t="s">
        <v>9772</v>
      </c>
      <c r="I1250" t="s">
        <v>9665</v>
      </c>
    </row>
    <row r="1251" spans="1:9" x14ac:dyDescent="0.25">
      <c r="A1251">
        <v>1376</v>
      </c>
      <c r="B1251" t="s">
        <v>8539</v>
      </c>
      <c r="C1251" t="s">
        <v>8437</v>
      </c>
      <c r="D1251" t="s">
        <v>2</v>
      </c>
      <c r="E1251" t="s">
        <v>9689</v>
      </c>
      <c r="G1251">
        <v>0</v>
      </c>
      <c r="H1251" t="s">
        <v>9772</v>
      </c>
      <c r="I1251" t="s">
        <v>6752</v>
      </c>
    </row>
    <row r="1252" spans="1:9" x14ac:dyDescent="0.25">
      <c r="A1252">
        <v>1377</v>
      </c>
      <c r="B1252" t="s">
        <v>8540</v>
      </c>
      <c r="C1252" t="s">
        <v>8437</v>
      </c>
      <c r="D1252" t="s">
        <v>2</v>
      </c>
      <c r="E1252" t="s">
        <v>9689</v>
      </c>
      <c r="G1252">
        <v>0</v>
      </c>
      <c r="H1252" t="s">
        <v>9772</v>
      </c>
      <c r="I1252" t="s">
        <v>6753</v>
      </c>
    </row>
    <row r="1253" spans="1:9" x14ac:dyDescent="0.25">
      <c r="A1253">
        <v>1378</v>
      </c>
      <c r="B1253" t="s">
        <v>8541</v>
      </c>
      <c r="C1253" t="s">
        <v>8437</v>
      </c>
      <c r="D1253" t="s">
        <v>2</v>
      </c>
      <c r="E1253" t="s">
        <v>9689</v>
      </c>
      <c r="G1253">
        <v>0</v>
      </c>
      <c r="H1253" t="s">
        <v>9772</v>
      </c>
      <c r="I1253" t="s">
        <v>6754</v>
      </c>
    </row>
    <row r="1254" spans="1:9" x14ac:dyDescent="0.25">
      <c r="A1254">
        <v>1379</v>
      </c>
      <c r="B1254" t="s">
        <v>8542</v>
      </c>
      <c r="C1254" t="s">
        <v>8437</v>
      </c>
      <c r="D1254" t="s">
        <v>2</v>
      </c>
      <c r="E1254" t="s">
        <v>9689</v>
      </c>
      <c r="G1254">
        <v>0</v>
      </c>
      <c r="H1254" t="s">
        <v>9772</v>
      </c>
      <c r="I1254" t="s">
        <v>6755</v>
      </c>
    </row>
    <row r="1255" spans="1:9" x14ac:dyDescent="0.25">
      <c r="A1255">
        <v>1380</v>
      </c>
      <c r="B1255" t="s">
        <v>8543</v>
      </c>
      <c r="C1255" t="s">
        <v>8437</v>
      </c>
      <c r="D1255" t="s">
        <v>2</v>
      </c>
      <c r="E1255" t="s">
        <v>9689</v>
      </c>
      <c r="G1255">
        <v>0</v>
      </c>
      <c r="H1255" t="s">
        <v>9772</v>
      </c>
      <c r="I1255" t="s">
        <v>6756</v>
      </c>
    </row>
    <row r="1256" spans="1:9" x14ac:dyDescent="0.25">
      <c r="A1256">
        <v>1381</v>
      </c>
      <c r="B1256" t="s">
        <v>8544</v>
      </c>
      <c r="C1256" t="s">
        <v>8437</v>
      </c>
      <c r="D1256" t="s">
        <v>2</v>
      </c>
      <c r="E1256" t="s">
        <v>9689</v>
      </c>
      <c r="G1256">
        <v>0</v>
      </c>
      <c r="H1256" t="s">
        <v>9772</v>
      </c>
      <c r="I1256" t="s">
        <v>9665</v>
      </c>
    </row>
    <row r="1257" spans="1:9" x14ac:dyDescent="0.25">
      <c r="A1257">
        <v>1382</v>
      </c>
      <c r="B1257" t="s">
        <v>8545</v>
      </c>
      <c r="C1257" t="s">
        <v>8437</v>
      </c>
      <c r="D1257" t="s">
        <v>2</v>
      </c>
      <c r="E1257" t="s">
        <v>9689</v>
      </c>
      <c r="G1257">
        <v>0</v>
      </c>
      <c r="H1257" t="s">
        <v>9772</v>
      </c>
      <c r="I1257" t="s">
        <v>9665</v>
      </c>
    </row>
    <row r="1258" spans="1:9" x14ac:dyDescent="0.25">
      <c r="A1258">
        <v>1384</v>
      </c>
      <c r="B1258" t="s">
        <v>8547</v>
      </c>
      <c r="C1258" t="s">
        <v>8437</v>
      </c>
      <c r="D1258" t="s">
        <v>2</v>
      </c>
      <c r="E1258" t="s">
        <v>9689</v>
      </c>
      <c r="G1258">
        <v>0</v>
      </c>
      <c r="H1258" t="s">
        <v>9772</v>
      </c>
      <c r="I1258" t="s">
        <v>9665</v>
      </c>
    </row>
    <row r="1259" spans="1:9" x14ac:dyDescent="0.25">
      <c r="A1259">
        <v>1385</v>
      </c>
      <c r="B1259" t="s">
        <v>8548</v>
      </c>
      <c r="C1259" t="s">
        <v>8437</v>
      </c>
      <c r="D1259" t="s">
        <v>2</v>
      </c>
      <c r="E1259" t="s">
        <v>9689</v>
      </c>
      <c r="F1259">
        <v>4</v>
      </c>
      <c r="G1259">
        <v>0</v>
      </c>
      <c r="H1259" t="s">
        <v>9772</v>
      </c>
      <c r="I1259" t="s">
        <v>6758</v>
      </c>
    </row>
    <row r="1260" spans="1:9" x14ac:dyDescent="0.25">
      <c r="A1260">
        <v>1386</v>
      </c>
      <c r="B1260" t="s">
        <v>8549</v>
      </c>
      <c r="C1260" t="s">
        <v>8437</v>
      </c>
      <c r="D1260" t="s">
        <v>2</v>
      </c>
      <c r="E1260" t="s">
        <v>9689</v>
      </c>
      <c r="G1260">
        <v>0</v>
      </c>
      <c r="H1260" t="s">
        <v>9772</v>
      </c>
      <c r="I1260" t="s">
        <v>6759</v>
      </c>
    </row>
    <row r="1261" spans="1:9" x14ac:dyDescent="0.25">
      <c r="A1261">
        <v>1388</v>
      </c>
      <c r="B1261" t="s">
        <v>8551</v>
      </c>
      <c r="C1261" t="s">
        <v>8437</v>
      </c>
      <c r="D1261" t="s">
        <v>2</v>
      </c>
      <c r="E1261" t="s">
        <v>9689</v>
      </c>
      <c r="G1261">
        <v>0</v>
      </c>
      <c r="H1261" t="s">
        <v>9772</v>
      </c>
      <c r="I1261" t="s">
        <v>6761</v>
      </c>
    </row>
    <row r="1262" spans="1:9" x14ac:dyDescent="0.25">
      <c r="A1262">
        <v>1389</v>
      </c>
      <c r="B1262" t="s">
        <v>8494</v>
      </c>
      <c r="C1262" t="s">
        <v>8437</v>
      </c>
      <c r="D1262" t="s">
        <v>2</v>
      </c>
      <c r="E1262" t="s">
        <v>9689</v>
      </c>
      <c r="G1262">
        <v>0</v>
      </c>
      <c r="H1262" t="s">
        <v>9772</v>
      </c>
      <c r="I1262" t="s">
        <v>9665</v>
      </c>
    </row>
    <row r="1263" spans="1:9" x14ac:dyDescent="0.25">
      <c r="A1263">
        <v>1390</v>
      </c>
      <c r="B1263" t="s">
        <v>8552</v>
      </c>
      <c r="C1263" t="s">
        <v>8437</v>
      </c>
      <c r="D1263" t="s">
        <v>2</v>
      </c>
      <c r="E1263" t="s">
        <v>9689</v>
      </c>
      <c r="G1263">
        <v>0</v>
      </c>
      <c r="H1263" t="s">
        <v>9772</v>
      </c>
      <c r="I1263" t="s">
        <v>6762</v>
      </c>
    </row>
    <row r="1264" spans="1:9" x14ac:dyDescent="0.25">
      <c r="A1264">
        <v>1391</v>
      </c>
      <c r="B1264" t="s">
        <v>8553</v>
      </c>
      <c r="C1264" t="s">
        <v>8437</v>
      </c>
      <c r="D1264" t="s">
        <v>2</v>
      </c>
      <c r="E1264" t="s">
        <v>9689</v>
      </c>
      <c r="G1264">
        <v>0</v>
      </c>
      <c r="H1264" t="s">
        <v>9772</v>
      </c>
      <c r="I1264" t="s">
        <v>4847</v>
      </c>
    </row>
    <row r="1265" spans="1:9" x14ac:dyDescent="0.25">
      <c r="A1265">
        <v>1392</v>
      </c>
      <c r="B1265" t="s">
        <v>8554</v>
      </c>
      <c r="C1265" t="s">
        <v>8437</v>
      </c>
      <c r="D1265" t="s">
        <v>2</v>
      </c>
      <c r="E1265" t="s">
        <v>9689</v>
      </c>
      <c r="G1265">
        <v>0</v>
      </c>
      <c r="H1265" t="s">
        <v>9772</v>
      </c>
      <c r="I1265" t="s">
        <v>6763</v>
      </c>
    </row>
    <row r="1266" spans="1:9" x14ac:dyDescent="0.25">
      <c r="A1266">
        <v>1393</v>
      </c>
      <c r="B1266" t="s">
        <v>8555</v>
      </c>
      <c r="C1266" t="s">
        <v>8437</v>
      </c>
      <c r="D1266" t="s">
        <v>2</v>
      </c>
      <c r="E1266" t="s">
        <v>9689</v>
      </c>
      <c r="F1266">
        <v>4</v>
      </c>
      <c r="G1266">
        <v>0</v>
      </c>
      <c r="H1266" t="s">
        <v>9772</v>
      </c>
      <c r="I1266" t="s">
        <v>6764</v>
      </c>
    </row>
    <row r="1267" spans="1:9" x14ac:dyDescent="0.25">
      <c r="A1267">
        <v>1394</v>
      </c>
      <c r="B1267" t="s">
        <v>7340</v>
      </c>
      <c r="C1267" t="s">
        <v>8437</v>
      </c>
      <c r="D1267" t="s">
        <v>2</v>
      </c>
      <c r="E1267" t="s">
        <v>9689</v>
      </c>
      <c r="G1267">
        <v>0</v>
      </c>
      <c r="H1267" t="s">
        <v>9772</v>
      </c>
      <c r="I1267" t="s">
        <v>9665</v>
      </c>
    </row>
    <row r="1268" spans="1:9" x14ac:dyDescent="0.25">
      <c r="A1268">
        <v>1395</v>
      </c>
      <c r="B1268" t="s">
        <v>8556</v>
      </c>
      <c r="C1268" t="s">
        <v>8437</v>
      </c>
      <c r="D1268" t="s">
        <v>2</v>
      </c>
      <c r="E1268" t="s">
        <v>9689</v>
      </c>
      <c r="G1268">
        <v>0</v>
      </c>
      <c r="H1268" t="s">
        <v>9772</v>
      </c>
      <c r="I1268" t="s">
        <v>6765</v>
      </c>
    </row>
    <row r="1269" spans="1:9" x14ac:dyDescent="0.25">
      <c r="A1269">
        <v>1396</v>
      </c>
      <c r="B1269" t="s">
        <v>8557</v>
      </c>
      <c r="C1269" t="s">
        <v>8437</v>
      </c>
      <c r="D1269" t="s">
        <v>2</v>
      </c>
      <c r="E1269" t="s">
        <v>9689</v>
      </c>
      <c r="G1269">
        <v>0</v>
      </c>
      <c r="H1269" t="s">
        <v>9772</v>
      </c>
      <c r="I1269" t="s">
        <v>2819</v>
      </c>
    </row>
    <row r="1270" spans="1:9" x14ac:dyDescent="0.25">
      <c r="A1270">
        <v>1397</v>
      </c>
      <c r="B1270" t="s">
        <v>8558</v>
      </c>
      <c r="C1270" t="s">
        <v>8437</v>
      </c>
      <c r="D1270" t="s">
        <v>2</v>
      </c>
      <c r="E1270" t="s">
        <v>9689</v>
      </c>
      <c r="G1270">
        <v>0</v>
      </c>
      <c r="H1270" t="s">
        <v>9772</v>
      </c>
      <c r="I1270" t="s">
        <v>6766</v>
      </c>
    </row>
    <row r="1271" spans="1:9" x14ac:dyDescent="0.25">
      <c r="A1271">
        <v>1398</v>
      </c>
      <c r="B1271" t="s">
        <v>8559</v>
      </c>
      <c r="C1271" t="s">
        <v>8437</v>
      </c>
      <c r="D1271" t="s">
        <v>2</v>
      </c>
      <c r="E1271" t="s">
        <v>9689</v>
      </c>
      <c r="G1271">
        <v>0</v>
      </c>
      <c r="H1271" t="s">
        <v>9772</v>
      </c>
      <c r="I1271" t="s">
        <v>6767</v>
      </c>
    </row>
    <row r="1272" spans="1:9" x14ac:dyDescent="0.25">
      <c r="A1272">
        <v>1399</v>
      </c>
      <c r="B1272" t="s">
        <v>8560</v>
      </c>
      <c r="C1272" t="s">
        <v>8437</v>
      </c>
      <c r="D1272" t="s">
        <v>2</v>
      </c>
      <c r="E1272" t="s">
        <v>9689</v>
      </c>
      <c r="G1272">
        <v>0</v>
      </c>
      <c r="H1272" t="s">
        <v>9772</v>
      </c>
      <c r="I1272" t="s">
        <v>6768</v>
      </c>
    </row>
    <row r="1273" spans="1:9" x14ac:dyDescent="0.25">
      <c r="A1273">
        <v>1400</v>
      </c>
      <c r="B1273" t="s">
        <v>8561</v>
      </c>
      <c r="C1273" t="s">
        <v>8437</v>
      </c>
      <c r="D1273" t="s">
        <v>2</v>
      </c>
      <c r="E1273" t="s">
        <v>9689</v>
      </c>
      <c r="F1273">
        <v>4</v>
      </c>
      <c r="G1273">
        <v>0</v>
      </c>
      <c r="H1273" t="s">
        <v>9772</v>
      </c>
      <c r="I1273" t="s">
        <v>6769</v>
      </c>
    </row>
    <row r="1274" spans="1:9" x14ac:dyDescent="0.25">
      <c r="A1274">
        <v>1401</v>
      </c>
      <c r="B1274" t="s">
        <v>8562</v>
      </c>
      <c r="C1274" t="s">
        <v>8437</v>
      </c>
      <c r="D1274" t="s">
        <v>2</v>
      </c>
      <c r="E1274" t="s">
        <v>9689</v>
      </c>
      <c r="G1274">
        <v>0</v>
      </c>
      <c r="H1274" t="s">
        <v>9772</v>
      </c>
      <c r="I1274" t="s">
        <v>9665</v>
      </c>
    </row>
    <row r="1275" spans="1:9" x14ac:dyDescent="0.25">
      <c r="A1275">
        <v>1402</v>
      </c>
      <c r="B1275" t="s">
        <v>8563</v>
      </c>
      <c r="C1275" t="s">
        <v>8437</v>
      </c>
      <c r="D1275" t="s">
        <v>2</v>
      </c>
      <c r="E1275" t="s">
        <v>9689</v>
      </c>
      <c r="G1275">
        <v>0</v>
      </c>
      <c r="H1275" t="s">
        <v>9772</v>
      </c>
      <c r="I1275" t="s">
        <v>4862</v>
      </c>
    </row>
    <row r="1276" spans="1:9" x14ac:dyDescent="0.25">
      <c r="A1276">
        <v>1404</v>
      </c>
      <c r="B1276" t="s">
        <v>8565</v>
      </c>
      <c r="C1276" t="s">
        <v>8437</v>
      </c>
      <c r="D1276" t="s">
        <v>2</v>
      </c>
      <c r="E1276" t="s">
        <v>9689</v>
      </c>
      <c r="F1276">
        <v>3</v>
      </c>
      <c r="G1276">
        <v>0</v>
      </c>
      <c r="H1276" t="s">
        <v>9772</v>
      </c>
      <c r="I1276" t="s">
        <v>6771</v>
      </c>
    </row>
    <row r="1277" spans="1:9" x14ac:dyDescent="0.25">
      <c r="A1277">
        <v>1405</v>
      </c>
      <c r="B1277" t="s">
        <v>8213</v>
      </c>
      <c r="C1277" t="s">
        <v>8437</v>
      </c>
      <c r="D1277" t="s">
        <v>2</v>
      </c>
      <c r="E1277" t="s">
        <v>9689</v>
      </c>
      <c r="G1277">
        <v>0</v>
      </c>
      <c r="H1277" t="s">
        <v>9772</v>
      </c>
      <c r="I1277" t="s">
        <v>9665</v>
      </c>
    </row>
    <row r="1278" spans="1:9" x14ac:dyDescent="0.25">
      <c r="A1278">
        <v>1406</v>
      </c>
      <c r="B1278" t="s">
        <v>8566</v>
      </c>
      <c r="C1278" t="s">
        <v>8437</v>
      </c>
      <c r="D1278" t="s">
        <v>2</v>
      </c>
      <c r="E1278" t="s">
        <v>9689</v>
      </c>
      <c r="G1278">
        <v>0</v>
      </c>
      <c r="H1278" t="s">
        <v>9772</v>
      </c>
      <c r="I1278" t="s">
        <v>643</v>
      </c>
    </row>
    <row r="1279" spans="1:9" x14ac:dyDescent="0.25">
      <c r="A1279">
        <v>1407</v>
      </c>
      <c r="B1279" t="s">
        <v>8567</v>
      </c>
      <c r="C1279" t="s">
        <v>8437</v>
      </c>
      <c r="D1279" t="s">
        <v>2</v>
      </c>
      <c r="E1279" t="s">
        <v>9689</v>
      </c>
      <c r="F1279">
        <v>3</v>
      </c>
      <c r="G1279">
        <v>0</v>
      </c>
      <c r="H1279" t="s">
        <v>9772</v>
      </c>
      <c r="I1279" t="s">
        <v>6772</v>
      </c>
    </row>
    <row r="1280" spans="1:9" x14ac:dyDescent="0.25">
      <c r="A1280">
        <v>1408</v>
      </c>
      <c r="B1280" t="s">
        <v>8568</v>
      </c>
      <c r="C1280" t="s">
        <v>8437</v>
      </c>
      <c r="D1280" t="s">
        <v>2</v>
      </c>
      <c r="E1280" t="s">
        <v>9689</v>
      </c>
      <c r="G1280">
        <v>0</v>
      </c>
      <c r="H1280" t="s">
        <v>9772</v>
      </c>
      <c r="I1280" t="s">
        <v>9665</v>
      </c>
    </row>
    <row r="1281" spans="1:9" x14ac:dyDescent="0.25">
      <c r="A1281">
        <v>1411</v>
      </c>
      <c r="B1281" t="s">
        <v>8571</v>
      </c>
      <c r="C1281" t="s">
        <v>8437</v>
      </c>
      <c r="D1281" t="s">
        <v>2</v>
      </c>
      <c r="E1281" t="s">
        <v>9689</v>
      </c>
      <c r="G1281">
        <v>0</v>
      </c>
      <c r="H1281" t="s">
        <v>9772</v>
      </c>
      <c r="I1281" t="s">
        <v>6775</v>
      </c>
    </row>
    <row r="1282" spans="1:9" x14ac:dyDescent="0.25">
      <c r="A1282">
        <v>1412</v>
      </c>
      <c r="B1282" t="s">
        <v>8572</v>
      </c>
      <c r="C1282" t="s">
        <v>8437</v>
      </c>
      <c r="D1282" t="s">
        <v>2</v>
      </c>
      <c r="E1282" t="s">
        <v>9689</v>
      </c>
      <c r="G1282">
        <v>0</v>
      </c>
      <c r="H1282" t="s">
        <v>9772</v>
      </c>
      <c r="I1282" t="s">
        <v>6776</v>
      </c>
    </row>
    <row r="1283" spans="1:9" x14ac:dyDescent="0.25">
      <c r="A1283">
        <v>1413</v>
      </c>
      <c r="B1283" t="s">
        <v>8573</v>
      </c>
      <c r="C1283" t="s">
        <v>8437</v>
      </c>
      <c r="D1283" t="s">
        <v>2</v>
      </c>
      <c r="E1283" t="s">
        <v>9689</v>
      </c>
      <c r="G1283">
        <v>0</v>
      </c>
      <c r="H1283" t="s">
        <v>9772</v>
      </c>
      <c r="I1283" t="s">
        <v>1660</v>
      </c>
    </row>
    <row r="1284" spans="1:9" x14ac:dyDescent="0.25">
      <c r="A1284">
        <v>1414</v>
      </c>
      <c r="B1284" t="s">
        <v>8574</v>
      </c>
      <c r="C1284" t="s">
        <v>8437</v>
      </c>
      <c r="D1284" t="s">
        <v>2</v>
      </c>
      <c r="E1284" t="s">
        <v>9689</v>
      </c>
      <c r="G1284">
        <v>0</v>
      </c>
      <c r="H1284" t="s">
        <v>9772</v>
      </c>
      <c r="I1284" t="s">
        <v>1143</v>
      </c>
    </row>
    <row r="1285" spans="1:9" x14ac:dyDescent="0.25">
      <c r="A1285">
        <v>1415</v>
      </c>
      <c r="B1285" t="s">
        <v>8575</v>
      </c>
      <c r="C1285" t="s">
        <v>8437</v>
      </c>
      <c r="D1285" t="s">
        <v>2</v>
      </c>
      <c r="E1285" t="s">
        <v>9689</v>
      </c>
      <c r="G1285">
        <v>0</v>
      </c>
      <c r="H1285" t="s">
        <v>9772</v>
      </c>
      <c r="I1285" t="s">
        <v>6777</v>
      </c>
    </row>
    <row r="1286" spans="1:9" x14ac:dyDescent="0.25">
      <c r="A1286">
        <v>1416</v>
      </c>
      <c r="B1286" t="s">
        <v>8576</v>
      </c>
      <c r="C1286" t="s">
        <v>8437</v>
      </c>
      <c r="D1286" t="s">
        <v>2</v>
      </c>
      <c r="E1286" t="s">
        <v>9689</v>
      </c>
      <c r="F1286">
        <v>4</v>
      </c>
      <c r="G1286">
        <v>0</v>
      </c>
      <c r="H1286" t="s">
        <v>9772</v>
      </c>
      <c r="I1286" t="s">
        <v>6778</v>
      </c>
    </row>
    <row r="1287" spans="1:9" x14ac:dyDescent="0.25">
      <c r="A1287">
        <v>1417</v>
      </c>
      <c r="B1287" t="s">
        <v>8577</v>
      </c>
      <c r="C1287" t="s">
        <v>8437</v>
      </c>
      <c r="D1287" t="s">
        <v>2</v>
      </c>
      <c r="E1287" t="s">
        <v>9689</v>
      </c>
      <c r="G1287">
        <v>0</v>
      </c>
      <c r="H1287" t="s">
        <v>9772</v>
      </c>
      <c r="I1287" t="s">
        <v>9665</v>
      </c>
    </row>
    <row r="1288" spans="1:9" x14ac:dyDescent="0.25">
      <c r="A1288">
        <v>1420</v>
      </c>
      <c r="B1288" t="s">
        <v>8580</v>
      </c>
      <c r="C1288" t="s">
        <v>8437</v>
      </c>
      <c r="D1288" t="s">
        <v>2</v>
      </c>
      <c r="E1288" t="s">
        <v>9689</v>
      </c>
      <c r="G1288">
        <v>0</v>
      </c>
      <c r="H1288" t="s">
        <v>9772</v>
      </c>
      <c r="I1288" t="s">
        <v>6781</v>
      </c>
    </row>
    <row r="1289" spans="1:9" x14ac:dyDescent="0.25">
      <c r="A1289">
        <v>1421</v>
      </c>
      <c r="B1289" t="s">
        <v>8581</v>
      </c>
      <c r="C1289" t="s">
        <v>8437</v>
      </c>
      <c r="D1289" t="s">
        <v>2</v>
      </c>
      <c r="E1289" t="s">
        <v>9689</v>
      </c>
      <c r="G1289">
        <v>0</v>
      </c>
      <c r="H1289" t="s">
        <v>9772</v>
      </c>
      <c r="I1289" t="s">
        <v>6782</v>
      </c>
    </row>
    <row r="1290" spans="1:9" x14ac:dyDescent="0.25">
      <c r="A1290">
        <v>1422</v>
      </c>
      <c r="B1290" t="s">
        <v>8582</v>
      </c>
      <c r="C1290" t="s">
        <v>8437</v>
      </c>
      <c r="D1290" t="s">
        <v>2</v>
      </c>
      <c r="E1290" t="s">
        <v>9689</v>
      </c>
      <c r="G1290">
        <v>0</v>
      </c>
      <c r="H1290" t="s">
        <v>9772</v>
      </c>
      <c r="I1290" t="s">
        <v>6783</v>
      </c>
    </row>
    <row r="1291" spans="1:9" x14ac:dyDescent="0.25">
      <c r="A1291">
        <v>1423</v>
      </c>
      <c r="B1291" t="s">
        <v>8583</v>
      </c>
      <c r="C1291" t="s">
        <v>8437</v>
      </c>
      <c r="D1291" t="s">
        <v>2</v>
      </c>
      <c r="E1291" t="s">
        <v>9689</v>
      </c>
      <c r="G1291">
        <v>0</v>
      </c>
      <c r="H1291" t="s">
        <v>9772</v>
      </c>
      <c r="I1291" t="s">
        <v>6784</v>
      </c>
    </row>
    <row r="1292" spans="1:9" x14ac:dyDescent="0.25">
      <c r="A1292">
        <v>1424</v>
      </c>
      <c r="B1292" t="s">
        <v>8584</v>
      </c>
      <c r="C1292" t="s">
        <v>8437</v>
      </c>
      <c r="D1292" t="s">
        <v>2</v>
      </c>
      <c r="E1292" t="s">
        <v>9689</v>
      </c>
      <c r="F1292">
        <v>3</v>
      </c>
      <c r="G1292">
        <v>0</v>
      </c>
      <c r="H1292" t="s">
        <v>9772</v>
      </c>
      <c r="I1292" t="s">
        <v>6785</v>
      </c>
    </row>
    <row r="1293" spans="1:9" x14ac:dyDescent="0.25">
      <c r="A1293">
        <v>1425</v>
      </c>
      <c r="B1293" t="s">
        <v>8585</v>
      </c>
      <c r="C1293" t="s">
        <v>8437</v>
      </c>
      <c r="D1293" t="s">
        <v>2</v>
      </c>
      <c r="E1293" t="s">
        <v>9689</v>
      </c>
      <c r="G1293">
        <v>0</v>
      </c>
      <c r="H1293" t="s">
        <v>9772</v>
      </c>
      <c r="I1293" t="s">
        <v>2623</v>
      </c>
    </row>
    <row r="1294" spans="1:9" x14ac:dyDescent="0.25">
      <c r="A1294">
        <v>1427</v>
      </c>
      <c r="B1294" t="s">
        <v>7935</v>
      </c>
      <c r="C1294" t="s">
        <v>8437</v>
      </c>
      <c r="D1294" t="s">
        <v>2</v>
      </c>
      <c r="E1294" t="s">
        <v>9689</v>
      </c>
      <c r="G1294">
        <v>0</v>
      </c>
      <c r="H1294" t="s">
        <v>9772</v>
      </c>
      <c r="I1294" t="s">
        <v>9665</v>
      </c>
    </row>
    <row r="1295" spans="1:9" x14ac:dyDescent="0.25">
      <c r="A1295">
        <v>1428</v>
      </c>
      <c r="B1295" t="s">
        <v>8587</v>
      </c>
      <c r="C1295" t="s">
        <v>8437</v>
      </c>
      <c r="D1295" t="s">
        <v>2</v>
      </c>
      <c r="E1295" t="s">
        <v>9689</v>
      </c>
      <c r="G1295">
        <v>0</v>
      </c>
      <c r="H1295" t="s">
        <v>9772</v>
      </c>
      <c r="I1295" t="s">
        <v>6787</v>
      </c>
    </row>
    <row r="1296" spans="1:9" x14ac:dyDescent="0.25">
      <c r="A1296">
        <v>1429</v>
      </c>
      <c r="B1296" t="s">
        <v>8588</v>
      </c>
      <c r="C1296" t="s">
        <v>8437</v>
      </c>
      <c r="D1296" t="s">
        <v>2</v>
      </c>
      <c r="E1296" t="s">
        <v>9689</v>
      </c>
      <c r="G1296">
        <v>0</v>
      </c>
      <c r="H1296" t="s">
        <v>9772</v>
      </c>
      <c r="I1296" t="s">
        <v>1034</v>
      </c>
    </row>
    <row r="1297" spans="1:9" x14ac:dyDescent="0.25">
      <c r="A1297">
        <v>1430</v>
      </c>
      <c r="B1297" t="s">
        <v>8589</v>
      </c>
      <c r="C1297" t="s">
        <v>8437</v>
      </c>
      <c r="D1297" t="s">
        <v>2</v>
      </c>
      <c r="E1297" t="s">
        <v>9689</v>
      </c>
      <c r="F1297">
        <v>4</v>
      </c>
      <c r="G1297">
        <v>0</v>
      </c>
      <c r="H1297" t="s">
        <v>9772</v>
      </c>
      <c r="I1297" t="s">
        <v>6788</v>
      </c>
    </row>
    <row r="1298" spans="1:9" x14ac:dyDescent="0.25">
      <c r="A1298">
        <v>1431</v>
      </c>
      <c r="B1298" t="s">
        <v>8590</v>
      </c>
      <c r="C1298" t="s">
        <v>8437</v>
      </c>
      <c r="D1298" t="s">
        <v>2</v>
      </c>
      <c r="E1298" t="s">
        <v>9689</v>
      </c>
      <c r="G1298">
        <v>0</v>
      </c>
      <c r="H1298" t="s">
        <v>9772</v>
      </c>
      <c r="I1298" t="s">
        <v>1563</v>
      </c>
    </row>
    <row r="1299" spans="1:9" x14ac:dyDescent="0.25">
      <c r="A1299">
        <v>1432</v>
      </c>
      <c r="B1299" t="s">
        <v>8591</v>
      </c>
      <c r="C1299" t="s">
        <v>8437</v>
      </c>
      <c r="D1299" t="s">
        <v>2</v>
      </c>
      <c r="E1299" t="s">
        <v>9689</v>
      </c>
      <c r="G1299">
        <v>0</v>
      </c>
      <c r="H1299" t="s">
        <v>9772</v>
      </c>
      <c r="I1299" t="s">
        <v>2733</v>
      </c>
    </row>
    <row r="1300" spans="1:9" x14ac:dyDescent="0.25">
      <c r="A1300">
        <v>1433</v>
      </c>
      <c r="B1300" t="s">
        <v>8592</v>
      </c>
      <c r="C1300" t="s">
        <v>8437</v>
      </c>
      <c r="D1300" t="s">
        <v>2</v>
      </c>
      <c r="E1300" t="s">
        <v>9689</v>
      </c>
      <c r="G1300">
        <v>0</v>
      </c>
      <c r="H1300" t="s">
        <v>9772</v>
      </c>
      <c r="I1300" t="s">
        <v>9665</v>
      </c>
    </row>
    <row r="1301" spans="1:9" x14ac:dyDescent="0.25">
      <c r="A1301">
        <v>1434</v>
      </c>
      <c r="B1301" t="s">
        <v>8593</v>
      </c>
      <c r="C1301" t="s">
        <v>8437</v>
      </c>
      <c r="D1301" t="s">
        <v>2</v>
      </c>
      <c r="E1301" t="s">
        <v>9689</v>
      </c>
      <c r="G1301">
        <v>0</v>
      </c>
      <c r="H1301" t="s">
        <v>9772</v>
      </c>
      <c r="I1301" t="s">
        <v>6789</v>
      </c>
    </row>
    <row r="1302" spans="1:9" x14ac:dyDescent="0.25">
      <c r="A1302">
        <v>1435</v>
      </c>
      <c r="B1302" t="s">
        <v>8594</v>
      </c>
      <c r="C1302" t="s">
        <v>8437</v>
      </c>
      <c r="D1302" t="s">
        <v>2</v>
      </c>
      <c r="E1302" t="s">
        <v>9689</v>
      </c>
      <c r="G1302">
        <v>0</v>
      </c>
      <c r="H1302" t="s">
        <v>9772</v>
      </c>
      <c r="I1302" t="s">
        <v>9665</v>
      </c>
    </row>
    <row r="1303" spans="1:9" x14ac:dyDescent="0.25">
      <c r="A1303">
        <v>1436</v>
      </c>
      <c r="B1303" t="s">
        <v>8595</v>
      </c>
      <c r="C1303" t="s">
        <v>8437</v>
      </c>
      <c r="D1303" t="s">
        <v>2</v>
      </c>
      <c r="E1303" t="s">
        <v>9689</v>
      </c>
      <c r="G1303">
        <v>0</v>
      </c>
      <c r="H1303" t="s">
        <v>9772</v>
      </c>
      <c r="I1303" t="s">
        <v>1941</v>
      </c>
    </row>
    <row r="1304" spans="1:9" x14ac:dyDescent="0.25">
      <c r="A1304">
        <v>1437</v>
      </c>
      <c r="B1304" t="s">
        <v>2943</v>
      </c>
      <c r="C1304" t="s">
        <v>8437</v>
      </c>
      <c r="D1304" t="s">
        <v>2</v>
      </c>
      <c r="E1304" t="s">
        <v>9689</v>
      </c>
      <c r="G1304">
        <v>0</v>
      </c>
      <c r="H1304" t="s">
        <v>9772</v>
      </c>
      <c r="I1304" t="s">
        <v>2943</v>
      </c>
    </row>
    <row r="1305" spans="1:9" x14ac:dyDescent="0.25">
      <c r="A1305">
        <v>1438</v>
      </c>
      <c r="B1305" t="s">
        <v>8596</v>
      </c>
      <c r="C1305" t="s">
        <v>8437</v>
      </c>
      <c r="D1305" t="s">
        <v>2</v>
      </c>
      <c r="E1305" t="s">
        <v>9689</v>
      </c>
      <c r="G1305">
        <v>0</v>
      </c>
      <c r="H1305" t="s">
        <v>9772</v>
      </c>
      <c r="I1305" t="s">
        <v>6790</v>
      </c>
    </row>
    <row r="1306" spans="1:9" x14ac:dyDescent="0.25">
      <c r="A1306">
        <v>1439</v>
      </c>
      <c r="B1306" t="s">
        <v>8597</v>
      </c>
      <c r="C1306" t="s">
        <v>8437</v>
      </c>
      <c r="D1306" t="s">
        <v>2</v>
      </c>
      <c r="E1306" t="s">
        <v>9689</v>
      </c>
      <c r="G1306">
        <v>0</v>
      </c>
      <c r="H1306" t="s">
        <v>9772</v>
      </c>
      <c r="I1306" t="s">
        <v>6791</v>
      </c>
    </row>
    <row r="1307" spans="1:9" x14ac:dyDescent="0.25">
      <c r="A1307">
        <v>1440</v>
      </c>
      <c r="B1307" t="s">
        <v>8598</v>
      </c>
      <c r="C1307" t="s">
        <v>8437</v>
      </c>
      <c r="D1307" t="s">
        <v>2</v>
      </c>
      <c r="E1307" t="s">
        <v>9689</v>
      </c>
      <c r="G1307">
        <v>0</v>
      </c>
      <c r="H1307" t="s">
        <v>9772</v>
      </c>
      <c r="I1307" t="s">
        <v>1955</v>
      </c>
    </row>
    <row r="1308" spans="1:9" x14ac:dyDescent="0.25">
      <c r="A1308">
        <v>1442</v>
      </c>
      <c r="B1308" t="s">
        <v>8600</v>
      </c>
      <c r="C1308" t="s">
        <v>8437</v>
      </c>
      <c r="D1308" t="s">
        <v>2</v>
      </c>
      <c r="E1308" t="s">
        <v>9689</v>
      </c>
      <c r="G1308">
        <v>0</v>
      </c>
      <c r="H1308" t="s">
        <v>9772</v>
      </c>
      <c r="I1308" t="s">
        <v>6793</v>
      </c>
    </row>
    <row r="1309" spans="1:9" x14ac:dyDescent="0.25">
      <c r="A1309">
        <v>1444</v>
      </c>
      <c r="B1309" t="s">
        <v>8602</v>
      </c>
      <c r="C1309" t="s">
        <v>8437</v>
      </c>
      <c r="D1309" t="s">
        <v>2</v>
      </c>
      <c r="E1309" t="s">
        <v>9689</v>
      </c>
      <c r="F1309">
        <v>3</v>
      </c>
      <c r="G1309">
        <v>0</v>
      </c>
      <c r="H1309" t="s">
        <v>9772</v>
      </c>
      <c r="I1309" t="s">
        <v>6795</v>
      </c>
    </row>
    <row r="1310" spans="1:9" x14ac:dyDescent="0.25">
      <c r="A1310">
        <v>1446</v>
      </c>
      <c r="B1310" t="s">
        <v>8604</v>
      </c>
      <c r="C1310" t="s">
        <v>8437</v>
      </c>
      <c r="D1310" t="s">
        <v>2</v>
      </c>
      <c r="E1310" t="s">
        <v>9689</v>
      </c>
      <c r="F1310">
        <v>3</v>
      </c>
      <c r="G1310">
        <v>0</v>
      </c>
      <c r="H1310" t="s">
        <v>9772</v>
      </c>
      <c r="I1310" t="s">
        <v>6797</v>
      </c>
    </row>
    <row r="1311" spans="1:9" x14ac:dyDescent="0.25">
      <c r="A1311">
        <v>1447</v>
      </c>
      <c r="B1311" t="s">
        <v>8605</v>
      </c>
      <c r="C1311" t="s">
        <v>8437</v>
      </c>
      <c r="D1311" t="s">
        <v>2</v>
      </c>
      <c r="E1311" t="s">
        <v>9689</v>
      </c>
      <c r="F1311">
        <v>3</v>
      </c>
      <c r="G1311">
        <v>0</v>
      </c>
      <c r="H1311" t="s">
        <v>9772</v>
      </c>
      <c r="I1311" t="s">
        <v>6798</v>
      </c>
    </row>
    <row r="1312" spans="1:9" x14ac:dyDescent="0.25">
      <c r="A1312">
        <v>1448</v>
      </c>
      <c r="B1312" t="s">
        <v>8606</v>
      </c>
      <c r="C1312" t="s">
        <v>8437</v>
      </c>
      <c r="D1312" t="s">
        <v>2</v>
      </c>
      <c r="E1312" t="s">
        <v>9689</v>
      </c>
      <c r="G1312">
        <v>0</v>
      </c>
      <c r="H1312" t="s">
        <v>9772</v>
      </c>
      <c r="I1312" t="s">
        <v>9665</v>
      </c>
    </row>
    <row r="1313" spans="1:9" x14ac:dyDescent="0.25">
      <c r="A1313">
        <v>1449</v>
      </c>
      <c r="B1313" t="s">
        <v>8545</v>
      </c>
      <c r="C1313" t="s">
        <v>8437</v>
      </c>
      <c r="D1313" t="s">
        <v>2</v>
      </c>
      <c r="E1313" t="s">
        <v>9689</v>
      </c>
      <c r="G1313">
        <v>0</v>
      </c>
      <c r="H1313" t="s">
        <v>9772</v>
      </c>
      <c r="I1313" t="s">
        <v>9665</v>
      </c>
    </row>
    <row r="1314" spans="1:9" x14ac:dyDescent="0.25">
      <c r="A1314">
        <v>1450</v>
      </c>
      <c r="B1314" t="s">
        <v>7434</v>
      </c>
      <c r="C1314" t="s">
        <v>8437</v>
      </c>
      <c r="D1314" t="s">
        <v>2</v>
      </c>
      <c r="E1314" t="s">
        <v>9689</v>
      </c>
      <c r="G1314">
        <v>0</v>
      </c>
      <c r="H1314" t="s">
        <v>9772</v>
      </c>
      <c r="I1314" t="s">
        <v>4523</v>
      </c>
    </row>
    <row r="1315" spans="1:9" x14ac:dyDescent="0.25">
      <c r="A1315">
        <v>1451</v>
      </c>
      <c r="B1315" t="s">
        <v>8607</v>
      </c>
      <c r="C1315" t="s">
        <v>8437</v>
      </c>
      <c r="D1315" t="s">
        <v>2</v>
      </c>
      <c r="E1315" t="s">
        <v>9689</v>
      </c>
      <c r="G1315">
        <v>0</v>
      </c>
      <c r="H1315" t="s">
        <v>9772</v>
      </c>
      <c r="I1315" t="s">
        <v>6799</v>
      </c>
    </row>
    <row r="1316" spans="1:9" x14ac:dyDescent="0.25">
      <c r="A1316">
        <v>1452</v>
      </c>
      <c r="B1316" t="s">
        <v>8608</v>
      </c>
      <c r="C1316" t="s">
        <v>8437</v>
      </c>
      <c r="D1316" t="s">
        <v>2</v>
      </c>
      <c r="E1316" t="s">
        <v>9689</v>
      </c>
      <c r="G1316">
        <v>0</v>
      </c>
      <c r="H1316" t="s">
        <v>9772</v>
      </c>
      <c r="I1316" t="s">
        <v>6800</v>
      </c>
    </row>
    <row r="1317" spans="1:9" x14ac:dyDescent="0.25">
      <c r="A1317">
        <v>1453</v>
      </c>
      <c r="B1317" t="s">
        <v>8609</v>
      </c>
      <c r="C1317" t="s">
        <v>8437</v>
      </c>
      <c r="D1317" t="s">
        <v>2</v>
      </c>
      <c r="E1317" t="s">
        <v>9689</v>
      </c>
      <c r="G1317">
        <v>0</v>
      </c>
      <c r="H1317" t="s">
        <v>9772</v>
      </c>
      <c r="I1317" t="s">
        <v>1663</v>
      </c>
    </row>
    <row r="1318" spans="1:9" x14ac:dyDescent="0.25">
      <c r="A1318">
        <v>1454</v>
      </c>
      <c r="B1318" t="s">
        <v>7340</v>
      </c>
      <c r="C1318" t="s">
        <v>8437</v>
      </c>
      <c r="D1318" t="s">
        <v>2</v>
      </c>
      <c r="E1318" t="s">
        <v>9689</v>
      </c>
      <c r="G1318">
        <v>0</v>
      </c>
      <c r="H1318" t="s">
        <v>9772</v>
      </c>
      <c r="I1318" t="s">
        <v>9665</v>
      </c>
    </row>
    <row r="1319" spans="1:9" x14ac:dyDescent="0.25">
      <c r="A1319">
        <v>1456</v>
      </c>
      <c r="B1319" t="s">
        <v>8611</v>
      </c>
      <c r="C1319" t="s">
        <v>8437</v>
      </c>
      <c r="D1319" t="s">
        <v>2</v>
      </c>
      <c r="E1319" t="s">
        <v>9689</v>
      </c>
      <c r="G1319">
        <v>0</v>
      </c>
      <c r="H1319" t="s">
        <v>9772</v>
      </c>
      <c r="I1319" t="s">
        <v>6802</v>
      </c>
    </row>
    <row r="1320" spans="1:9" x14ac:dyDescent="0.25">
      <c r="A1320">
        <v>1457</v>
      </c>
      <c r="B1320" t="s">
        <v>8612</v>
      </c>
      <c r="C1320" t="s">
        <v>8437</v>
      </c>
      <c r="D1320" t="s">
        <v>2</v>
      </c>
      <c r="E1320" t="s">
        <v>9689</v>
      </c>
      <c r="G1320">
        <v>0</v>
      </c>
      <c r="H1320" t="s">
        <v>9772</v>
      </c>
      <c r="I1320" t="s">
        <v>6803</v>
      </c>
    </row>
    <row r="1321" spans="1:9" x14ac:dyDescent="0.25">
      <c r="A1321">
        <v>1458</v>
      </c>
      <c r="B1321" t="s">
        <v>8613</v>
      </c>
      <c r="C1321" t="s">
        <v>8437</v>
      </c>
      <c r="D1321" t="s">
        <v>2</v>
      </c>
      <c r="E1321" t="s">
        <v>9689</v>
      </c>
      <c r="G1321">
        <v>0</v>
      </c>
      <c r="H1321" t="s">
        <v>9772</v>
      </c>
      <c r="I1321" t="s">
        <v>6804</v>
      </c>
    </row>
    <row r="1322" spans="1:9" x14ac:dyDescent="0.25">
      <c r="A1322">
        <v>1459</v>
      </c>
      <c r="B1322" t="s">
        <v>8442</v>
      </c>
      <c r="C1322" t="s">
        <v>8437</v>
      </c>
      <c r="D1322" t="s">
        <v>2</v>
      </c>
      <c r="E1322" t="s">
        <v>9689</v>
      </c>
      <c r="G1322">
        <v>0</v>
      </c>
      <c r="H1322" t="s">
        <v>9772</v>
      </c>
      <c r="I1322" t="s">
        <v>9665</v>
      </c>
    </row>
    <row r="1323" spans="1:9" x14ac:dyDescent="0.25">
      <c r="A1323">
        <v>1460</v>
      </c>
      <c r="B1323" t="s">
        <v>7319</v>
      </c>
      <c r="C1323" t="s">
        <v>8437</v>
      </c>
      <c r="D1323" t="s">
        <v>2</v>
      </c>
      <c r="E1323" t="s">
        <v>9689</v>
      </c>
      <c r="G1323">
        <v>0</v>
      </c>
      <c r="H1323" t="s">
        <v>9772</v>
      </c>
      <c r="I1323" t="s">
        <v>470</v>
      </c>
    </row>
    <row r="1324" spans="1:9" x14ac:dyDescent="0.25">
      <c r="A1324">
        <v>1461</v>
      </c>
      <c r="B1324" t="s">
        <v>8614</v>
      </c>
      <c r="C1324" t="s">
        <v>8437</v>
      </c>
      <c r="D1324" t="s">
        <v>2</v>
      </c>
      <c r="E1324" t="s">
        <v>9689</v>
      </c>
      <c r="G1324">
        <v>0</v>
      </c>
      <c r="H1324" t="s">
        <v>9772</v>
      </c>
      <c r="I1324" t="s">
        <v>6805</v>
      </c>
    </row>
    <row r="1325" spans="1:9" x14ac:dyDescent="0.25">
      <c r="A1325">
        <v>1462</v>
      </c>
      <c r="B1325" t="s">
        <v>8615</v>
      </c>
      <c r="C1325" t="s">
        <v>8437</v>
      </c>
      <c r="D1325" t="s">
        <v>2</v>
      </c>
      <c r="E1325" t="s">
        <v>9689</v>
      </c>
      <c r="G1325">
        <v>0</v>
      </c>
      <c r="H1325" t="s">
        <v>9772</v>
      </c>
      <c r="I1325" t="s">
        <v>2831</v>
      </c>
    </row>
    <row r="1326" spans="1:9" x14ac:dyDescent="0.25">
      <c r="A1326">
        <v>1464</v>
      </c>
      <c r="B1326" t="s">
        <v>8617</v>
      </c>
      <c r="C1326" t="s">
        <v>8437</v>
      </c>
      <c r="D1326" t="s">
        <v>2</v>
      </c>
      <c r="E1326" t="s">
        <v>9689</v>
      </c>
      <c r="G1326">
        <v>0</v>
      </c>
      <c r="H1326" t="s">
        <v>9772</v>
      </c>
      <c r="I1326" t="s">
        <v>6807</v>
      </c>
    </row>
    <row r="1327" spans="1:9" x14ac:dyDescent="0.25">
      <c r="A1327">
        <v>1465</v>
      </c>
      <c r="B1327" t="s">
        <v>6808</v>
      </c>
      <c r="C1327" t="s">
        <v>8437</v>
      </c>
      <c r="D1327" t="s">
        <v>2</v>
      </c>
      <c r="E1327" t="s">
        <v>9689</v>
      </c>
      <c r="G1327">
        <v>0</v>
      </c>
      <c r="H1327" t="s">
        <v>9772</v>
      </c>
      <c r="I1327" t="s">
        <v>6808</v>
      </c>
    </row>
    <row r="1328" spans="1:9" x14ac:dyDescent="0.25">
      <c r="A1328">
        <v>1467</v>
      </c>
      <c r="B1328" t="s">
        <v>8618</v>
      </c>
      <c r="C1328" t="s">
        <v>8437</v>
      </c>
      <c r="D1328" t="s">
        <v>2</v>
      </c>
      <c r="E1328" t="s">
        <v>9689</v>
      </c>
      <c r="G1328">
        <v>0</v>
      </c>
      <c r="H1328" t="s">
        <v>9772</v>
      </c>
      <c r="I1328" t="s">
        <v>6810</v>
      </c>
    </row>
    <row r="1329" spans="1:9" x14ac:dyDescent="0.25">
      <c r="A1329">
        <v>1468</v>
      </c>
      <c r="B1329" t="s">
        <v>8619</v>
      </c>
      <c r="C1329" t="s">
        <v>8437</v>
      </c>
      <c r="D1329" t="s">
        <v>2</v>
      </c>
      <c r="E1329" t="s">
        <v>9689</v>
      </c>
      <c r="F1329">
        <v>4</v>
      </c>
      <c r="G1329">
        <v>0</v>
      </c>
      <c r="H1329" t="s">
        <v>9772</v>
      </c>
      <c r="I1329" t="s">
        <v>6811</v>
      </c>
    </row>
    <row r="1330" spans="1:9" x14ac:dyDescent="0.25">
      <c r="A1330">
        <v>1469</v>
      </c>
      <c r="B1330" t="s">
        <v>6812</v>
      </c>
      <c r="C1330" t="s">
        <v>8437</v>
      </c>
      <c r="D1330" t="s">
        <v>2</v>
      </c>
      <c r="E1330" t="s">
        <v>9689</v>
      </c>
      <c r="G1330">
        <v>0</v>
      </c>
      <c r="H1330" t="s">
        <v>9772</v>
      </c>
      <c r="I1330" t="s">
        <v>6812</v>
      </c>
    </row>
    <row r="1331" spans="1:9" x14ac:dyDescent="0.25">
      <c r="A1331">
        <v>1470</v>
      </c>
      <c r="B1331" t="s">
        <v>8620</v>
      </c>
      <c r="C1331" t="s">
        <v>8437</v>
      </c>
      <c r="D1331" t="s">
        <v>2</v>
      </c>
      <c r="E1331" t="s">
        <v>9689</v>
      </c>
      <c r="G1331">
        <v>0</v>
      </c>
      <c r="H1331" t="s">
        <v>9772</v>
      </c>
      <c r="I1331" t="s">
        <v>6813</v>
      </c>
    </row>
    <row r="1332" spans="1:9" x14ac:dyDescent="0.25">
      <c r="A1332">
        <v>1471</v>
      </c>
      <c r="B1332" t="s">
        <v>8621</v>
      </c>
      <c r="C1332" t="s">
        <v>8437</v>
      </c>
      <c r="D1332" t="s">
        <v>2</v>
      </c>
      <c r="E1332" t="s">
        <v>9689</v>
      </c>
      <c r="G1332">
        <v>0</v>
      </c>
      <c r="H1332" t="s">
        <v>9772</v>
      </c>
      <c r="I1332" t="s">
        <v>1487</v>
      </c>
    </row>
    <row r="1333" spans="1:9" x14ac:dyDescent="0.25">
      <c r="A1333">
        <v>1474</v>
      </c>
      <c r="B1333" t="s">
        <v>8624</v>
      </c>
      <c r="C1333" t="s">
        <v>8437</v>
      </c>
      <c r="D1333" t="s">
        <v>2</v>
      </c>
      <c r="E1333" t="s">
        <v>9689</v>
      </c>
      <c r="G1333">
        <v>0</v>
      </c>
      <c r="H1333" t="s">
        <v>9772</v>
      </c>
      <c r="I1333" t="s">
        <v>9665</v>
      </c>
    </row>
    <row r="1334" spans="1:9" x14ac:dyDescent="0.25">
      <c r="A1334">
        <v>1476</v>
      </c>
      <c r="B1334" t="s">
        <v>8626</v>
      </c>
      <c r="C1334" t="s">
        <v>8437</v>
      </c>
      <c r="D1334" t="s">
        <v>2</v>
      </c>
      <c r="E1334" t="s">
        <v>9689</v>
      </c>
      <c r="G1334">
        <v>0</v>
      </c>
      <c r="H1334" t="s">
        <v>9772</v>
      </c>
      <c r="I1334" t="s">
        <v>6817</v>
      </c>
    </row>
    <row r="1335" spans="1:9" x14ac:dyDescent="0.25">
      <c r="A1335">
        <v>1477</v>
      </c>
      <c r="B1335" t="s">
        <v>8627</v>
      </c>
      <c r="C1335" t="s">
        <v>8437</v>
      </c>
      <c r="D1335" t="s">
        <v>2</v>
      </c>
      <c r="E1335" t="s">
        <v>9689</v>
      </c>
      <c r="G1335">
        <v>0</v>
      </c>
      <c r="H1335" t="s">
        <v>9772</v>
      </c>
      <c r="I1335" t="s">
        <v>9665</v>
      </c>
    </row>
    <row r="1336" spans="1:9" x14ac:dyDescent="0.25">
      <c r="A1336">
        <v>1478</v>
      </c>
      <c r="B1336" t="s">
        <v>8628</v>
      </c>
      <c r="C1336" t="s">
        <v>8437</v>
      </c>
      <c r="D1336" t="s">
        <v>2</v>
      </c>
      <c r="E1336" t="s">
        <v>9689</v>
      </c>
      <c r="G1336">
        <v>0</v>
      </c>
      <c r="H1336" t="s">
        <v>9772</v>
      </c>
      <c r="I1336" t="s">
        <v>6818</v>
      </c>
    </row>
    <row r="1337" spans="1:9" x14ac:dyDescent="0.25">
      <c r="A1337">
        <v>1479</v>
      </c>
      <c r="B1337" t="s">
        <v>8629</v>
      </c>
      <c r="C1337" t="s">
        <v>8437</v>
      </c>
      <c r="D1337" t="s">
        <v>2</v>
      </c>
      <c r="E1337" t="s">
        <v>9689</v>
      </c>
      <c r="G1337">
        <v>0</v>
      </c>
      <c r="H1337" t="s">
        <v>9772</v>
      </c>
      <c r="I1337" t="s">
        <v>2828</v>
      </c>
    </row>
    <row r="1338" spans="1:9" x14ac:dyDescent="0.25">
      <c r="A1338">
        <v>1480</v>
      </c>
      <c r="B1338" t="s">
        <v>7583</v>
      </c>
      <c r="C1338" t="s">
        <v>8437</v>
      </c>
      <c r="D1338" t="s">
        <v>2</v>
      </c>
      <c r="E1338" t="s">
        <v>9689</v>
      </c>
      <c r="G1338">
        <v>0</v>
      </c>
      <c r="H1338" t="s">
        <v>9772</v>
      </c>
      <c r="I1338" t="s">
        <v>9665</v>
      </c>
    </row>
    <row r="1339" spans="1:9" x14ac:dyDescent="0.25">
      <c r="A1339">
        <v>1481</v>
      </c>
      <c r="B1339" t="s">
        <v>8630</v>
      </c>
      <c r="C1339" t="s">
        <v>8437</v>
      </c>
      <c r="D1339" t="s">
        <v>2</v>
      </c>
      <c r="E1339" t="s">
        <v>9689</v>
      </c>
      <c r="G1339">
        <v>0</v>
      </c>
      <c r="H1339" t="s">
        <v>9772</v>
      </c>
      <c r="I1339" t="s">
        <v>9665</v>
      </c>
    </row>
    <row r="1340" spans="1:9" x14ac:dyDescent="0.25">
      <c r="A1340">
        <v>1482</v>
      </c>
      <c r="B1340" t="s">
        <v>8631</v>
      </c>
      <c r="C1340" t="s">
        <v>8437</v>
      </c>
      <c r="D1340" t="s">
        <v>2</v>
      </c>
      <c r="E1340" t="s">
        <v>9689</v>
      </c>
      <c r="G1340">
        <v>0</v>
      </c>
      <c r="H1340" t="s">
        <v>9772</v>
      </c>
      <c r="I1340" t="s">
        <v>6819</v>
      </c>
    </row>
    <row r="1341" spans="1:9" x14ac:dyDescent="0.25">
      <c r="A1341">
        <v>1483</v>
      </c>
      <c r="B1341" t="s">
        <v>8632</v>
      </c>
      <c r="C1341" t="s">
        <v>8437</v>
      </c>
      <c r="D1341" t="s">
        <v>2</v>
      </c>
      <c r="E1341" t="s">
        <v>9689</v>
      </c>
      <c r="G1341">
        <v>0</v>
      </c>
      <c r="H1341" t="s">
        <v>9772</v>
      </c>
      <c r="I1341" t="s">
        <v>6820</v>
      </c>
    </row>
    <row r="1342" spans="1:9" x14ac:dyDescent="0.25">
      <c r="A1342">
        <v>1485</v>
      </c>
      <c r="B1342" t="s">
        <v>8633</v>
      </c>
      <c r="C1342" t="s">
        <v>8437</v>
      </c>
      <c r="D1342" t="s">
        <v>2</v>
      </c>
      <c r="E1342" t="s">
        <v>9689</v>
      </c>
      <c r="G1342">
        <v>0</v>
      </c>
      <c r="H1342" t="s">
        <v>9772</v>
      </c>
      <c r="I1342" t="s">
        <v>538</v>
      </c>
    </row>
    <row r="1343" spans="1:9" x14ac:dyDescent="0.25">
      <c r="A1343">
        <v>1486</v>
      </c>
      <c r="B1343" t="s">
        <v>8634</v>
      </c>
      <c r="C1343" t="s">
        <v>8437</v>
      </c>
      <c r="D1343" t="s">
        <v>2</v>
      </c>
      <c r="E1343" t="s">
        <v>9689</v>
      </c>
      <c r="G1343">
        <v>0</v>
      </c>
      <c r="H1343" t="s">
        <v>9772</v>
      </c>
      <c r="I1343" t="s">
        <v>6821</v>
      </c>
    </row>
    <row r="1344" spans="1:9" x14ac:dyDescent="0.25">
      <c r="A1344">
        <v>1487</v>
      </c>
      <c r="B1344" t="s">
        <v>8635</v>
      </c>
      <c r="C1344" t="s">
        <v>8437</v>
      </c>
      <c r="D1344" t="s">
        <v>2</v>
      </c>
      <c r="E1344" t="s">
        <v>9689</v>
      </c>
      <c r="F1344">
        <v>4</v>
      </c>
      <c r="G1344">
        <v>0</v>
      </c>
      <c r="H1344" t="s">
        <v>9772</v>
      </c>
      <c r="I1344" t="s">
        <v>1011</v>
      </c>
    </row>
    <row r="1345" spans="1:9" x14ac:dyDescent="0.25">
      <c r="A1345">
        <v>1488</v>
      </c>
      <c r="B1345" t="s">
        <v>8636</v>
      </c>
      <c r="C1345" t="s">
        <v>8437</v>
      </c>
      <c r="D1345" t="s">
        <v>2</v>
      </c>
      <c r="E1345" t="s">
        <v>9689</v>
      </c>
      <c r="F1345">
        <v>4</v>
      </c>
      <c r="G1345">
        <v>0</v>
      </c>
      <c r="H1345" t="s">
        <v>9772</v>
      </c>
      <c r="I1345" t="s">
        <v>6822</v>
      </c>
    </row>
    <row r="1346" spans="1:9" x14ac:dyDescent="0.25">
      <c r="A1346">
        <v>1489</v>
      </c>
      <c r="B1346" t="s">
        <v>8637</v>
      </c>
      <c r="C1346" t="s">
        <v>8437</v>
      </c>
      <c r="D1346" t="s">
        <v>2</v>
      </c>
      <c r="E1346" t="s">
        <v>9689</v>
      </c>
      <c r="F1346">
        <v>3</v>
      </c>
      <c r="G1346">
        <v>0</v>
      </c>
      <c r="H1346" t="s">
        <v>9772</v>
      </c>
      <c r="I1346" t="s">
        <v>6823</v>
      </c>
    </row>
    <row r="1347" spans="1:9" x14ac:dyDescent="0.25">
      <c r="A1347">
        <v>1491</v>
      </c>
      <c r="B1347" t="s">
        <v>8639</v>
      </c>
      <c r="C1347" t="s">
        <v>8437</v>
      </c>
      <c r="D1347" t="s">
        <v>2</v>
      </c>
      <c r="E1347" t="s">
        <v>9689</v>
      </c>
      <c r="G1347">
        <v>0</v>
      </c>
      <c r="H1347" t="s">
        <v>9772</v>
      </c>
      <c r="I1347" t="s">
        <v>6825</v>
      </c>
    </row>
    <row r="1348" spans="1:9" x14ac:dyDescent="0.25">
      <c r="A1348">
        <v>1492</v>
      </c>
      <c r="B1348" t="s">
        <v>8640</v>
      </c>
      <c r="C1348" t="s">
        <v>8437</v>
      </c>
      <c r="D1348" t="s">
        <v>2</v>
      </c>
      <c r="E1348" t="s">
        <v>9689</v>
      </c>
      <c r="F1348">
        <v>3</v>
      </c>
      <c r="G1348">
        <v>0</v>
      </c>
      <c r="H1348" t="s">
        <v>9772</v>
      </c>
      <c r="I1348" t="s">
        <v>6826</v>
      </c>
    </row>
    <row r="1349" spans="1:9" x14ac:dyDescent="0.25">
      <c r="A1349">
        <v>1493</v>
      </c>
      <c r="B1349" t="s">
        <v>8641</v>
      </c>
      <c r="C1349" t="s">
        <v>8437</v>
      </c>
      <c r="D1349" t="s">
        <v>2</v>
      </c>
      <c r="E1349" t="s">
        <v>9689</v>
      </c>
      <c r="F1349">
        <v>4</v>
      </c>
      <c r="G1349">
        <v>0</v>
      </c>
      <c r="H1349" t="s">
        <v>9772</v>
      </c>
      <c r="I1349" t="s">
        <v>1009</v>
      </c>
    </row>
    <row r="1350" spans="1:9" x14ac:dyDescent="0.25">
      <c r="A1350">
        <v>1494</v>
      </c>
      <c r="B1350" t="s">
        <v>8642</v>
      </c>
      <c r="C1350" t="s">
        <v>8437</v>
      </c>
      <c r="D1350" t="s">
        <v>2</v>
      </c>
      <c r="E1350" t="s">
        <v>9689</v>
      </c>
      <c r="G1350">
        <v>0</v>
      </c>
      <c r="H1350" t="s">
        <v>9772</v>
      </c>
      <c r="I1350" t="s">
        <v>9665</v>
      </c>
    </row>
    <row r="1351" spans="1:9" x14ac:dyDescent="0.25">
      <c r="A1351">
        <v>1495</v>
      </c>
      <c r="B1351" t="s">
        <v>8643</v>
      </c>
      <c r="C1351" t="s">
        <v>8437</v>
      </c>
      <c r="D1351" t="s">
        <v>2</v>
      </c>
      <c r="E1351" t="s">
        <v>9689</v>
      </c>
      <c r="F1351">
        <v>3</v>
      </c>
      <c r="G1351">
        <v>0</v>
      </c>
      <c r="H1351" t="s">
        <v>9772</v>
      </c>
      <c r="I1351" t="s">
        <v>6827</v>
      </c>
    </row>
    <row r="1352" spans="1:9" x14ac:dyDescent="0.25">
      <c r="A1352">
        <v>1496</v>
      </c>
      <c r="B1352" t="s">
        <v>8644</v>
      </c>
      <c r="C1352" t="s">
        <v>8437</v>
      </c>
      <c r="D1352" t="s">
        <v>2</v>
      </c>
      <c r="E1352" t="s">
        <v>9689</v>
      </c>
      <c r="G1352">
        <v>0</v>
      </c>
      <c r="H1352" t="s">
        <v>9772</v>
      </c>
      <c r="I1352" t="s">
        <v>6828</v>
      </c>
    </row>
    <row r="1353" spans="1:9" x14ac:dyDescent="0.25">
      <c r="A1353">
        <v>1497</v>
      </c>
      <c r="B1353" t="s">
        <v>8645</v>
      </c>
      <c r="C1353" t="s">
        <v>8437</v>
      </c>
      <c r="D1353" t="s">
        <v>2</v>
      </c>
      <c r="E1353" t="s">
        <v>9689</v>
      </c>
      <c r="F1353">
        <v>3</v>
      </c>
      <c r="G1353">
        <v>0</v>
      </c>
      <c r="H1353" t="s">
        <v>9772</v>
      </c>
      <c r="I1353" t="s">
        <v>6829</v>
      </c>
    </row>
    <row r="1354" spans="1:9" x14ac:dyDescent="0.25">
      <c r="A1354">
        <v>1498</v>
      </c>
      <c r="B1354" t="s">
        <v>8646</v>
      </c>
      <c r="C1354" t="s">
        <v>8437</v>
      </c>
      <c r="D1354" t="s">
        <v>2</v>
      </c>
      <c r="E1354" t="s">
        <v>9689</v>
      </c>
      <c r="G1354">
        <v>0</v>
      </c>
      <c r="H1354" t="s">
        <v>9772</v>
      </c>
      <c r="I1354" t="s">
        <v>6830</v>
      </c>
    </row>
    <row r="1355" spans="1:9" x14ac:dyDescent="0.25">
      <c r="A1355">
        <v>1499</v>
      </c>
      <c r="B1355" t="s">
        <v>8647</v>
      </c>
      <c r="C1355" t="s">
        <v>8437</v>
      </c>
      <c r="D1355" t="s">
        <v>2</v>
      </c>
      <c r="E1355" t="s">
        <v>9689</v>
      </c>
      <c r="G1355">
        <v>0</v>
      </c>
      <c r="H1355" t="s">
        <v>9772</v>
      </c>
      <c r="I1355" t="s">
        <v>6831</v>
      </c>
    </row>
    <row r="1356" spans="1:9" x14ac:dyDescent="0.25">
      <c r="A1356">
        <v>1502</v>
      </c>
      <c r="B1356" t="s">
        <v>8651</v>
      </c>
      <c r="C1356" t="s">
        <v>8649</v>
      </c>
      <c r="D1356" t="s">
        <v>2</v>
      </c>
      <c r="E1356" t="s">
        <v>9689</v>
      </c>
      <c r="G1356">
        <v>0</v>
      </c>
      <c r="H1356" t="s">
        <v>9772</v>
      </c>
      <c r="I1356" t="s">
        <v>6834</v>
      </c>
    </row>
    <row r="1357" spans="1:9" x14ac:dyDescent="0.25">
      <c r="A1357">
        <v>1504</v>
      </c>
      <c r="B1357" t="s">
        <v>8653</v>
      </c>
      <c r="C1357" t="s">
        <v>8649</v>
      </c>
      <c r="D1357" t="s">
        <v>2</v>
      </c>
      <c r="E1357" t="s">
        <v>9689</v>
      </c>
      <c r="F1357">
        <v>3</v>
      </c>
      <c r="G1357">
        <v>0</v>
      </c>
      <c r="H1357" t="s">
        <v>9772</v>
      </c>
      <c r="I1357" t="s">
        <v>6836</v>
      </c>
    </row>
    <row r="1358" spans="1:9" x14ac:dyDescent="0.25">
      <c r="A1358">
        <v>1505</v>
      </c>
      <c r="B1358" t="s">
        <v>8654</v>
      </c>
      <c r="C1358" t="s">
        <v>8649</v>
      </c>
      <c r="D1358" t="s">
        <v>2</v>
      </c>
      <c r="E1358" t="s">
        <v>9689</v>
      </c>
      <c r="G1358">
        <v>0</v>
      </c>
      <c r="H1358" t="s">
        <v>9772</v>
      </c>
      <c r="I1358" t="s">
        <v>6837</v>
      </c>
    </row>
    <row r="1359" spans="1:9" x14ac:dyDescent="0.25">
      <c r="A1359">
        <v>1507</v>
      </c>
      <c r="B1359" t="s">
        <v>8656</v>
      </c>
      <c r="C1359" t="s">
        <v>8649</v>
      </c>
      <c r="D1359" t="s">
        <v>2</v>
      </c>
      <c r="E1359" t="s">
        <v>9689</v>
      </c>
      <c r="G1359">
        <v>0</v>
      </c>
      <c r="H1359" t="s">
        <v>9772</v>
      </c>
      <c r="I1359" t="s">
        <v>6839</v>
      </c>
    </row>
    <row r="1360" spans="1:9" x14ac:dyDescent="0.25">
      <c r="A1360">
        <v>1508</v>
      </c>
      <c r="B1360" t="s">
        <v>8657</v>
      </c>
      <c r="C1360" t="s">
        <v>8649</v>
      </c>
      <c r="D1360" t="s">
        <v>2</v>
      </c>
      <c r="E1360" t="s">
        <v>9689</v>
      </c>
      <c r="F1360">
        <v>3</v>
      </c>
      <c r="G1360">
        <v>0</v>
      </c>
      <c r="H1360" t="s">
        <v>9772</v>
      </c>
      <c r="I1360" t="s">
        <v>6840</v>
      </c>
    </row>
    <row r="1361" spans="1:9" x14ac:dyDescent="0.25">
      <c r="A1361">
        <v>1509</v>
      </c>
      <c r="B1361" t="s">
        <v>8658</v>
      </c>
      <c r="C1361" t="s">
        <v>8649</v>
      </c>
      <c r="D1361" t="s">
        <v>2</v>
      </c>
      <c r="E1361" t="s">
        <v>9689</v>
      </c>
      <c r="G1361">
        <v>0</v>
      </c>
      <c r="H1361" t="s">
        <v>9772</v>
      </c>
      <c r="I1361" t="s">
        <v>6841</v>
      </c>
    </row>
    <row r="1362" spans="1:9" x14ac:dyDescent="0.25">
      <c r="A1362">
        <v>1510</v>
      </c>
      <c r="B1362" t="s">
        <v>8659</v>
      </c>
      <c r="C1362" t="s">
        <v>8649</v>
      </c>
      <c r="D1362" t="s">
        <v>2</v>
      </c>
      <c r="E1362" t="s">
        <v>9689</v>
      </c>
      <c r="G1362">
        <v>0</v>
      </c>
      <c r="H1362" t="s">
        <v>9772</v>
      </c>
      <c r="I1362" t="s">
        <v>6842</v>
      </c>
    </row>
    <row r="1363" spans="1:9" x14ac:dyDescent="0.25">
      <c r="A1363">
        <v>1511</v>
      </c>
      <c r="B1363" t="s">
        <v>8660</v>
      </c>
      <c r="C1363" t="s">
        <v>8649</v>
      </c>
      <c r="D1363" t="s">
        <v>2</v>
      </c>
      <c r="E1363" t="s">
        <v>9689</v>
      </c>
      <c r="G1363">
        <v>0</v>
      </c>
      <c r="H1363" t="s">
        <v>9772</v>
      </c>
      <c r="I1363" t="s">
        <v>1900</v>
      </c>
    </row>
    <row r="1364" spans="1:9" x14ac:dyDescent="0.25">
      <c r="A1364">
        <v>1513</v>
      </c>
      <c r="B1364" t="s">
        <v>8662</v>
      </c>
      <c r="C1364" t="s">
        <v>8649</v>
      </c>
      <c r="D1364" t="s">
        <v>2</v>
      </c>
      <c r="E1364" t="s">
        <v>9689</v>
      </c>
      <c r="G1364">
        <v>0</v>
      </c>
      <c r="H1364" t="s">
        <v>9772</v>
      </c>
      <c r="I1364" t="s">
        <v>6844</v>
      </c>
    </row>
    <row r="1365" spans="1:9" x14ac:dyDescent="0.25">
      <c r="A1365">
        <v>1516</v>
      </c>
      <c r="B1365" t="s">
        <v>8665</v>
      </c>
      <c r="C1365" t="s">
        <v>8649</v>
      </c>
      <c r="D1365" t="s">
        <v>2</v>
      </c>
      <c r="E1365" t="s">
        <v>9689</v>
      </c>
      <c r="G1365">
        <v>0</v>
      </c>
      <c r="H1365" t="s">
        <v>9772</v>
      </c>
      <c r="I1365" t="s">
        <v>6847</v>
      </c>
    </row>
    <row r="1366" spans="1:9" x14ac:dyDescent="0.25">
      <c r="A1366">
        <v>1517</v>
      </c>
      <c r="B1366" t="s">
        <v>8666</v>
      </c>
      <c r="C1366" t="s">
        <v>8649</v>
      </c>
      <c r="D1366" t="s">
        <v>2</v>
      </c>
      <c r="E1366" t="s">
        <v>9689</v>
      </c>
      <c r="G1366">
        <v>0</v>
      </c>
      <c r="H1366" t="s">
        <v>9772</v>
      </c>
      <c r="I1366" t="s">
        <v>6848</v>
      </c>
    </row>
    <row r="1367" spans="1:9" x14ac:dyDescent="0.25">
      <c r="A1367">
        <v>1518</v>
      </c>
      <c r="B1367" t="s">
        <v>8667</v>
      </c>
      <c r="C1367" t="s">
        <v>8649</v>
      </c>
      <c r="D1367" t="s">
        <v>2</v>
      </c>
      <c r="E1367" t="s">
        <v>9689</v>
      </c>
      <c r="G1367">
        <v>0</v>
      </c>
      <c r="H1367" t="s">
        <v>9772</v>
      </c>
      <c r="I1367" t="s">
        <v>6849</v>
      </c>
    </row>
    <row r="1368" spans="1:9" x14ac:dyDescent="0.25">
      <c r="A1368">
        <v>1519</v>
      </c>
      <c r="B1368" t="s">
        <v>8668</v>
      </c>
      <c r="C1368" t="s">
        <v>8649</v>
      </c>
      <c r="D1368" t="s">
        <v>2</v>
      </c>
      <c r="E1368" t="s">
        <v>9689</v>
      </c>
      <c r="G1368">
        <v>0</v>
      </c>
      <c r="H1368" t="s">
        <v>9772</v>
      </c>
      <c r="I1368" t="s">
        <v>6850</v>
      </c>
    </row>
    <row r="1369" spans="1:9" x14ac:dyDescent="0.25">
      <c r="A1369">
        <v>1520</v>
      </c>
      <c r="B1369" t="s">
        <v>8669</v>
      </c>
      <c r="C1369" t="s">
        <v>8649</v>
      </c>
      <c r="D1369" t="s">
        <v>2</v>
      </c>
      <c r="E1369" t="s">
        <v>9689</v>
      </c>
      <c r="G1369">
        <v>0</v>
      </c>
      <c r="H1369" t="s">
        <v>9772</v>
      </c>
      <c r="I1369" t="s">
        <v>6851</v>
      </c>
    </row>
    <row r="1370" spans="1:9" x14ac:dyDescent="0.25">
      <c r="A1370">
        <v>1522</v>
      </c>
      <c r="B1370" t="s">
        <v>8671</v>
      </c>
      <c r="C1370" t="s">
        <v>8649</v>
      </c>
      <c r="D1370" t="s">
        <v>2</v>
      </c>
      <c r="E1370" t="s">
        <v>9689</v>
      </c>
      <c r="F1370">
        <v>2</v>
      </c>
      <c r="G1370">
        <v>0</v>
      </c>
      <c r="H1370" t="s">
        <v>9772</v>
      </c>
      <c r="I1370" t="s">
        <v>190</v>
      </c>
    </row>
    <row r="1371" spans="1:9" x14ac:dyDescent="0.25">
      <c r="A1371">
        <v>1523</v>
      </c>
      <c r="B1371" t="s">
        <v>8672</v>
      </c>
      <c r="C1371" t="s">
        <v>8649</v>
      </c>
      <c r="D1371" t="s">
        <v>2</v>
      </c>
      <c r="E1371" t="s">
        <v>9689</v>
      </c>
      <c r="F1371">
        <v>3</v>
      </c>
      <c r="G1371">
        <v>0</v>
      </c>
      <c r="H1371" t="s">
        <v>9772</v>
      </c>
      <c r="I1371" t="s">
        <v>6853</v>
      </c>
    </row>
    <row r="1372" spans="1:9" x14ac:dyDescent="0.25">
      <c r="A1372">
        <v>1524</v>
      </c>
      <c r="B1372" t="s">
        <v>8673</v>
      </c>
      <c r="C1372" t="s">
        <v>8649</v>
      </c>
      <c r="D1372" t="s">
        <v>2</v>
      </c>
      <c r="E1372" t="s">
        <v>9689</v>
      </c>
      <c r="G1372">
        <v>0</v>
      </c>
      <c r="H1372" t="s">
        <v>9772</v>
      </c>
      <c r="I1372" t="s">
        <v>6854</v>
      </c>
    </row>
    <row r="1373" spans="1:9" x14ac:dyDescent="0.25">
      <c r="A1373">
        <v>1527</v>
      </c>
      <c r="B1373" t="s">
        <v>8676</v>
      </c>
      <c r="C1373" t="s">
        <v>8649</v>
      </c>
      <c r="D1373" t="s">
        <v>2</v>
      </c>
      <c r="E1373" t="s">
        <v>9689</v>
      </c>
      <c r="F1373">
        <v>3</v>
      </c>
      <c r="G1373">
        <v>0</v>
      </c>
      <c r="H1373" t="s">
        <v>9772</v>
      </c>
      <c r="I1373" t="s">
        <v>6857</v>
      </c>
    </row>
    <row r="1374" spans="1:9" x14ac:dyDescent="0.25">
      <c r="A1374">
        <v>1528</v>
      </c>
      <c r="B1374" t="s">
        <v>8677</v>
      </c>
      <c r="C1374" t="s">
        <v>8437</v>
      </c>
      <c r="D1374" t="s">
        <v>2</v>
      </c>
      <c r="E1374" t="s">
        <v>9689</v>
      </c>
      <c r="G1374">
        <v>0</v>
      </c>
      <c r="H1374" t="s">
        <v>9772</v>
      </c>
      <c r="I1374" t="s">
        <v>9665</v>
      </c>
    </row>
    <row r="1375" spans="1:9" x14ac:dyDescent="0.25">
      <c r="A1375">
        <v>1529</v>
      </c>
      <c r="B1375" t="s">
        <v>8678</v>
      </c>
      <c r="C1375" t="s">
        <v>8649</v>
      </c>
      <c r="D1375" t="s">
        <v>2</v>
      </c>
      <c r="E1375" t="s">
        <v>9689</v>
      </c>
      <c r="G1375">
        <v>0</v>
      </c>
      <c r="H1375" t="s">
        <v>9772</v>
      </c>
      <c r="I1375" t="s">
        <v>6858</v>
      </c>
    </row>
    <row r="1376" spans="1:9" x14ac:dyDescent="0.25">
      <c r="A1376">
        <v>1530</v>
      </c>
      <c r="B1376" t="s">
        <v>8679</v>
      </c>
      <c r="C1376" t="s">
        <v>8649</v>
      </c>
      <c r="D1376" t="s">
        <v>2</v>
      </c>
      <c r="E1376" t="s">
        <v>9689</v>
      </c>
      <c r="G1376">
        <v>0</v>
      </c>
      <c r="H1376" t="s">
        <v>9772</v>
      </c>
      <c r="I1376" t="s">
        <v>6859</v>
      </c>
    </row>
    <row r="1377" spans="1:9" x14ac:dyDescent="0.25">
      <c r="A1377">
        <v>1531</v>
      </c>
      <c r="B1377" t="s">
        <v>8680</v>
      </c>
      <c r="C1377" t="s">
        <v>8649</v>
      </c>
      <c r="D1377" t="s">
        <v>2</v>
      </c>
      <c r="E1377" t="s">
        <v>9689</v>
      </c>
      <c r="G1377">
        <v>0</v>
      </c>
      <c r="H1377" t="s">
        <v>9772</v>
      </c>
      <c r="I1377" t="s">
        <v>6860</v>
      </c>
    </row>
    <row r="1378" spans="1:9" x14ac:dyDescent="0.25">
      <c r="A1378">
        <v>1532</v>
      </c>
      <c r="B1378" t="s">
        <v>8681</v>
      </c>
      <c r="C1378" t="s">
        <v>8649</v>
      </c>
      <c r="D1378" t="s">
        <v>2</v>
      </c>
      <c r="E1378" t="s">
        <v>9689</v>
      </c>
      <c r="F1378">
        <v>1</v>
      </c>
      <c r="G1378">
        <v>0</v>
      </c>
      <c r="H1378" t="s">
        <v>9772</v>
      </c>
      <c r="I1378" t="s">
        <v>6861</v>
      </c>
    </row>
    <row r="1379" spans="1:9" x14ac:dyDescent="0.25">
      <c r="A1379">
        <v>1533</v>
      </c>
      <c r="B1379" t="s">
        <v>8682</v>
      </c>
      <c r="C1379" t="s">
        <v>8649</v>
      </c>
      <c r="D1379" t="s">
        <v>2</v>
      </c>
      <c r="E1379" t="s">
        <v>9689</v>
      </c>
      <c r="G1379">
        <v>0</v>
      </c>
      <c r="H1379" t="s">
        <v>9772</v>
      </c>
      <c r="I1379" t="s">
        <v>6862</v>
      </c>
    </row>
    <row r="1380" spans="1:9" x14ac:dyDescent="0.25">
      <c r="A1380">
        <v>1534</v>
      </c>
      <c r="B1380" t="s">
        <v>8683</v>
      </c>
      <c r="C1380" t="s">
        <v>8649</v>
      </c>
      <c r="D1380" t="s">
        <v>2</v>
      </c>
      <c r="E1380" t="s">
        <v>9689</v>
      </c>
      <c r="G1380">
        <v>0</v>
      </c>
      <c r="H1380" t="s">
        <v>9772</v>
      </c>
      <c r="I1380" t="s">
        <v>6863</v>
      </c>
    </row>
    <row r="1381" spans="1:9" x14ac:dyDescent="0.25">
      <c r="A1381">
        <v>1535</v>
      </c>
      <c r="B1381" t="s">
        <v>8684</v>
      </c>
      <c r="C1381" t="s">
        <v>8649</v>
      </c>
      <c r="D1381" t="s">
        <v>2</v>
      </c>
      <c r="E1381" t="s">
        <v>9689</v>
      </c>
      <c r="G1381">
        <v>0</v>
      </c>
      <c r="H1381" t="s">
        <v>9772</v>
      </c>
      <c r="I1381" t="s">
        <v>6864</v>
      </c>
    </row>
    <row r="1382" spans="1:9" x14ac:dyDescent="0.25">
      <c r="A1382">
        <v>1536</v>
      </c>
      <c r="B1382" t="s">
        <v>8685</v>
      </c>
      <c r="C1382" t="s">
        <v>8649</v>
      </c>
      <c r="D1382" t="s">
        <v>2</v>
      </c>
      <c r="E1382" t="s">
        <v>9689</v>
      </c>
      <c r="G1382">
        <v>0</v>
      </c>
      <c r="H1382" t="s">
        <v>9772</v>
      </c>
      <c r="I1382" t="s">
        <v>6865</v>
      </c>
    </row>
    <row r="1383" spans="1:9" x14ac:dyDescent="0.25">
      <c r="A1383">
        <v>1538</v>
      </c>
      <c r="B1383" t="s">
        <v>8687</v>
      </c>
      <c r="C1383" t="s">
        <v>8649</v>
      </c>
      <c r="D1383" t="s">
        <v>2</v>
      </c>
      <c r="E1383" t="s">
        <v>9689</v>
      </c>
      <c r="G1383">
        <v>0</v>
      </c>
      <c r="H1383" t="s">
        <v>9772</v>
      </c>
      <c r="I1383" t="s">
        <v>6867</v>
      </c>
    </row>
    <row r="1384" spans="1:9" x14ac:dyDescent="0.25">
      <c r="A1384">
        <v>1539</v>
      </c>
      <c r="B1384" t="s">
        <v>8688</v>
      </c>
      <c r="C1384" t="s">
        <v>8649</v>
      </c>
      <c r="D1384" t="s">
        <v>2</v>
      </c>
      <c r="E1384" t="s">
        <v>9689</v>
      </c>
      <c r="G1384">
        <v>0</v>
      </c>
      <c r="H1384" t="s">
        <v>9772</v>
      </c>
      <c r="I1384" t="s">
        <v>6868</v>
      </c>
    </row>
    <row r="1385" spans="1:9" x14ac:dyDescent="0.25">
      <c r="A1385">
        <v>1540</v>
      </c>
      <c r="B1385" t="s">
        <v>8689</v>
      </c>
      <c r="C1385" t="s">
        <v>8649</v>
      </c>
      <c r="D1385" t="s">
        <v>2</v>
      </c>
      <c r="E1385" t="s">
        <v>9689</v>
      </c>
      <c r="F1385">
        <v>3</v>
      </c>
      <c r="G1385">
        <v>0</v>
      </c>
      <c r="H1385" t="s">
        <v>9772</v>
      </c>
      <c r="I1385" t="s">
        <v>6869</v>
      </c>
    </row>
    <row r="1386" spans="1:9" x14ac:dyDescent="0.25">
      <c r="A1386">
        <v>1541</v>
      </c>
      <c r="B1386" t="s">
        <v>8690</v>
      </c>
      <c r="C1386" t="s">
        <v>8649</v>
      </c>
      <c r="D1386" t="s">
        <v>2</v>
      </c>
      <c r="E1386" t="s">
        <v>9689</v>
      </c>
      <c r="G1386">
        <v>0</v>
      </c>
      <c r="H1386" t="s">
        <v>9772</v>
      </c>
      <c r="I1386" t="s">
        <v>6870</v>
      </c>
    </row>
    <row r="1387" spans="1:9" x14ac:dyDescent="0.25">
      <c r="A1387">
        <v>1542</v>
      </c>
      <c r="B1387" t="s">
        <v>8442</v>
      </c>
      <c r="C1387" t="s">
        <v>8649</v>
      </c>
      <c r="D1387" t="s">
        <v>2</v>
      </c>
      <c r="E1387" t="s">
        <v>9689</v>
      </c>
      <c r="G1387">
        <v>0</v>
      </c>
      <c r="H1387" t="s">
        <v>9772</v>
      </c>
      <c r="I1387" t="s">
        <v>9665</v>
      </c>
    </row>
    <row r="1388" spans="1:9" x14ac:dyDescent="0.25">
      <c r="A1388">
        <v>1543</v>
      </c>
      <c r="B1388" t="s">
        <v>8691</v>
      </c>
      <c r="C1388" t="s">
        <v>8649</v>
      </c>
      <c r="D1388" t="s">
        <v>2</v>
      </c>
      <c r="E1388" t="s">
        <v>9689</v>
      </c>
      <c r="F1388">
        <v>3</v>
      </c>
      <c r="G1388">
        <v>0</v>
      </c>
      <c r="H1388" t="s">
        <v>9772</v>
      </c>
      <c r="I1388" t="s">
        <v>6871</v>
      </c>
    </row>
    <row r="1389" spans="1:9" x14ac:dyDescent="0.25">
      <c r="A1389">
        <v>1544</v>
      </c>
      <c r="B1389" t="s">
        <v>8692</v>
      </c>
      <c r="C1389" t="s">
        <v>8649</v>
      </c>
      <c r="D1389" t="s">
        <v>2</v>
      </c>
      <c r="E1389" t="s">
        <v>9689</v>
      </c>
      <c r="G1389">
        <v>0</v>
      </c>
      <c r="H1389" t="s">
        <v>9772</v>
      </c>
      <c r="I1389" t="s">
        <v>6872</v>
      </c>
    </row>
    <row r="1390" spans="1:9" x14ac:dyDescent="0.25">
      <c r="A1390">
        <v>1545</v>
      </c>
      <c r="B1390" t="s">
        <v>8693</v>
      </c>
      <c r="C1390" t="s">
        <v>8649</v>
      </c>
      <c r="D1390" t="s">
        <v>2</v>
      </c>
      <c r="E1390" t="s">
        <v>9689</v>
      </c>
      <c r="G1390">
        <v>0</v>
      </c>
      <c r="H1390" t="s">
        <v>9772</v>
      </c>
      <c r="I1390" t="s">
        <v>6873</v>
      </c>
    </row>
    <row r="1391" spans="1:9" x14ac:dyDescent="0.25">
      <c r="A1391">
        <v>1546</v>
      </c>
      <c r="B1391" t="s">
        <v>8694</v>
      </c>
      <c r="C1391" t="s">
        <v>8649</v>
      </c>
      <c r="D1391" t="s">
        <v>2</v>
      </c>
      <c r="E1391" t="s">
        <v>9689</v>
      </c>
      <c r="G1391">
        <v>0</v>
      </c>
      <c r="H1391" t="s">
        <v>9772</v>
      </c>
      <c r="I1391" t="s">
        <v>6874</v>
      </c>
    </row>
    <row r="1392" spans="1:9" x14ac:dyDescent="0.25">
      <c r="A1392">
        <v>1547</v>
      </c>
      <c r="B1392" t="s">
        <v>8695</v>
      </c>
      <c r="C1392" t="s">
        <v>8649</v>
      </c>
      <c r="D1392" t="s">
        <v>2</v>
      </c>
      <c r="E1392" t="s">
        <v>9689</v>
      </c>
      <c r="G1392">
        <v>0</v>
      </c>
      <c r="H1392" t="s">
        <v>9772</v>
      </c>
      <c r="I1392" t="s">
        <v>6875</v>
      </c>
    </row>
    <row r="1393" spans="1:9" x14ac:dyDescent="0.25">
      <c r="A1393">
        <v>1548</v>
      </c>
      <c r="B1393" t="s">
        <v>8696</v>
      </c>
      <c r="C1393" t="s">
        <v>8649</v>
      </c>
      <c r="D1393" t="s">
        <v>2</v>
      </c>
      <c r="E1393" t="s">
        <v>9689</v>
      </c>
      <c r="G1393">
        <v>0</v>
      </c>
      <c r="H1393" t="s">
        <v>9772</v>
      </c>
      <c r="I1393" t="s">
        <v>6876</v>
      </c>
    </row>
    <row r="1394" spans="1:9" x14ac:dyDescent="0.25">
      <c r="A1394">
        <v>1549</v>
      </c>
      <c r="B1394" t="s">
        <v>8697</v>
      </c>
      <c r="C1394" t="s">
        <v>8649</v>
      </c>
      <c r="D1394" t="s">
        <v>2</v>
      </c>
      <c r="E1394" t="s">
        <v>9689</v>
      </c>
      <c r="G1394">
        <v>0</v>
      </c>
      <c r="H1394" t="s">
        <v>9772</v>
      </c>
      <c r="I1394" t="s">
        <v>6877</v>
      </c>
    </row>
    <row r="1395" spans="1:9" x14ac:dyDescent="0.25">
      <c r="A1395">
        <v>1550</v>
      </c>
      <c r="B1395" t="s">
        <v>7310</v>
      </c>
      <c r="C1395" t="s">
        <v>8649</v>
      </c>
      <c r="D1395" t="s">
        <v>2</v>
      </c>
      <c r="E1395" t="s">
        <v>9689</v>
      </c>
      <c r="G1395">
        <v>0</v>
      </c>
      <c r="H1395" t="s">
        <v>9772</v>
      </c>
      <c r="I1395" t="s">
        <v>9665</v>
      </c>
    </row>
    <row r="1396" spans="1:9" x14ac:dyDescent="0.25">
      <c r="A1396">
        <v>1551</v>
      </c>
      <c r="B1396" t="s">
        <v>7513</v>
      </c>
      <c r="C1396" t="s">
        <v>8649</v>
      </c>
      <c r="D1396" t="s">
        <v>2</v>
      </c>
      <c r="E1396" t="s">
        <v>9689</v>
      </c>
      <c r="G1396">
        <v>0</v>
      </c>
      <c r="H1396" t="s">
        <v>9772</v>
      </c>
      <c r="I1396" t="s">
        <v>332</v>
      </c>
    </row>
    <row r="1397" spans="1:9" x14ac:dyDescent="0.25">
      <c r="A1397">
        <v>1554</v>
      </c>
      <c r="B1397" t="s">
        <v>8700</v>
      </c>
      <c r="C1397" t="s">
        <v>8649</v>
      </c>
      <c r="D1397" t="s">
        <v>2</v>
      </c>
      <c r="E1397" t="s">
        <v>9689</v>
      </c>
      <c r="G1397">
        <v>0</v>
      </c>
      <c r="H1397" t="s">
        <v>9772</v>
      </c>
      <c r="I1397" t="s">
        <v>6880</v>
      </c>
    </row>
    <row r="1398" spans="1:9" x14ac:dyDescent="0.25">
      <c r="A1398">
        <v>1557</v>
      </c>
      <c r="B1398" t="s">
        <v>8703</v>
      </c>
      <c r="C1398" t="s">
        <v>8649</v>
      </c>
      <c r="D1398" t="s">
        <v>2</v>
      </c>
      <c r="E1398" t="s">
        <v>9689</v>
      </c>
      <c r="G1398">
        <v>0</v>
      </c>
      <c r="H1398" t="s">
        <v>9772</v>
      </c>
      <c r="I1398" t="s">
        <v>6883</v>
      </c>
    </row>
    <row r="1399" spans="1:9" x14ac:dyDescent="0.25">
      <c r="A1399">
        <v>1558</v>
      </c>
      <c r="B1399" t="s">
        <v>8704</v>
      </c>
      <c r="C1399" t="s">
        <v>8649</v>
      </c>
      <c r="D1399" t="s">
        <v>2</v>
      </c>
      <c r="E1399" t="s">
        <v>9689</v>
      </c>
      <c r="G1399">
        <v>0</v>
      </c>
      <c r="H1399" t="s">
        <v>9772</v>
      </c>
      <c r="I1399" t="s">
        <v>6884</v>
      </c>
    </row>
    <row r="1400" spans="1:9" x14ac:dyDescent="0.25">
      <c r="A1400">
        <v>1559</v>
      </c>
      <c r="B1400" t="s">
        <v>8705</v>
      </c>
      <c r="C1400" t="s">
        <v>8649</v>
      </c>
      <c r="D1400" t="s">
        <v>2</v>
      </c>
      <c r="E1400" t="s">
        <v>9689</v>
      </c>
      <c r="F1400">
        <v>3</v>
      </c>
      <c r="G1400">
        <v>0</v>
      </c>
      <c r="H1400" t="s">
        <v>9772</v>
      </c>
      <c r="I1400" t="s">
        <v>6885</v>
      </c>
    </row>
    <row r="1401" spans="1:9" x14ac:dyDescent="0.25">
      <c r="A1401">
        <v>1560</v>
      </c>
      <c r="B1401" t="s">
        <v>8706</v>
      </c>
      <c r="C1401" t="s">
        <v>8649</v>
      </c>
      <c r="D1401" t="s">
        <v>2</v>
      </c>
      <c r="E1401" t="s">
        <v>9689</v>
      </c>
      <c r="G1401">
        <v>0</v>
      </c>
      <c r="H1401" t="s">
        <v>9772</v>
      </c>
      <c r="I1401" t="s">
        <v>6886</v>
      </c>
    </row>
    <row r="1402" spans="1:9" x14ac:dyDescent="0.25">
      <c r="A1402">
        <v>1561</v>
      </c>
      <c r="B1402" t="s">
        <v>8707</v>
      </c>
      <c r="C1402" t="s">
        <v>8649</v>
      </c>
      <c r="D1402" t="s">
        <v>2</v>
      </c>
      <c r="E1402" t="s">
        <v>9689</v>
      </c>
      <c r="F1402">
        <v>3</v>
      </c>
      <c r="G1402">
        <v>0</v>
      </c>
      <c r="H1402" t="s">
        <v>9772</v>
      </c>
      <c r="I1402" t="s">
        <v>6887</v>
      </c>
    </row>
    <row r="1403" spans="1:9" x14ac:dyDescent="0.25">
      <c r="A1403">
        <v>1563</v>
      </c>
      <c r="B1403" t="s">
        <v>8709</v>
      </c>
      <c r="C1403" t="s">
        <v>8649</v>
      </c>
      <c r="D1403" t="s">
        <v>2</v>
      </c>
      <c r="E1403" t="s">
        <v>9689</v>
      </c>
      <c r="G1403">
        <v>0</v>
      </c>
      <c r="H1403" t="s">
        <v>9772</v>
      </c>
      <c r="I1403" t="s">
        <v>6889</v>
      </c>
    </row>
    <row r="1404" spans="1:9" x14ac:dyDescent="0.25">
      <c r="A1404">
        <v>1564</v>
      </c>
      <c r="B1404" t="s">
        <v>8710</v>
      </c>
      <c r="C1404" t="s">
        <v>8649</v>
      </c>
      <c r="D1404" t="s">
        <v>2</v>
      </c>
      <c r="E1404" t="s">
        <v>9689</v>
      </c>
      <c r="F1404">
        <v>3</v>
      </c>
      <c r="G1404">
        <v>0</v>
      </c>
      <c r="H1404" t="s">
        <v>9772</v>
      </c>
      <c r="I1404" t="s">
        <v>6890</v>
      </c>
    </row>
    <row r="1405" spans="1:9" x14ac:dyDescent="0.25">
      <c r="A1405">
        <v>1565</v>
      </c>
      <c r="B1405" t="s">
        <v>8711</v>
      </c>
      <c r="C1405" t="s">
        <v>8649</v>
      </c>
      <c r="D1405" t="s">
        <v>2</v>
      </c>
      <c r="E1405" t="s">
        <v>9689</v>
      </c>
      <c r="G1405">
        <v>0</v>
      </c>
      <c r="H1405" t="s">
        <v>9772</v>
      </c>
      <c r="I1405" t="s">
        <v>6891</v>
      </c>
    </row>
    <row r="1406" spans="1:9" x14ac:dyDescent="0.25">
      <c r="A1406">
        <v>1566</v>
      </c>
      <c r="B1406" t="s">
        <v>8712</v>
      </c>
      <c r="C1406" t="s">
        <v>8649</v>
      </c>
      <c r="D1406" t="s">
        <v>2</v>
      </c>
      <c r="E1406" t="s">
        <v>9689</v>
      </c>
      <c r="G1406">
        <v>0</v>
      </c>
      <c r="H1406" t="s">
        <v>9772</v>
      </c>
      <c r="I1406" t="s">
        <v>6892</v>
      </c>
    </row>
    <row r="1407" spans="1:9" x14ac:dyDescent="0.25">
      <c r="A1407">
        <v>1567</v>
      </c>
      <c r="B1407" t="s">
        <v>8713</v>
      </c>
      <c r="C1407" t="s">
        <v>8649</v>
      </c>
      <c r="D1407" t="s">
        <v>2</v>
      </c>
      <c r="E1407" t="s">
        <v>9689</v>
      </c>
      <c r="F1407">
        <v>3</v>
      </c>
      <c r="G1407">
        <v>0</v>
      </c>
      <c r="H1407" t="s">
        <v>9772</v>
      </c>
      <c r="I1407" t="s">
        <v>6893</v>
      </c>
    </row>
    <row r="1408" spans="1:9" x14ac:dyDescent="0.25">
      <c r="A1408">
        <v>1568</v>
      </c>
      <c r="B1408" t="s">
        <v>8714</v>
      </c>
      <c r="C1408" t="s">
        <v>8649</v>
      </c>
      <c r="D1408" t="s">
        <v>2</v>
      </c>
      <c r="E1408" t="s">
        <v>9689</v>
      </c>
      <c r="F1408">
        <v>3</v>
      </c>
      <c r="G1408">
        <v>0</v>
      </c>
      <c r="H1408" t="s">
        <v>9772</v>
      </c>
      <c r="I1408" t="s">
        <v>6894</v>
      </c>
    </row>
    <row r="1409" spans="1:9" x14ac:dyDescent="0.25">
      <c r="A1409">
        <v>1569</v>
      </c>
      <c r="B1409" t="s">
        <v>8715</v>
      </c>
      <c r="C1409" t="s">
        <v>8649</v>
      </c>
      <c r="D1409" t="s">
        <v>2</v>
      </c>
      <c r="E1409" t="s">
        <v>9689</v>
      </c>
      <c r="F1409">
        <v>3</v>
      </c>
      <c r="G1409">
        <v>0</v>
      </c>
      <c r="H1409" t="s">
        <v>9772</v>
      </c>
      <c r="I1409" t="s">
        <v>6895</v>
      </c>
    </row>
    <row r="1410" spans="1:9" x14ac:dyDescent="0.25">
      <c r="A1410">
        <v>1570</v>
      </c>
      <c r="B1410" t="s">
        <v>8716</v>
      </c>
      <c r="C1410" t="s">
        <v>8649</v>
      </c>
      <c r="D1410" t="s">
        <v>2</v>
      </c>
      <c r="E1410" t="s">
        <v>9689</v>
      </c>
      <c r="G1410">
        <v>0</v>
      </c>
      <c r="H1410" t="s">
        <v>9772</v>
      </c>
      <c r="I1410" t="s">
        <v>6896</v>
      </c>
    </row>
    <row r="1411" spans="1:9" x14ac:dyDescent="0.25">
      <c r="A1411">
        <v>1571</v>
      </c>
      <c r="B1411" t="s">
        <v>8717</v>
      </c>
      <c r="C1411" t="s">
        <v>8649</v>
      </c>
      <c r="D1411" t="s">
        <v>2</v>
      </c>
      <c r="E1411" t="s">
        <v>9689</v>
      </c>
      <c r="G1411">
        <v>0</v>
      </c>
      <c r="H1411" t="s">
        <v>9772</v>
      </c>
      <c r="I1411" t="s">
        <v>6897</v>
      </c>
    </row>
    <row r="1412" spans="1:9" x14ac:dyDescent="0.25">
      <c r="A1412">
        <v>1572</v>
      </c>
      <c r="B1412" t="s">
        <v>8718</v>
      </c>
      <c r="C1412" t="s">
        <v>8649</v>
      </c>
      <c r="D1412" t="s">
        <v>2</v>
      </c>
      <c r="E1412" t="s">
        <v>9689</v>
      </c>
      <c r="G1412">
        <v>0</v>
      </c>
      <c r="H1412" t="s">
        <v>9772</v>
      </c>
      <c r="I1412" t="s">
        <v>6898</v>
      </c>
    </row>
    <row r="1413" spans="1:9" x14ac:dyDescent="0.25">
      <c r="A1413">
        <v>1573</v>
      </c>
      <c r="B1413" t="s">
        <v>8719</v>
      </c>
      <c r="C1413" t="s">
        <v>8649</v>
      </c>
      <c r="D1413" t="s">
        <v>2</v>
      </c>
      <c r="E1413" t="s">
        <v>9689</v>
      </c>
      <c r="F1413">
        <v>3</v>
      </c>
      <c r="G1413">
        <v>0</v>
      </c>
      <c r="H1413" t="s">
        <v>9772</v>
      </c>
      <c r="I1413" t="s">
        <v>6899</v>
      </c>
    </row>
    <row r="1414" spans="1:9" x14ac:dyDescent="0.25">
      <c r="A1414">
        <v>1574</v>
      </c>
      <c r="B1414" t="s">
        <v>8720</v>
      </c>
      <c r="C1414" t="s">
        <v>8649</v>
      </c>
      <c r="D1414" t="s">
        <v>2</v>
      </c>
      <c r="E1414" t="s">
        <v>9689</v>
      </c>
      <c r="F1414">
        <v>3</v>
      </c>
      <c r="G1414">
        <v>0</v>
      </c>
      <c r="H1414" t="s">
        <v>9772</v>
      </c>
      <c r="I1414" t="s">
        <v>6900</v>
      </c>
    </row>
    <row r="1415" spans="1:9" x14ac:dyDescent="0.25">
      <c r="A1415">
        <v>1575</v>
      </c>
      <c r="B1415" t="s">
        <v>8721</v>
      </c>
      <c r="C1415" t="s">
        <v>8649</v>
      </c>
      <c r="D1415" t="s">
        <v>2</v>
      </c>
      <c r="E1415" t="s">
        <v>9689</v>
      </c>
      <c r="G1415">
        <v>0</v>
      </c>
      <c r="H1415" t="s">
        <v>9772</v>
      </c>
      <c r="I1415" t="s">
        <v>6901</v>
      </c>
    </row>
    <row r="1416" spans="1:9" x14ac:dyDescent="0.25">
      <c r="A1416">
        <v>1576</v>
      </c>
      <c r="B1416" t="s">
        <v>8722</v>
      </c>
      <c r="C1416" t="s">
        <v>8649</v>
      </c>
      <c r="D1416" t="s">
        <v>2</v>
      </c>
      <c r="E1416" t="s">
        <v>9689</v>
      </c>
      <c r="G1416">
        <v>0</v>
      </c>
      <c r="H1416" t="s">
        <v>9772</v>
      </c>
      <c r="I1416" t="s">
        <v>6902</v>
      </c>
    </row>
    <row r="1417" spans="1:9" x14ac:dyDescent="0.25">
      <c r="A1417">
        <v>1577</v>
      </c>
      <c r="B1417" t="s">
        <v>8723</v>
      </c>
      <c r="C1417" t="s">
        <v>8649</v>
      </c>
      <c r="D1417" t="s">
        <v>2</v>
      </c>
      <c r="E1417" t="s">
        <v>9689</v>
      </c>
      <c r="F1417">
        <v>3</v>
      </c>
      <c r="G1417">
        <v>0</v>
      </c>
      <c r="H1417" t="s">
        <v>9772</v>
      </c>
      <c r="I1417" t="s">
        <v>6903</v>
      </c>
    </row>
    <row r="1418" spans="1:9" x14ac:dyDescent="0.25">
      <c r="A1418">
        <v>1578</v>
      </c>
      <c r="B1418" t="s">
        <v>8723</v>
      </c>
      <c r="C1418" t="s">
        <v>8649</v>
      </c>
      <c r="D1418" t="s">
        <v>2</v>
      </c>
      <c r="E1418" t="s">
        <v>9689</v>
      </c>
      <c r="F1418">
        <v>3</v>
      </c>
      <c r="G1418">
        <v>0</v>
      </c>
      <c r="H1418" t="s">
        <v>9772</v>
      </c>
      <c r="I1418" t="s">
        <v>6903</v>
      </c>
    </row>
    <row r="1419" spans="1:9" x14ac:dyDescent="0.25">
      <c r="A1419">
        <v>1579</v>
      </c>
      <c r="B1419" t="s">
        <v>8442</v>
      </c>
      <c r="C1419" t="s">
        <v>8649</v>
      </c>
      <c r="D1419" t="s">
        <v>2</v>
      </c>
      <c r="E1419" t="s">
        <v>9689</v>
      </c>
      <c r="G1419">
        <v>0</v>
      </c>
      <c r="H1419" t="s">
        <v>9772</v>
      </c>
      <c r="I1419" t="s">
        <v>9665</v>
      </c>
    </row>
    <row r="1420" spans="1:9" x14ac:dyDescent="0.25">
      <c r="A1420">
        <v>1580</v>
      </c>
      <c r="B1420" t="s">
        <v>8724</v>
      </c>
      <c r="C1420" t="s">
        <v>8649</v>
      </c>
      <c r="D1420" t="s">
        <v>2</v>
      </c>
      <c r="E1420" t="s">
        <v>9689</v>
      </c>
      <c r="F1420">
        <v>3</v>
      </c>
      <c r="G1420">
        <v>0</v>
      </c>
      <c r="H1420" t="s">
        <v>9772</v>
      </c>
      <c r="I1420" t="s">
        <v>6904</v>
      </c>
    </row>
    <row r="1421" spans="1:9" x14ac:dyDescent="0.25">
      <c r="A1421">
        <v>1581</v>
      </c>
      <c r="B1421" t="s">
        <v>3369</v>
      </c>
      <c r="C1421" t="s">
        <v>8649</v>
      </c>
      <c r="D1421" t="s">
        <v>2</v>
      </c>
      <c r="E1421" t="s">
        <v>9689</v>
      </c>
      <c r="G1421">
        <v>0</v>
      </c>
      <c r="H1421" t="s">
        <v>9772</v>
      </c>
      <c r="I1421" t="s">
        <v>3369</v>
      </c>
    </row>
    <row r="1422" spans="1:9" x14ac:dyDescent="0.25">
      <c r="A1422">
        <v>1582</v>
      </c>
      <c r="B1422" t="s">
        <v>8725</v>
      </c>
      <c r="C1422" t="s">
        <v>8649</v>
      </c>
      <c r="D1422" t="s">
        <v>2</v>
      </c>
      <c r="E1422" t="s">
        <v>9689</v>
      </c>
      <c r="G1422">
        <v>0</v>
      </c>
      <c r="H1422" t="s">
        <v>9772</v>
      </c>
      <c r="I1422" t="s">
        <v>6905</v>
      </c>
    </row>
    <row r="1423" spans="1:9" x14ac:dyDescent="0.25">
      <c r="A1423">
        <v>1583</v>
      </c>
      <c r="B1423" t="s">
        <v>8726</v>
      </c>
      <c r="C1423" t="s">
        <v>8649</v>
      </c>
      <c r="D1423" t="s">
        <v>2</v>
      </c>
      <c r="E1423" t="s">
        <v>9689</v>
      </c>
      <c r="G1423">
        <v>0</v>
      </c>
      <c r="H1423" t="s">
        <v>9772</v>
      </c>
      <c r="I1423" t="s">
        <v>6906</v>
      </c>
    </row>
    <row r="1424" spans="1:9" x14ac:dyDescent="0.25">
      <c r="A1424">
        <v>1584</v>
      </c>
      <c r="B1424" t="s">
        <v>8727</v>
      </c>
      <c r="C1424" t="s">
        <v>8649</v>
      </c>
      <c r="D1424" t="s">
        <v>2</v>
      </c>
      <c r="E1424" t="s">
        <v>9689</v>
      </c>
      <c r="G1424">
        <v>0</v>
      </c>
      <c r="H1424" t="s">
        <v>9772</v>
      </c>
      <c r="I1424" t="s">
        <v>5311</v>
      </c>
    </row>
    <row r="1425" spans="1:9" x14ac:dyDescent="0.25">
      <c r="A1425">
        <v>1585</v>
      </c>
      <c r="B1425" t="s">
        <v>8728</v>
      </c>
      <c r="C1425" t="s">
        <v>8649</v>
      </c>
      <c r="D1425" t="s">
        <v>2</v>
      </c>
      <c r="E1425" t="s">
        <v>9689</v>
      </c>
      <c r="G1425">
        <v>0</v>
      </c>
      <c r="H1425" t="s">
        <v>9772</v>
      </c>
      <c r="I1425" t="s">
        <v>6907</v>
      </c>
    </row>
    <row r="1426" spans="1:9" x14ac:dyDescent="0.25">
      <c r="A1426">
        <v>1586</v>
      </c>
      <c r="B1426" t="s">
        <v>8729</v>
      </c>
      <c r="C1426" t="s">
        <v>8649</v>
      </c>
      <c r="D1426" t="s">
        <v>2</v>
      </c>
      <c r="E1426" t="s">
        <v>9689</v>
      </c>
      <c r="G1426">
        <v>0</v>
      </c>
      <c r="H1426" t="s">
        <v>9772</v>
      </c>
      <c r="I1426" t="s">
        <v>6908</v>
      </c>
    </row>
    <row r="1427" spans="1:9" x14ac:dyDescent="0.25">
      <c r="A1427">
        <v>1587</v>
      </c>
      <c r="B1427" t="s">
        <v>8730</v>
      </c>
      <c r="C1427" t="s">
        <v>8649</v>
      </c>
      <c r="D1427" t="s">
        <v>2</v>
      </c>
      <c r="E1427" t="s">
        <v>9689</v>
      </c>
      <c r="G1427">
        <v>0</v>
      </c>
      <c r="H1427" t="s">
        <v>9772</v>
      </c>
      <c r="I1427" t="s">
        <v>6909</v>
      </c>
    </row>
    <row r="1428" spans="1:9" x14ac:dyDescent="0.25">
      <c r="A1428">
        <v>1588</v>
      </c>
      <c r="B1428" t="s">
        <v>8731</v>
      </c>
      <c r="C1428" t="s">
        <v>8649</v>
      </c>
      <c r="D1428" t="s">
        <v>2</v>
      </c>
      <c r="E1428" t="s">
        <v>9689</v>
      </c>
      <c r="G1428">
        <v>0</v>
      </c>
      <c r="H1428" t="s">
        <v>9772</v>
      </c>
      <c r="I1428" t="s">
        <v>6910</v>
      </c>
    </row>
    <row r="1429" spans="1:9" x14ac:dyDescent="0.25">
      <c r="A1429">
        <v>1589</v>
      </c>
      <c r="B1429" t="s">
        <v>6911</v>
      </c>
      <c r="C1429" t="s">
        <v>8649</v>
      </c>
      <c r="D1429" t="s">
        <v>2</v>
      </c>
      <c r="E1429" t="s">
        <v>9689</v>
      </c>
      <c r="G1429">
        <v>0</v>
      </c>
      <c r="H1429" t="s">
        <v>9772</v>
      </c>
      <c r="I1429" t="s">
        <v>6911</v>
      </c>
    </row>
    <row r="1430" spans="1:9" x14ac:dyDescent="0.25">
      <c r="A1430">
        <v>1590</v>
      </c>
      <c r="B1430" t="s">
        <v>8732</v>
      </c>
      <c r="C1430" t="s">
        <v>8649</v>
      </c>
      <c r="D1430" t="s">
        <v>2</v>
      </c>
      <c r="E1430" t="s">
        <v>9689</v>
      </c>
      <c r="G1430">
        <v>0</v>
      </c>
      <c r="H1430" t="s">
        <v>9772</v>
      </c>
      <c r="I1430" t="s">
        <v>6912</v>
      </c>
    </row>
    <row r="1431" spans="1:9" x14ac:dyDescent="0.25">
      <c r="A1431">
        <v>1591</v>
      </c>
      <c r="B1431" t="s">
        <v>8733</v>
      </c>
      <c r="C1431" t="s">
        <v>8649</v>
      </c>
      <c r="D1431" t="s">
        <v>2</v>
      </c>
      <c r="E1431" t="s">
        <v>9689</v>
      </c>
      <c r="G1431">
        <v>0</v>
      </c>
      <c r="H1431" t="s">
        <v>9772</v>
      </c>
      <c r="I1431" t="s">
        <v>9665</v>
      </c>
    </row>
    <row r="1432" spans="1:9" x14ac:dyDescent="0.25">
      <c r="A1432">
        <v>1592</v>
      </c>
      <c r="B1432" t="s">
        <v>8734</v>
      </c>
      <c r="C1432" t="s">
        <v>8649</v>
      </c>
      <c r="D1432" t="s">
        <v>2</v>
      </c>
      <c r="E1432" t="s">
        <v>9689</v>
      </c>
      <c r="G1432">
        <v>0</v>
      </c>
      <c r="H1432" t="s">
        <v>9772</v>
      </c>
      <c r="I1432" t="s">
        <v>6913</v>
      </c>
    </row>
    <row r="1433" spans="1:9" x14ac:dyDescent="0.25">
      <c r="A1433">
        <v>1593</v>
      </c>
      <c r="B1433" t="s">
        <v>8735</v>
      </c>
      <c r="C1433" t="s">
        <v>8649</v>
      </c>
      <c r="D1433" t="s">
        <v>2</v>
      </c>
      <c r="E1433" t="s">
        <v>9689</v>
      </c>
      <c r="G1433">
        <v>0</v>
      </c>
      <c r="H1433" t="s">
        <v>9772</v>
      </c>
      <c r="I1433" t="s">
        <v>6914</v>
      </c>
    </row>
    <row r="1434" spans="1:9" x14ac:dyDescent="0.25">
      <c r="A1434">
        <v>1594</v>
      </c>
      <c r="B1434" t="s">
        <v>8736</v>
      </c>
      <c r="C1434" t="s">
        <v>8649</v>
      </c>
      <c r="D1434" t="s">
        <v>2</v>
      </c>
      <c r="E1434" t="s">
        <v>9689</v>
      </c>
      <c r="G1434">
        <v>0</v>
      </c>
      <c r="H1434" t="s">
        <v>9772</v>
      </c>
      <c r="I1434" t="s">
        <v>6915</v>
      </c>
    </row>
    <row r="1435" spans="1:9" x14ac:dyDescent="0.25">
      <c r="A1435">
        <v>1596</v>
      </c>
      <c r="B1435" t="s">
        <v>8738</v>
      </c>
      <c r="C1435" t="s">
        <v>8649</v>
      </c>
      <c r="D1435" t="s">
        <v>2</v>
      </c>
      <c r="E1435" t="s">
        <v>9689</v>
      </c>
      <c r="G1435">
        <v>0</v>
      </c>
      <c r="H1435" t="s">
        <v>9772</v>
      </c>
      <c r="I1435" t="s">
        <v>9665</v>
      </c>
    </row>
    <row r="1436" spans="1:9" x14ac:dyDescent="0.25">
      <c r="A1436">
        <v>1598</v>
      </c>
      <c r="B1436" t="s">
        <v>8740</v>
      </c>
      <c r="C1436" t="s">
        <v>8649</v>
      </c>
      <c r="D1436" t="s">
        <v>2</v>
      </c>
      <c r="E1436" t="s">
        <v>9689</v>
      </c>
      <c r="F1436">
        <v>2</v>
      </c>
      <c r="G1436">
        <v>0</v>
      </c>
      <c r="H1436" t="s">
        <v>9772</v>
      </c>
      <c r="I1436" t="s">
        <v>5846</v>
      </c>
    </row>
    <row r="1437" spans="1:9" x14ac:dyDescent="0.25">
      <c r="A1437">
        <v>1599</v>
      </c>
      <c r="B1437" t="s">
        <v>8741</v>
      </c>
      <c r="C1437" t="s">
        <v>8649</v>
      </c>
      <c r="D1437" t="s">
        <v>2</v>
      </c>
      <c r="E1437" t="s">
        <v>9689</v>
      </c>
      <c r="G1437">
        <v>0</v>
      </c>
      <c r="H1437" t="s">
        <v>9772</v>
      </c>
      <c r="I1437" t="s">
        <v>9665</v>
      </c>
    </row>
    <row r="1438" spans="1:9" x14ac:dyDescent="0.25">
      <c r="A1438">
        <v>1600</v>
      </c>
      <c r="B1438" t="s">
        <v>8742</v>
      </c>
      <c r="C1438" t="s">
        <v>8649</v>
      </c>
      <c r="D1438" t="s">
        <v>2</v>
      </c>
      <c r="E1438" t="s">
        <v>9689</v>
      </c>
      <c r="G1438">
        <v>0</v>
      </c>
      <c r="H1438" t="s">
        <v>9772</v>
      </c>
      <c r="I1438" t="s">
        <v>6918</v>
      </c>
    </row>
    <row r="1439" spans="1:9" x14ac:dyDescent="0.25">
      <c r="A1439">
        <v>1601</v>
      </c>
      <c r="B1439" t="s">
        <v>8743</v>
      </c>
      <c r="C1439" t="s">
        <v>8649</v>
      </c>
      <c r="D1439" t="s">
        <v>2</v>
      </c>
      <c r="E1439" t="s">
        <v>9689</v>
      </c>
      <c r="G1439">
        <v>0</v>
      </c>
      <c r="H1439" t="s">
        <v>9772</v>
      </c>
      <c r="I1439" t="s">
        <v>6919</v>
      </c>
    </row>
    <row r="1440" spans="1:9" x14ac:dyDescent="0.25">
      <c r="A1440">
        <v>1602</v>
      </c>
      <c r="B1440" t="s">
        <v>8744</v>
      </c>
      <c r="C1440" t="s">
        <v>8649</v>
      </c>
      <c r="D1440" t="s">
        <v>2</v>
      </c>
      <c r="E1440" t="s">
        <v>9689</v>
      </c>
      <c r="G1440">
        <v>0</v>
      </c>
      <c r="H1440" t="s">
        <v>9772</v>
      </c>
      <c r="I1440" t="s">
        <v>9665</v>
      </c>
    </row>
    <row r="1441" spans="1:9" x14ac:dyDescent="0.25">
      <c r="A1441">
        <v>1603</v>
      </c>
      <c r="B1441" t="s">
        <v>8745</v>
      </c>
      <c r="C1441" t="s">
        <v>8649</v>
      </c>
      <c r="D1441" t="s">
        <v>2</v>
      </c>
      <c r="E1441" t="s">
        <v>9689</v>
      </c>
      <c r="G1441">
        <v>0</v>
      </c>
      <c r="H1441" t="s">
        <v>9772</v>
      </c>
      <c r="I1441" t="s">
        <v>6918</v>
      </c>
    </row>
    <row r="1442" spans="1:9" x14ac:dyDescent="0.25">
      <c r="A1442">
        <v>1604</v>
      </c>
      <c r="B1442" t="s">
        <v>8746</v>
      </c>
      <c r="C1442" t="s">
        <v>8649</v>
      </c>
      <c r="D1442" t="s">
        <v>2</v>
      </c>
      <c r="E1442" t="s">
        <v>9689</v>
      </c>
      <c r="G1442">
        <v>0</v>
      </c>
      <c r="H1442" t="s">
        <v>9772</v>
      </c>
      <c r="I1442" t="s">
        <v>6920</v>
      </c>
    </row>
    <row r="1443" spans="1:9" x14ac:dyDescent="0.25">
      <c r="A1443">
        <v>1605</v>
      </c>
      <c r="B1443" t="s">
        <v>8747</v>
      </c>
      <c r="C1443" t="s">
        <v>8649</v>
      </c>
      <c r="D1443" t="s">
        <v>2</v>
      </c>
      <c r="E1443" t="s">
        <v>9689</v>
      </c>
      <c r="G1443">
        <v>0</v>
      </c>
      <c r="H1443" t="s">
        <v>9772</v>
      </c>
      <c r="I1443" t="s">
        <v>6921</v>
      </c>
    </row>
    <row r="1444" spans="1:9" x14ac:dyDescent="0.25">
      <c r="A1444">
        <v>1606</v>
      </c>
      <c r="B1444" t="s">
        <v>8748</v>
      </c>
      <c r="C1444" t="s">
        <v>8649</v>
      </c>
      <c r="D1444" t="s">
        <v>2</v>
      </c>
      <c r="E1444" t="s">
        <v>9689</v>
      </c>
      <c r="G1444">
        <v>0</v>
      </c>
      <c r="H1444" t="s">
        <v>9772</v>
      </c>
      <c r="I1444" t="s">
        <v>6922</v>
      </c>
    </row>
    <row r="1445" spans="1:9" x14ac:dyDescent="0.25">
      <c r="A1445">
        <v>1607</v>
      </c>
      <c r="B1445" t="s">
        <v>8749</v>
      </c>
      <c r="C1445" t="s">
        <v>8649</v>
      </c>
      <c r="D1445" t="s">
        <v>2</v>
      </c>
      <c r="E1445" t="s">
        <v>9689</v>
      </c>
      <c r="G1445">
        <v>0</v>
      </c>
      <c r="H1445" t="s">
        <v>9772</v>
      </c>
      <c r="I1445" t="s">
        <v>1750</v>
      </c>
    </row>
    <row r="1446" spans="1:9" x14ac:dyDescent="0.25">
      <c r="A1446">
        <v>1609</v>
      </c>
      <c r="B1446" t="s">
        <v>8751</v>
      </c>
      <c r="C1446" t="s">
        <v>8649</v>
      </c>
      <c r="D1446" t="s">
        <v>2</v>
      </c>
      <c r="E1446" t="s">
        <v>9689</v>
      </c>
      <c r="G1446">
        <v>0</v>
      </c>
      <c r="H1446" t="s">
        <v>9772</v>
      </c>
      <c r="I1446" t="s">
        <v>6924</v>
      </c>
    </row>
    <row r="1447" spans="1:9" x14ac:dyDescent="0.25">
      <c r="A1447">
        <v>1610</v>
      </c>
      <c r="B1447" t="s">
        <v>8752</v>
      </c>
      <c r="C1447" t="s">
        <v>8649</v>
      </c>
      <c r="D1447" t="s">
        <v>2</v>
      </c>
      <c r="E1447" t="s">
        <v>9689</v>
      </c>
      <c r="G1447">
        <v>0</v>
      </c>
      <c r="H1447" t="s">
        <v>9772</v>
      </c>
      <c r="I1447" t="s">
        <v>5477</v>
      </c>
    </row>
    <row r="1448" spans="1:9" x14ac:dyDescent="0.25">
      <c r="A1448">
        <v>1611</v>
      </c>
      <c r="B1448" t="s">
        <v>8753</v>
      </c>
      <c r="C1448" t="s">
        <v>8649</v>
      </c>
      <c r="D1448" t="s">
        <v>2</v>
      </c>
      <c r="E1448" t="s">
        <v>9689</v>
      </c>
      <c r="G1448">
        <v>0</v>
      </c>
      <c r="H1448" t="s">
        <v>9772</v>
      </c>
      <c r="I1448" t="s">
        <v>6925</v>
      </c>
    </row>
    <row r="1449" spans="1:9" x14ac:dyDescent="0.25">
      <c r="A1449">
        <v>1612</v>
      </c>
      <c r="B1449" t="s">
        <v>8754</v>
      </c>
      <c r="C1449" t="s">
        <v>8649</v>
      </c>
      <c r="D1449" t="s">
        <v>2</v>
      </c>
      <c r="E1449" t="s">
        <v>9689</v>
      </c>
      <c r="G1449">
        <v>0</v>
      </c>
      <c r="H1449" t="s">
        <v>9772</v>
      </c>
      <c r="I1449" t="s">
        <v>2978</v>
      </c>
    </row>
    <row r="1450" spans="1:9" x14ac:dyDescent="0.25">
      <c r="A1450">
        <v>1613</v>
      </c>
      <c r="B1450" t="s">
        <v>8755</v>
      </c>
      <c r="C1450" t="s">
        <v>8649</v>
      </c>
      <c r="D1450" t="s">
        <v>2</v>
      </c>
      <c r="E1450" t="s">
        <v>9689</v>
      </c>
      <c r="G1450">
        <v>0</v>
      </c>
      <c r="H1450" t="s">
        <v>9772</v>
      </c>
      <c r="I1450" t="s">
        <v>9665</v>
      </c>
    </row>
    <row r="1451" spans="1:9" x14ac:dyDescent="0.25">
      <c r="A1451">
        <v>1614</v>
      </c>
      <c r="B1451" t="s">
        <v>8756</v>
      </c>
      <c r="C1451" t="s">
        <v>8649</v>
      </c>
      <c r="D1451" t="s">
        <v>2</v>
      </c>
      <c r="E1451" t="s">
        <v>9689</v>
      </c>
      <c r="F1451">
        <v>3</v>
      </c>
      <c r="G1451">
        <v>0</v>
      </c>
      <c r="H1451" t="s">
        <v>9772</v>
      </c>
      <c r="I1451" t="s">
        <v>6926</v>
      </c>
    </row>
    <row r="1452" spans="1:9" x14ac:dyDescent="0.25">
      <c r="A1452">
        <v>1615</v>
      </c>
      <c r="B1452" t="s">
        <v>8757</v>
      </c>
      <c r="C1452" t="s">
        <v>8649</v>
      </c>
      <c r="D1452" t="s">
        <v>2</v>
      </c>
      <c r="E1452" t="s">
        <v>9689</v>
      </c>
      <c r="G1452">
        <v>0</v>
      </c>
      <c r="H1452" t="s">
        <v>9772</v>
      </c>
      <c r="I1452" t="s">
        <v>6927</v>
      </c>
    </row>
    <row r="1453" spans="1:9" x14ac:dyDescent="0.25">
      <c r="A1453">
        <v>1616</v>
      </c>
      <c r="B1453" t="s">
        <v>8758</v>
      </c>
      <c r="C1453" t="s">
        <v>8649</v>
      </c>
      <c r="D1453" t="s">
        <v>2</v>
      </c>
      <c r="E1453" t="s">
        <v>9689</v>
      </c>
      <c r="G1453">
        <v>0</v>
      </c>
      <c r="H1453" t="s">
        <v>9772</v>
      </c>
      <c r="I1453" t="s">
        <v>6928</v>
      </c>
    </row>
    <row r="1454" spans="1:9" x14ac:dyDescent="0.25">
      <c r="A1454">
        <v>1618</v>
      </c>
      <c r="B1454" t="s">
        <v>8760</v>
      </c>
      <c r="C1454" t="s">
        <v>8649</v>
      </c>
      <c r="D1454" t="s">
        <v>2</v>
      </c>
      <c r="E1454" t="s">
        <v>9689</v>
      </c>
      <c r="G1454">
        <v>0</v>
      </c>
      <c r="H1454" t="s">
        <v>9772</v>
      </c>
      <c r="I1454" t="s">
        <v>6930</v>
      </c>
    </row>
    <row r="1455" spans="1:9" x14ac:dyDescent="0.25">
      <c r="A1455">
        <v>1619</v>
      </c>
      <c r="B1455" t="s">
        <v>8761</v>
      </c>
      <c r="C1455" t="s">
        <v>8649</v>
      </c>
      <c r="D1455" t="s">
        <v>2</v>
      </c>
      <c r="E1455" t="s">
        <v>9689</v>
      </c>
      <c r="G1455">
        <v>0</v>
      </c>
      <c r="H1455" t="s">
        <v>9772</v>
      </c>
      <c r="I1455" t="s">
        <v>6931</v>
      </c>
    </row>
    <row r="1456" spans="1:9" x14ac:dyDescent="0.25">
      <c r="A1456">
        <v>1620</v>
      </c>
      <c r="B1456" t="s">
        <v>8762</v>
      </c>
      <c r="C1456" t="s">
        <v>8649</v>
      </c>
      <c r="D1456" t="s">
        <v>2</v>
      </c>
      <c r="E1456" t="s">
        <v>9689</v>
      </c>
      <c r="G1456">
        <v>0</v>
      </c>
      <c r="H1456" t="s">
        <v>9772</v>
      </c>
      <c r="I1456" t="s">
        <v>6932</v>
      </c>
    </row>
    <row r="1457" spans="1:9" x14ac:dyDescent="0.25">
      <c r="A1457">
        <v>1621</v>
      </c>
      <c r="B1457" t="s">
        <v>8763</v>
      </c>
      <c r="C1457" t="s">
        <v>8649</v>
      </c>
      <c r="D1457" t="s">
        <v>2</v>
      </c>
      <c r="E1457" t="s">
        <v>9689</v>
      </c>
      <c r="G1457">
        <v>0</v>
      </c>
      <c r="H1457" t="s">
        <v>9772</v>
      </c>
      <c r="I1457" t="s">
        <v>6933</v>
      </c>
    </row>
    <row r="1458" spans="1:9" x14ac:dyDescent="0.25">
      <c r="A1458">
        <v>1622</v>
      </c>
      <c r="B1458" t="s">
        <v>6934</v>
      </c>
      <c r="C1458" t="s">
        <v>8649</v>
      </c>
      <c r="D1458" t="s">
        <v>2</v>
      </c>
      <c r="E1458" t="s">
        <v>9689</v>
      </c>
      <c r="F1458">
        <v>3</v>
      </c>
      <c r="G1458">
        <v>0</v>
      </c>
      <c r="H1458" t="s">
        <v>9772</v>
      </c>
      <c r="I1458" t="s">
        <v>6934</v>
      </c>
    </row>
    <row r="1459" spans="1:9" x14ac:dyDescent="0.25">
      <c r="A1459">
        <v>1623</v>
      </c>
      <c r="B1459" t="s">
        <v>8764</v>
      </c>
      <c r="C1459" t="s">
        <v>8649</v>
      </c>
      <c r="D1459" t="s">
        <v>2</v>
      </c>
      <c r="E1459" t="s">
        <v>9689</v>
      </c>
      <c r="G1459">
        <v>0</v>
      </c>
      <c r="H1459" t="s">
        <v>9772</v>
      </c>
      <c r="I1459" t="s">
        <v>6935</v>
      </c>
    </row>
    <row r="1460" spans="1:9" x14ac:dyDescent="0.25">
      <c r="A1460">
        <v>1624</v>
      </c>
      <c r="B1460" t="s">
        <v>8765</v>
      </c>
      <c r="C1460" t="s">
        <v>8649</v>
      </c>
      <c r="D1460" t="s">
        <v>2</v>
      </c>
      <c r="E1460" t="s">
        <v>9689</v>
      </c>
      <c r="F1460">
        <v>3</v>
      </c>
      <c r="G1460">
        <v>0</v>
      </c>
      <c r="H1460" t="s">
        <v>9772</v>
      </c>
      <c r="I1460" t="s">
        <v>6936</v>
      </c>
    </row>
    <row r="1461" spans="1:9" x14ac:dyDescent="0.25">
      <c r="A1461">
        <v>1625</v>
      </c>
      <c r="B1461" t="s">
        <v>8766</v>
      </c>
      <c r="C1461" t="s">
        <v>8649</v>
      </c>
      <c r="D1461" t="s">
        <v>2</v>
      </c>
      <c r="E1461" t="s">
        <v>9689</v>
      </c>
      <c r="G1461">
        <v>0</v>
      </c>
      <c r="H1461" t="s">
        <v>9772</v>
      </c>
      <c r="I1461" t="s">
        <v>6937</v>
      </c>
    </row>
    <row r="1462" spans="1:9" x14ac:dyDescent="0.25">
      <c r="A1462">
        <v>1626</v>
      </c>
      <c r="B1462" t="s">
        <v>8767</v>
      </c>
      <c r="C1462" t="s">
        <v>8649</v>
      </c>
      <c r="D1462" t="s">
        <v>2</v>
      </c>
      <c r="E1462" t="s">
        <v>9689</v>
      </c>
      <c r="F1462">
        <v>1</v>
      </c>
      <c r="G1462">
        <v>0</v>
      </c>
      <c r="H1462" t="s">
        <v>9772</v>
      </c>
      <c r="I1462" t="s">
        <v>6938</v>
      </c>
    </row>
    <row r="1463" spans="1:9" x14ac:dyDescent="0.25">
      <c r="A1463">
        <v>1627</v>
      </c>
      <c r="B1463" t="s">
        <v>8768</v>
      </c>
      <c r="C1463" t="s">
        <v>8649</v>
      </c>
      <c r="D1463" t="s">
        <v>2</v>
      </c>
      <c r="E1463" t="s">
        <v>9689</v>
      </c>
      <c r="G1463">
        <v>0</v>
      </c>
      <c r="H1463" t="s">
        <v>9772</v>
      </c>
      <c r="I1463" t="s">
        <v>6939</v>
      </c>
    </row>
    <row r="1464" spans="1:9" x14ac:dyDescent="0.25">
      <c r="A1464">
        <v>1629</v>
      </c>
      <c r="B1464" t="s">
        <v>8770</v>
      </c>
      <c r="C1464" t="s">
        <v>8649</v>
      </c>
      <c r="D1464" t="s">
        <v>2</v>
      </c>
      <c r="E1464" t="s">
        <v>9689</v>
      </c>
      <c r="G1464">
        <v>0</v>
      </c>
      <c r="H1464" t="s">
        <v>9772</v>
      </c>
      <c r="I1464" t="s">
        <v>6941</v>
      </c>
    </row>
    <row r="1465" spans="1:9" x14ac:dyDescent="0.25">
      <c r="A1465">
        <v>1630</v>
      </c>
      <c r="B1465" t="s">
        <v>8494</v>
      </c>
      <c r="C1465" t="s">
        <v>8649</v>
      </c>
      <c r="D1465" t="s">
        <v>2</v>
      </c>
      <c r="E1465" t="s">
        <v>9689</v>
      </c>
      <c r="G1465">
        <v>0</v>
      </c>
      <c r="H1465" t="s">
        <v>9772</v>
      </c>
      <c r="I1465" t="s">
        <v>9665</v>
      </c>
    </row>
    <row r="1466" spans="1:9" x14ac:dyDescent="0.25">
      <c r="A1466">
        <v>1631</v>
      </c>
      <c r="B1466" t="s">
        <v>8771</v>
      </c>
      <c r="C1466" t="s">
        <v>8649</v>
      </c>
      <c r="D1466" t="s">
        <v>2</v>
      </c>
      <c r="E1466" t="s">
        <v>9689</v>
      </c>
      <c r="G1466">
        <v>0</v>
      </c>
      <c r="H1466" t="s">
        <v>9772</v>
      </c>
      <c r="I1466" t="s">
        <v>6942</v>
      </c>
    </row>
    <row r="1467" spans="1:9" x14ac:dyDescent="0.25">
      <c r="A1467">
        <v>1632</v>
      </c>
      <c r="B1467" t="s">
        <v>8772</v>
      </c>
      <c r="C1467" t="s">
        <v>8649</v>
      </c>
      <c r="D1467" t="s">
        <v>2</v>
      </c>
      <c r="E1467" t="s">
        <v>9689</v>
      </c>
      <c r="G1467">
        <v>0</v>
      </c>
      <c r="H1467" t="s">
        <v>9772</v>
      </c>
      <c r="I1467" t="s">
        <v>6943</v>
      </c>
    </row>
    <row r="1468" spans="1:9" x14ac:dyDescent="0.25">
      <c r="A1468">
        <v>1633</v>
      </c>
      <c r="B1468" t="s">
        <v>8773</v>
      </c>
      <c r="C1468" t="s">
        <v>8649</v>
      </c>
      <c r="D1468" t="s">
        <v>2</v>
      </c>
      <c r="E1468" t="s">
        <v>9689</v>
      </c>
      <c r="G1468">
        <v>0</v>
      </c>
      <c r="H1468" t="s">
        <v>9772</v>
      </c>
      <c r="I1468" t="s">
        <v>6944</v>
      </c>
    </row>
    <row r="1469" spans="1:9" x14ac:dyDescent="0.25">
      <c r="A1469">
        <v>1634</v>
      </c>
      <c r="B1469" t="s">
        <v>8774</v>
      </c>
      <c r="C1469" t="s">
        <v>8649</v>
      </c>
      <c r="D1469" t="s">
        <v>2</v>
      </c>
      <c r="E1469" t="s">
        <v>9689</v>
      </c>
      <c r="F1469">
        <v>1</v>
      </c>
      <c r="G1469">
        <v>0</v>
      </c>
      <c r="H1469" t="s">
        <v>9772</v>
      </c>
      <c r="I1469" t="s">
        <v>6945</v>
      </c>
    </row>
    <row r="1470" spans="1:9" x14ac:dyDescent="0.25">
      <c r="A1470">
        <v>1636</v>
      </c>
      <c r="B1470" t="s">
        <v>7583</v>
      </c>
      <c r="C1470" t="s">
        <v>8649</v>
      </c>
      <c r="D1470" t="s">
        <v>2</v>
      </c>
      <c r="E1470" t="s">
        <v>9689</v>
      </c>
      <c r="G1470">
        <v>0</v>
      </c>
      <c r="H1470" t="s">
        <v>9772</v>
      </c>
      <c r="I1470" t="s">
        <v>9665</v>
      </c>
    </row>
    <row r="1471" spans="1:9" x14ac:dyDescent="0.25">
      <c r="A1471">
        <v>1637</v>
      </c>
      <c r="B1471" t="s">
        <v>8776</v>
      </c>
      <c r="C1471" t="s">
        <v>8649</v>
      </c>
      <c r="D1471" t="s">
        <v>2</v>
      </c>
      <c r="E1471" t="s">
        <v>9689</v>
      </c>
      <c r="G1471">
        <v>0</v>
      </c>
      <c r="H1471" t="s">
        <v>9772</v>
      </c>
      <c r="I1471" t="s">
        <v>6937</v>
      </c>
    </row>
    <row r="1472" spans="1:9" x14ac:dyDescent="0.25">
      <c r="A1472">
        <v>1639</v>
      </c>
      <c r="B1472" t="s">
        <v>8778</v>
      </c>
      <c r="C1472" t="s">
        <v>8649</v>
      </c>
      <c r="D1472" t="s">
        <v>2</v>
      </c>
      <c r="E1472" t="s">
        <v>9689</v>
      </c>
      <c r="G1472">
        <v>0</v>
      </c>
      <c r="H1472" t="s">
        <v>9772</v>
      </c>
      <c r="I1472" t="s">
        <v>6948</v>
      </c>
    </row>
    <row r="1473" spans="1:9" x14ac:dyDescent="0.25">
      <c r="A1473">
        <v>1640</v>
      </c>
      <c r="B1473" t="s">
        <v>8779</v>
      </c>
      <c r="C1473" t="s">
        <v>8649</v>
      </c>
      <c r="D1473" t="s">
        <v>2</v>
      </c>
      <c r="E1473" t="s">
        <v>9689</v>
      </c>
      <c r="F1473">
        <v>3</v>
      </c>
      <c r="G1473">
        <v>0</v>
      </c>
      <c r="H1473" t="s">
        <v>9772</v>
      </c>
      <c r="I1473" t="s">
        <v>6949</v>
      </c>
    </row>
    <row r="1474" spans="1:9" x14ac:dyDescent="0.25">
      <c r="A1474">
        <v>1641</v>
      </c>
      <c r="B1474" t="s">
        <v>8780</v>
      </c>
      <c r="C1474" t="s">
        <v>8649</v>
      </c>
      <c r="D1474" t="s">
        <v>2</v>
      </c>
      <c r="E1474" t="s">
        <v>9689</v>
      </c>
      <c r="G1474">
        <v>0</v>
      </c>
      <c r="H1474" t="s">
        <v>9772</v>
      </c>
      <c r="I1474" t="s">
        <v>6950</v>
      </c>
    </row>
    <row r="1475" spans="1:9" x14ac:dyDescent="0.25">
      <c r="A1475">
        <v>1643</v>
      </c>
      <c r="B1475" t="s">
        <v>8782</v>
      </c>
      <c r="C1475" t="s">
        <v>8649</v>
      </c>
      <c r="D1475" t="s">
        <v>2</v>
      </c>
      <c r="E1475" t="s">
        <v>9689</v>
      </c>
      <c r="G1475">
        <v>0</v>
      </c>
      <c r="H1475" t="s">
        <v>9772</v>
      </c>
      <c r="I1475" t="s">
        <v>6952</v>
      </c>
    </row>
    <row r="1476" spans="1:9" x14ac:dyDescent="0.25">
      <c r="A1476">
        <v>1645</v>
      </c>
      <c r="B1476" t="s">
        <v>8784</v>
      </c>
      <c r="C1476" t="s">
        <v>8649</v>
      </c>
      <c r="D1476" t="s">
        <v>2</v>
      </c>
      <c r="E1476" t="s">
        <v>9689</v>
      </c>
      <c r="G1476">
        <v>0</v>
      </c>
      <c r="H1476" t="s">
        <v>9772</v>
      </c>
      <c r="I1476" t="s">
        <v>6954</v>
      </c>
    </row>
    <row r="1477" spans="1:9" x14ac:dyDescent="0.25">
      <c r="A1477">
        <v>1647</v>
      </c>
      <c r="B1477" t="s">
        <v>8786</v>
      </c>
      <c r="C1477" t="s">
        <v>8649</v>
      </c>
      <c r="D1477" t="s">
        <v>2</v>
      </c>
      <c r="E1477" t="s">
        <v>9689</v>
      </c>
      <c r="F1477">
        <v>3</v>
      </c>
      <c r="G1477">
        <v>0</v>
      </c>
      <c r="H1477" t="s">
        <v>9772</v>
      </c>
      <c r="I1477" t="s">
        <v>6956</v>
      </c>
    </row>
    <row r="1478" spans="1:9" x14ac:dyDescent="0.25">
      <c r="A1478">
        <v>1649</v>
      </c>
      <c r="B1478" t="s">
        <v>8788</v>
      </c>
      <c r="C1478" t="s">
        <v>8649</v>
      </c>
      <c r="D1478" t="s">
        <v>2</v>
      </c>
      <c r="E1478" t="s">
        <v>9689</v>
      </c>
      <c r="G1478">
        <v>0</v>
      </c>
      <c r="H1478" t="s">
        <v>9772</v>
      </c>
      <c r="I1478" t="s">
        <v>6958</v>
      </c>
    </row>
    <row r="1479" spans="1:9" x14ac:dyDescent="0.25">
      <c r="A1479">
        <v>1650</v>
      </c>
      <c r="B1479" t="s">
        <v>8789</v>
      </c>
      <c r="C1479" t="s">
        <v>8649</v>
      </c>
      <c r="D1479" t="s">
        <v>2</v>
      </c>
      <c r="E1479" t="s">
        <v>9689</v>
      </c>
      <c r="G1479">
        <v>0</v>
      </c>
      <c r="H1479" t="s">
        <v>9772</v>
      </c>
      <c r="I1479" t="s">
        <v>6959</v>
      </c>
    </row>
    <row r="1480" spans="1:9" x14ac:dyDescent="0.25">
      <c r="A1480">
        <v>1651</v>
      </c>
      <c r="B1480" t="s">
        <v>8790</v>
      </c>
      <c r="C1480" t="s">
        <v>8649</v>
      </c>
      <c r="D1480" t="s">
        <v>2</v>
      </c>
      <c r="E1480" t="s">
        <v>9689</v>
      </c>
      <c r="G1480">
        <v>0</v>
      </c>
      <c r="H1480" t="s">
        <v>9772</v>
      </c>
      <c r="I1480" t="s">
        <v>6960</v>
      </c>
    </row>
    <row r="1481" spans="1:9" x14ac:dyDescent="0.25">
      <c r="A1481">
        <v>1653</v>
      </c>
      <c r="B1481" t="s">
        <v>8792</v>
      </c>
      <c r="C1481" t="s">
        <v>8649</v>
      </c>
      <c r="D1481" t="s">
        <v>2</v>
      </c>
      <c r="E1481" t="s">
        <v>9689</v>
      </c>
      <c r="G1481">
        <v>0</v>
      </c>
      <c r="H1481" t="s">
        <v>9772</v>
      </c>
      <c r="I1481" t="s">
        <v>6962</v>
      </c>
    </row>
    <row r="1482" spans="1:9" x14ac:dyDescent="0.25">
      <c r="A1482">
        <v>1654</v>
      </c>
      <c r="B1482" t="s">
        <v>8793</v>
      </c>
      <c r="C1482" t="s">
        <v>8649</v>
      </c>
      <c r="D1482" t="s">
        <v>2</v>
      </c>
      <c r="E1482" t="s">
        <v>9689</v>
      </c>
      <c r="G1482">
        <v>0</v>
      </c>
      <c r="H1482" t="s">
        <v>9772</v>
      </c>
      <c r="I1482" t="s">
        <v>6963</v>
      </c>
    </row>
    <row r="1483" spans="1:9" x14ac:dyDescent="0.25">
      <c r="A1483">
        <v>1655</v>
      </c>
      <c r="B1483" t="s">
        <v>8794</v>
      </c>
      <c r="C1483" t="s">
        <v>8649</v>
      </c>
      <c r="D1483" t="s">
        <v>2</v>
      </c>
      <c r="E1483" t="s">
        <v>9689</v>
      </c>
      <c r="F1483">
        <v>4</v>
      </c>
      <c r="G1483">
        <v>0</v>
      </c>
      <c r="H1483" t="s">
        <v>9772</v>
      </c>
      <c r="I1483" t="s">
        <v>6964</v>
      </c>
    </row>
    <row r="1484" spans="1:9" x14ac:dyDescent="0.25">
      <c r="A1484">
        <v>1656</v>
      </c>
      <c r="B1484" t="s">
        <v>8795</v>
      </c>
      <c r="C1484" t="s">
        <v>8649</v>
      </c>
      <c r="D1484" t="s">
        <v>2</v>
      </c>
      <c r="E1484" t="s">
        <v>9689</v>
      </c>
      <c r="G1484">
        <v>0</v>
      </c>
      <c r="H1484" t="s">
        <v>9772</v>
      </c>
      <c r="I1484" t="s">
        <v>6965</v>
      </c>
    </row>
    <row r="1485" spans="1:9" x14ac:dyDescent="0.25">
      <c r="A1485">
        <v>1657</v>
      </c>
      <c r="B1485" t="s">
        <v>8796</v>
      </c>
      <c r="C1485" t="s">
        <v>8649</v>
      </c>
      <c r="D1485" t="s">
        <v>2</v>
      </c>
      <c r="E1485" t="s">
        <v>9689</v>
      </c>
      <c r="G1485">
        <v>0</v>
      </c>
      <c r="H1485" t="s">
        <v>9772</v>
      </c>
      <c r="I1485" t="s">
        <v>6966</v>
      </c>
    </row>
    <row r="1486" spans="1:9" x14ac:dyDescent="0.25">
      <c r="A1486">
        <v>1658</v>
      </c>
      <c r="B1486" t="s">
        <v>8797</v>
      </c>
      <c r="C1486" t="s">
        <v>8649</v>
      </c>
      <c r="D1486" t="s">
        <v>2</v>
      </c>
      <c r="E1486" t="s">
        <v>9689</v>
      </c>
      <c r="F1486">
        <v>3</v>
      </c>
      <c r="G1486">
        <v>0</v>
      </c>
      <c r="H1486" t="s">
        <v>9772</v>
      </c>
      <c r="I1486" t="s">
        <v>6967</v>
      </c>
    </row>
    <row r="1487" spans="1:9" x14ac:dyDescent="0.25">
      <c r="A1487">
        <v>1659</v>
      </c>
      <c r="B1487" t="s">
        <v>8798</v>
      </c>
      <c r="C1487" t="s">
        <v>8649</v>
      </c>
      <c r="D1487" t="s">
        <v>2</v>
      </c>
      <c r="E1487" t="s">
        <v>9689</v>
      </c>
      <c r="G1487">
        <v>0</v>
      </c>
      <c r="H1487" t="s">
        <v>9772</v>
      </c>
      <c r="I1487" t="s">
        <v>6968</v>
      </c>
    </row>
    <row r="1488" spans="1:9" x14ac:dyDescent="0.25">
      <c r="A1488">
        <v>1660</v>
      </c>
      <c r="B1488" t="s">
        <v>8799</v>
      </c>
      <c r="C1488" t="s">
        <v>8649</v>
      </c>
      <c r="D1488" t="s">
        <v>2</v>
      </c>
      <c r="E1488" t="s">
        <v>9689</v>
      </c>
      <c r="F1488">
        <v>3</v>
      </c>
      <c r="G1488">
        <v>0</v>
      </c>
      <c r="H1488" t="s">
        <v>9772</v>
      </c>
      <c r="I1488" t="s">
        <v>6969</v>
      </c>
    </row>
    <row r="1489" spans="1:9" x14ac:dyDescent="0.25">
      <c r="A1489">
        <v>1661</v>
      </c>
      <c r="B1489" t="s">
        <v>8800</v>
      </c>
      <c r="C1489" t="s">
        <v>8649</v>
      </c>
      <c r="D1489" t="s">
        <v>2</v>
      </c>
      <c r="E1489" t="s">
        <v>9689</v>
      </c>
      <c r="G1489">
        <v>0</v>
      </c>
      <c r="H1489" t="s">
        <v>9772</v>
      </c>
      <c r="I1489" t="s">
        <v>9665</v>
      </c>
    </row>
    <row r="1490" spans="1:9" x14ac:dyDescent="0.25">
      <c r="A1490">
        <v>1662</v>
      </c>
      <c r="B1490" t="s">
        <v>6970</v>
      </c>
      <c r="C1490" t="s">
        <v>8649</v>
      </c>
      <c r="D1490" t="s">
        <v>2</v>
      </c>
      <c r="E1490" t="s">
        <v>9689</v>
      </c>
      <c r="G1490">
        <v>0</v>
      </c>
      <c r="H1490" t="s">
        <v>9772</v>
      </c>
      <c r="I1490" t="s">
        <v>6970</v>
      </c>
    </row>
    <row r="1491" spans="1:9" x14ac:dyDescent="0.25">
      <c r="A1491">
        <v>1663</v>
      </c>
      <c r="B1491" t="s">
        <v>8801</v>
      </c>
      <c r="C1491" t="s">
        <v>8649</v>
      </c>
      <c r="D1491" t="s">
        <v>2</v>
      </c>
      <c r="E1491" t="s">
        <v>9689</v>
      </c>
      <c r="G1491">
        <v>0</v>
      </c>
      <c r="H1491" t="s">
        <v>9772</v>
      </c>
      <c r="I1491" t="s">
        <v>6971</v>
      </c>
    </row>
    <row r="1492" spans="1:9" x14ac:dyDescent="0.25">
      <c r="A1492">
        <v>1664</v>
      </c>
      <c r="B1492" t="s">
        <v>8802</v>
      </c>
      <c r="C1492" t="s">
        <v>8649</v>
      </c>
      <c r="D1492" t="s">
        <v>2</v>
      </c>
      <c r="E1492" t="s">
        <v>9689</v>
      </c>
      <c r="F1492">
        <v>2</v>
      </c>
      <c r="G1492">
        <v>0</v>
      </c>
      <c r="H1492" t="s">
        <v>9772</v>
      </c>
      <c r="I1492" t="s">
        <v>190</v>
      </c>
    </row>
    <row r="1493" spans="1:9" x14ac:dyDescent="0.25">
      <c r="A1493">
        <v>1665</v>
      </c>
      <c r="B1493" t="s">
        <v>8803</v>
      </c>
      <c r="C1493" t="s">
        <v>8649</v>
      </c>
      <c r="D1493" t="s">
        <v>2</v>
      </c>
      <c r="E1493" t="s">
        <v>9689</v>
      </c>
      <c r="G1493">
        <v>0</v>
      </c>
      <c r="H1493" t="s">
        <v>9772</v>
      </c>
      <c r="I1493" t="s">
        <v>6972</v>
      </c>
    </row>
    <row r="1494" spans="1:9" x14ac:dyDescent="0.25">
      <c r="A1494">
        <v>1667</v>
      </c>
      <c r="B1494" t="s">
        <v>8805</v>
      </c>
      <c r="C1494" t="s">
        <v>8649</v>
      </c>
      <c r="D1494" t="s">
        <v>2</v>
      </c>
      <c r="E1494" t="s">
        <v>9689</v>
      </c>
      <c r="G1494">
        <v>0</v>
      </c>
      <c r="H1494" t="s">
        <v>9772</v>
      </c>
      <c r="I1494" t="s">
        <v>9665</v>
      </c>
    </row>
    <row r="1495" spans="1:9" x14ac:dyDescent="0.25">
      <c r="A1495">
        <v>1668</v>
      </c>
      <c r="B1495" t="s">
        <v>8806</v>
      </c>
      <c r="C1495" t="s">
        <v>8649</v>
      </c>
      <c r="D1495" t="s">
        <v>2</v>
      </c>
      <c r="E1495" t="s">
        <v>9689</v>
      </c>
      <c r="G1495">
        <v>0</v>
      </c>
      <c r="H1495" t="s">
        <v>9772</v>
      </c>
      <c r="I1495" t="s">
        <v>6974</v>
      </c>
    </row>
    <row r="1496" spans="1:9" x14ac:dyDescent="0.25">
      <c r="A1496">
        <v>1669</v>
      </c>
      <c r="B1496" t="s">
        <v>8807</v>
      </c>
      <c r="C1496" t="s">
        <v>8649</v>
      </c>
      <c r="D1496" t="s">
        <v>2</v>
      </c>
      <c r="E1496" t="s">
        <v>9689</v>
      </c>
      <c r="G1496">
        <v>0</v>
      </c>
      <c r="H1496" t="s">
        <v>9772</v>
      </c>
      <c r="I1496" t="s">
        <v>6975</v>
      </c>
    </row>
    <row r="1497" spans="1:9" x14ac:dyDescent="0.25">
      <c r="A1497">
        <v>1670</v>
      </c>
      <c r="B1497" t="s">
        <v>8808</v>
      </c>
      <c r="C1497" t="s">
        <v>8649</v>
      </c>
      <c r="D1497" t="s">
        <v>2</v>
      </c>
      <c r="E1497" t="s">
        <v>9689</v>
      </c>
      <c r="G1497">
        <v>0</v>
      </c>
      <c r="H1497" t="s">
        <v>9772</v>
      </c>
      <c r="I1497" t="s">
        <v>6976</v>
      </c>
    </row>
    <row r="1498" spans="1:9" x14ac:dyDescent="0.25">
      <c r="A1498">
        <v>1671</v>
      </c>
      <c r="B1498" t="s">
        <v>8809</v>
      </c>
      <c r="C1498" t="s">
        <v>8649</v>
      </c>
      <c r="D1498" t="s">
        <v>2</v>
      </c>
      <c r="E1498" t="s">
        <v>9689</v>
      </c>
      <c r="G1498">
        <v>0</v>
      </c>
      <c r="H1498" t="s">
        <v>9772</v>
      </c>
      <c r="I1498" t="s">
        <v>9665</v>
      </c>
    </row>
    <row r="1499" spans="1:9" x14ac:dyDescent="0.25">
      <c r="A1499">
        <v>1672</v>
      </c>
      <c r="B1499" t="s">
        <v>8810</v>
      </c>
      <c r="C1499" t="s">
        <v>8649</v>
      </c>
      <c r="D1499" t="s">
        <v>2</v>
      </c>
      <c r="E1499" t="s">
        <v>9689</v>
      </c>
      <c r="G1499">
        <v>0</v>
      </c>
      <c r="H1499" t="s">
        <v>9772</v>
      </c>
      <c r="I1499" t="s">
        <v>6977</v>
      </c>
    </row>
    <row r="1500" spans="1:9" x14ac:dyDescent="0.25">
      <c r="A1500">
        <v>1673</v>
      </c>
      <c r="B1500" t="s">
        <v>8811</v>
      </c>
      <c r="C1500" t="s">
        <v>8649</v>
      </c>
      <c r="D1500" t="s">
        <v>2</v>
      </c>
      <c r="E1500" t="s">
        <v>9689</v>
      </c>
      <c r="G1500">
        <v>0</v>
      </c>
      <c r="H1500" t="s">
        <v>9772</v>
      </c>
      <c r="I1500" t="s">
        <v>6978</v>
      </c>
    </row>
    <row r="1501" spans="1:9" x14ac:dyDescent="0.25">
      <c r="A1501">
        <v>1675</v>
      </c>
      <c r="B1501" t="s">
        <v>8813</v>
      </c>
      <c r="C1501" t="s">
        <v>8649</v>
      </c>
      <c r="D1501" t="s">
        <v>2</v>
      </c>
      <c r="E1501" t="s">
        <v>9689</v>
      </c>
      <c r="G1501">
        <v>0</v>
      </c>
      <c r="H1501" t="s">
        <v>9772</v>
      </c>
      <c r="I1501" t="s">
        <v>9665</v>
      </c>
    </row>
    <row r="1502" spans="1:9" x14ac:dyDescent="0.25">
      <c r="A1502">
        <v>1677</v>
      </c>
      <c r="B1502" t="s">
        <v>8815</v>
      </c>
      <c r="C1502" t="s">
        <v>8649</v>
      </c>
      <c r="D1502" t="s">
        <v>2</v>
      </c>
      <c r="E1502" t="s">
        <v>9689</v>
      </c>
      <c r="G1502">
        <v>0</v>
      </c>
      <c r="H1502" t="s">
        <v>9772</v>
      </c>
      <c r="I1502" t="s">
        <v>6981</v>
      </c>
    </row>
    <row r="1503" spans="1:9" x14ac:dyDescent="0.25">
      <c r="A1503">
        <v>1678</v>
      </c>
      <c r="B1503" t="s">
        <v>8816</v>
      </c>
      <c r="C1503" t="s">
        <v>8649</v>
      </c>
      <c r="D1503" t="s">
        <v>2</v>
      </c>
      <c r="E1503" t="s">
        <v>9689</v>
      </c>
      <c r="G1503">
        <v>0</v>
      </c>
      <c r="H1503" t="s">
        <v>9772</v>
      </c>
      <c r="I1503" t="s">
        <v>4192</v>
      </c>
    </row>
    <row r="1504" spans="1:9" x14ac:dyDescent="0.25">
      <c r="A1504">
        <v>1679</v>
      </c>
      <c r="B1504" t="s">
        <v>8817</v>
      </c>
      <c r="C1504" t="s">
        <v>8649</v>
      </c>
      <c r="D1504" t="s">
        <v>2</v>
      </c>
      <c r="E1504" t="s">
        <v>9689</v>
      </c>
      <c r="G1504">
        <v>0</v>
      </c>
      <c r="H1504" t="s">
        <v>9772</v>
      </c>
      <c r="I1504" t="s">
        <v>6982</v>
      </c>
    </row>
    <row r="1505" spans="1:9" x14ac:dyDescent="0.25">
      <c r="A1505">
        <v>1680</v>
      </c>
      <c r="B1505" t="s">
        <v>8818</v>
      </c>
      <c r="C1505" t="s">
        <v>8649</v>
      </c>
      <c r="D1505" t="s">
        <v>2</v>
      </c>
      <c r="E1505" t="s">
        <v>9689</v>
      </c>
      <c r="G1505">
        <v>0</v>
      </c>
      <c r="H1505" t="s">
        <v>9772</v>
      </c>
      <c r="I1505" t="s">
        <v>6983</v>
      </c>
    </row>
    <row r="1506" spans="1:9" x14ac:dyDescent="0.25">
      <c r="A1506">
        <v>1683</v>
      </c>
      <c r="B1506" t="s">
        <v>8821</v>
      </c>
      <c r="C1506" t="s">
        <v>8649</v>
      </c>
      <c r="D1506" t="s">
        <v>2</v>
      </c>
      <c r="E1506" t="s">
        <v>9689</v>
      </c>
      <c r="G1506">
        <v>0</v>
      </c>
      <c r="H1506" t="s">
        <v>9772</v>
      </c>
      <c r="I1506" t="s">
        <v>6986</v>
      </c>
    </row>
    <row r="1507" spans="1:9" x14ac:dyDescent="0.25">
      <c r="A1507">
        <v>1684</v>
      </c>
      <c r="B1507" t="s">
        <v>8822</v>
      </c>
      <c r="C1507" t="s">
        <v>8649</v>
      </c>
      <c r="D1507" t="s">
        <v>2</v>
      </c>
      <c r="E1507" t="s">
        <v>9689</v>
      </c>
      <c r="G1507">
        <v>0</v>
      </c>
      <c r="H1507" t="s">
        <v>9772</v>
      </c>
      <c r="I1507" t="s">
        <v>9665</v>
      </c>
    </row>
    <row r="1508" spans="1:9" x14ac:dyDescent="0.25">
      <c r="A1508">
        <v>1685</v>
      </c>
      <c r="B1508" t="s">
        <v>8823</v>
      </c>
      <c r="C1508" t="s">
        <v>8649</v>
      </c>
      <c r="D1508" t="s">
        <v>2</v>
      </c>
      <c r="E1508" t="s">
        <v>9689</v>
      </c>
      <c r="G1508">
        <v>0</v>
      </c>
      <c r="H1508" t="s">
        <v>9772</v>
      </c>
      <c r="I1508" t="s">
        <v>6987</v>
      </c>
    </row>
    <row r="1509" spans="1:9" x14ac:dyDescent="0.25">
      <c r="A1509">
        <v>1686</v>
      </c>
      <c r="B1509" t="s">
        <v>8824</v>
      </c>
      <c r="C1509" t="s">
        <v>8649</v>
      </c>
      <c r="D1509" t="s">
        <v>2</v>
      </c>
      <c r="E1509" t="s">
        <v>9689</v>
      </c>
      <c r="G1509">
        <v>0</v>
      </c>
      <c r="H1509" t="s">
        <v>9772</v>
      </c>
      <c r="I1509" t="s">
        <v>6988</v>
      </c>
    </row>
    <row r="1510" spans="1:9" x14ac:dyDescent="0.25">
      <c r="A1510">
        <v>1687</v>
      </c>
      <c r="B1510" t="s">
        <v>8825</v>
      </c>
      <c r="C1510" t="s">
        <v>8649</v>
      </c>
      <c r="D1510" t="s">
        <v>2</v>
      </c>
      <c r="E1510" t="s">
        <v>9689</v>
      </c>
      <c r="G1510">
        <v>0</v>
      </c>
      <c r="H1510" t="s">
        <v>9772</v>
      </c>
      <c r="I1510" t="s">
        <v>6989</v>
      </c>
    </row>
    <row r="1511" spans="1:9" x14ac:dyDescent="0.25">
      <c r="A1511">
        <v>1688</v>
      </c>
      <c r="B1511" t="s">
        <v>8826</v>
      </c>
      <c r="C1511" t="s">
        <v>8649</v>
      </c>
      <c r="D1511" t="s">
        <v>2</v>
      </c>
      <c r="E1511" t="s">
        <v>9689</v>
      </c>
      <c r="G1511">
        <v>0</v>
      </c>
      <c r="H1511" t="s">
        <v>9772</v>
      </c>
      <c r="I1511" t="s">
        <v>6990</v>
      </c>
    </row>
    <row r="1512" spans="1:9" x14ac:dyDescent="0.25">
      <c r="A1512">
        <v>1691</v>
      </c>
      <c r="B1512" t="s">
        <v>8436</v>
      </c>
      <c r="C1512" t="s">
        <v>8649</v>
      </c>
      <c r="D1512" t="s">
        <v>2</v>
      </c>
      <c r="E1512" t="s">
        <v>9689</v>
      </c>
      <c r="G1512">
        <v>0</v>
      </c>
      <c r="H1512" t="s">
        <v>9772</v>
      </c>
      <c r="I1512" t="s">
        <v>9665</v>
      </c>
    </row>
    <row r="1513" spans="1:9" x14ac:dyDescent="0.25">
      <c r="A1513">
        <v>1693</v>
      </c>
      <c r="B1513" t="s">
        <v>8830</v>
      </c>
      <c r="C1513" t="s">
        <v>8649</v>
      </c>
      <c r="D1513" t="s">
        <v>2</v>
      </c>
      <c r="E1513" t="s">
        <v>9689</v>
      </c>
      <c r="G1513">
        <v>0</v>
      </c>
      <c r="H1513" t="s">
        <v>9772</v>
      </c>
      <c r="I1513" t="s">
        <v>6994</v>
      </c>
    </row>
    <row r="1514" spans="1:9" x14ac:dyDescent="0.25">
      <c r="A1514">
        <v>1694</v>
      </c>
      <c r="B1514" t="s">
        <v>8831</v>
      </c>
      <c r="C1514" t="s">
        <v>8649</v>
      </c>
      <c r="D1514" t="s">
        <v>2</v>
      </c>
      <c r="E1514" t="s">
        <v>9689</v>
      </c>
      <c r="F1514">
        <v>3</v>
      </c>
      <c r="G1514">
        <v>0</v>
      </c>
      <c r="H1514" t="s">
        <v>9772</v>
      </c>
      <c r="I1514" t="s">
        <v>6995</v>
      </c>
    </row>
    <row r="1515" spans="1:9" x14ac:dyDescent="0.25">
      <c r="A1515">
        <v>1695</v>
      </c>
      <c r="B1515" t="s">
        <v>8832</v>
      </c>
      <c r="C1515" t="s">
        <v>8649</v>
      </c>
      <c r="D1515" t="s">
        <v>2</v>
      </c>
      <c r="E1515" t="s">
        <v>9689</v>
      </c>
      <c r="G1515">
        <v>0</v>
      </c>
      <c r="H1515" t="s">
        <v>9772</v>
      </c>
      <c r="I1515" t="s">
        <v>2965</v>
      </c>
    </row>
    <row r="1516" spans="1:9" x14ac:dyDescent="0.25">
      <c r="A1516">
        <v>1696</v>
      </c>
      <c r="B1516" t="s">
        <v>8833</v>
      </c>
      <c r="C1516" t="s">
        <v>8649</v>
      </c>
      <c r="D1516" t="s">
        <v>2</v>
      </c>
      <c r="E1516" t="s">
        <v>9689</v>
      </c>
      <c r="G1516">
        <v>0</v>
      </c>
      <c r="H1516" t="s">
        <v>9772</v>
      </c>
      <c r="I1516" t="s">
        <v>6996</v>
      </c>
    </row>
    <row r="1517" spans="1:9" x14ac:dyDescent="0.25">
      <c r="A1517">
        <v>1697</v>
      </c>
      <c r="B1517" t="s">
        <v>8834</v>
      </c>
      <c r="C1517" t="s">
        <v>8649</v>
      </c>
      <c r="D1517" t="s">
        <v>2</v>
      </c>
      <c r="E1517" t="s">
        <v>9689</v>
      </c>
      <c r="G1517">
        <v>0</v>
      </c>
      <c r="H1517" t="s">
        <v>9772</v>
      </c>
      <c r="I1517" t="s">
        <v>6997</v>
      </c>
    </row>
    <row r="1518" spans="1:9" x14ac:dyDescent="0.25">
      <c r="A1518">
        <v>1699</v>
      </c>
      <c r="B1518" t="s">
        <v>8836</v>
      </c>
      <c r="C1518" t="s">
        <v>8649</v>
      </c>
      <c r="D1518" t="s">
        <v>2</v>
      </c>
      <c r="E1518" t="s">
        <v>9689</v>
      </c>
      <c r="G1518">
        <v>0</v>
      </c>
      <c r="H1518" t="s">
        <v>9772</v>
      </c>
      <c r="I1518" t="s">
        <v>9665</v>
      </c>
    </row>
    <row r="1519" spans="1:9" x14ac:dyDescent="0.25">
      <c r="A1519">
        <v>1700</v>
      </c>
      <c r="B1519" t="s">
        <v>8837</v>
      </c>
      <c r="C1519" t="s">
        <v>8649</v>
      </c>
      <c r="D1519" t="s">
        <v>2</v>
      </c>
      <c r="E1519" t="s">
        <v>9689</v>
      </c>
      <c r="G1519">
        <v>0</v>
      </c>
      <c r="H1519" t="s">
        <v>9772</v>
      </c>
      <c r="I1519" t="s">
        <v>6999</v>
      </c>
    </row>
    <row r="1520" spans="1:9" x14ac:dyDescent="0.25">
      <c r="A1520">
        <v>1701</v>
      </c>
      <c r="B1520" t="s">
        <v>8838</v>
      </c>
      <c r="C1520" t="s">
        <v>8649</v>
      </c>
      <c r="D1520" t="s">
        <v>2</v>
      </c>
      <c r="E1520" t="s">
        <v>9689</v>
      </c>
      <c r="G1520">
        <v>0</v>
      </c>
      <c r="H1520" t="s">
        <v>9772</v>
      </c>
      <c r="I1520" t="s">
        <v>7000</v>
      </c>
    </row>
    <row r="1521" spans="1:9" x14ac:dyDescent="0.25">
      <c r="A1521">
        <v>1702</v>
      </c>
      <c r="B1521" t="s">
        <v>8839</v>
      </c>
      <c r="C1521" t="s">
        <v>8649</v>
      </c>
      <c r="D1521" t="s">
        <v>2</v>
      </c>
      <c r="E1521" t="s">
        <v>9689</v>
      </c>
      <c r="G1521">
        <v>0</v>
      </c>
      <c r="H1521" t="s">
        <v>9772</v>
      </c>
      <c r="I1521" t="s">
        <v>9665</v>
      </c>
    </row>
    <row r="1522" spans="1:9" x14ac:dyDescent="0.25">
      <c r="A1522">
        <v>1703</v>
      </c>
      <c r="B1522" t="s">
        <v>8840</v>
      </c>
      <c r="C1522" t="s">
        <v>8649</v>
      </c>
      <c r="D1522" t="s">
        <v>2</v>
      </c>
      <c r="E1522" t="s">
        <v>9689</v>
      </c>
      <c r="G1522">
        <v>0</v>
      </c>
      <c r="H1522" t="s">
        <v>9772</v>
      </c>
      <c r="I1522" t="s">
        <v>376</v>
      </c>
    </row>
    <row r="1523" spans="1:9" x14ac:dyDescent="0.25">
      <c r="A1523">
        <v>1704</v>
      </c>
      <c r="B1523" t="s">
        <v>8841</v>
      </c>
      <c r="C1523" t="s">
        <v>8649</v>
      </c>
      <c r="D1523" t="s">
        <v>2</v>
      </c>
      <c r="E1523" t="s">
        <v>9689</v>
      </c>
      <c r="G1523">
        <v>0</v>
      </c>
      <c r="H1523" t="s">
        <v>9772</v>
      </c>
      <c r="I1523" t="s">
        <v>376</v>
      </c>
    </row>
    <row r="1524" spans="1:9" x14ac:dyDescent="0.25">
      <c r="A1524">
        <v>1705</v>
      </c>
      <c r="B1524" t="s">
        <v>8842</v>
      </c>
      <c r="C1524" t="s">
        <v>8649</v>
      </c>
      <c r="D1524" t="s">
        <v>2</v>
      </c>
      <c r="E1524" t="s">
        <v>9689</v>
      </c>
      <c r="G1524">
        <v>0</v>
      </c>
      <c r="H1524" t="s">
        <v>9772</v>
      </c>
      <c r="I1524" t="s">
        <v>376</v>
      </c>
    </row>
    <row r="1525" spans="1:9" x14ac:dyDescent="0.25">
      <c r="A1525">
        <v>1706</v>
      </c>
      <c r="B1525" t="s">
        <v>8843</v>
      </c>
      <c r="C1525" t="s">
        <v>8649</v>
      </c>
      <c r="D1525" t="s">
        <v>2</v>
      </c>
      <c r="E1525" t="s">
        <v>9689</v>
      </c>
      <c r="G1525">
        <v>0</v>
      </c>
      <c r="H1525" t="s">
        <v>9772</v>
      </c>
      <c r="I1525" t="s">
        <v>7001</v>
      </c>
    </row>
    <row r="1526" spans="1:9" x14ac:dyDescent="0.25">
      <c r="A1526">
        <v>1708</v>
      </c>
      <c r="B1526" t="s">
        <v>8845</v>
      </c>
      <c r="C1526" t="s">
        <v>8649</v>
      </c>
      <c r="D1526" t="s">
        <v>2</v>
      </c>
      <c r="E1526" t="s">
        <v>9689</v>
      </c>
      <c r="G1526">
        <v>0</v>
      </c>
      <c r="H1526" t="s">
        <v>9772</v>
      </c>
      <c r="I1526" t="s">
        <v>7003</v>
      </c>
    </row>
    <row r="1527" spans="1:9" x14ac:dyDescent="0.25">
      <c r="A1527">
        <v>1709</v>
      </c>
      <c r="B1527" t="s">
        <v>8846</v>
      </c>
      <c r="C1527" t="s">
        <v>8649</v>
      </c>
      <c r="D1527" t="s">
        <v>2</v>
      </c>
      <c r="E1527" t="s">
        <v>9689</v>
      </c>
      <c r="G1527">
        <v>0</v>
      </c>
      <c r="H1527" t="s">
        <v>9772</v>
      </c>
      <c r="I1527" t="s">
        <v>7004</v>
      </c>
    </row>
    <row r="1528" spans="1:9" x14ac:dyDescent="0.25">
      <c r="A1528">
        <v>1710</v>
      </c>
      <c r="B1528" t="s">
        <v>8847</v>
      </c>
      <c r="C1528" t="s">
        <v>8649</v>
      </c>
      <c r="D1528" t="s">
        <v>2</v>
      </c>
      <c r="E1528" t="s">
        <v>9689</v>
      </c>
      <c r="G1528">
        <v>0</v>
      </c>
      <c r="H1528" t="s">
        <v>9772</v>
      </c>
      <c r="I1528" t="s">
        <v>7005</v>
      </c>
    </row>
    <row r="1529" spans="1:9" x14ac:dyDescent="0.25">
      <c r="A1529">
        <v>1711</v>
      </c>
      <c r="B1529" t="s">
        <v>8848</v>
      </c>
      <c r="C1529" t="s">
        <v>8649</v>
      </c>
      <c r="D1529" t="s">
        <v>2</v>
      </c>
      <c r="E1529" t="s">
        <v>9689</v>
      </c>
      <c r="G1529">
        <v>0</v>
      </c>
      <c r="H1529" t="s">
        <v>9772</v>
      </c>
      <c r="I1529" t="s">
        <v>7006</v>
      </c>
    </row>
    <row r="1530" spans="1:9" x14ac:dyDescent="0.25">
      <c r="A1530">
        <v>1714</v>
      </c>
      <c r="B1530" t="s">
        <v>8851</v>
      </c>
      <c r="C1530" t="s">
        <v>8649</v>
      </c>
      <c r="D1530" t="s">
        <v>2</v>
      </c>
      <c r="E1530" t="s">
        <v>9689</v>
      </c>
      <c r="G1530">
        <v>0</v>
      </c>
      <c r="H1530" t="s">
        <v>9772</v>
      </c>
      <c r="I1530" t="s">
        <v>7009</v>
      </c>
    </row>
    <row r="1531" spans="1:9" x14ac:dyDescent="0.25">
      <c r="A1531">
        <v>1717</v>
      </c>
      <c r="B1531" t="s">
        <v>8853</v>
      </c>
      <c r="C1531" t="s">
        <v>8649</v>
      </c>
      <c r="D1531" t="s">
        <v>2</v>
      </c>
      <c r="E1531" t="s">
        <v>9689</v>
      </c>
      <c r="G1531">
        <v>0</v>
      </c>
      <c r="H1531" t="s">
        <v>9772</v>
      </c>
      <c r="I1531" t="s">
        <v>2978</v>
      </c>
    </row>
    <row r="1532" spans="1:9" x14ac:dyDescent="0.25">
      <c r="A1532">
        <v>1718</v>
      </c>
      <c r="B1532" t="s">
        <v>7305</v>
      </c>
      <c r="C1532" t="s">
        <v>8649</v>
      </c>
      <c r="D1532" t="s">
        <v>2</v>
      </c>
      <c r="E1532" t="s">
        <v>9689</v>
      </c>
      <c r="G1532">
        <v>0</v>
      </c>
      <c r="H1532" t="s">
        <v>9772</v>
      </c>
      <c r="I1532" t="s">
        <v>9665</v>
      </c>
    </row>
    <row r="1533" spans="1:9" x14ac:dyDescent="0.25">
      <c r="A1533">
        <v>1719</v>
      </c>
      <c r="B1533" t="s">
        <v>8854</v>
      </c>
      <c r="C1533" t="s">
        <v>8649</v>
      </c>
      <c r="D1533" t="s">
        <v>2</v>
      </c>
      <c r="E1533" t="s">
        <v>9689</v>
      </c>
      <c r="G1533">
        <v>0</v>
      </c>
      <c r="H1533" t="s">
        <v>9772</v>
      </c>
      <c r="I1533" t="s">
        <v>7011</v>
      </c>
    </row>
    <row r="1534" spans="1:9" x14ac:dyDescent="0.25">
      <c r="A1534">
        <v>1720</v>
      </c>
      <c r="B1534" t="s">
        <v>8855</v>
      </c>
      <c r="C1534" t="s">
        <v>8649</v>
      </c>
      <c r="D1534" t="s">
        <v>2</v>
      </c>
      <c r="E1534" t="s">
        <v>9689</v>
      </c>
      <c r="G1534">
        <v>0</v>
      </c>
      <c r="H1534" t="s">
        <v>9772</v>
      </c>
      <c r="I1534" t="s">
        <v>7012</v>
      </c>
    </row>
    <row r="1535" spans="1:9" x14ac:dyDescent="0.25">
      <c r="A1535">
        <v>1721</v>
      </c>
      <c r="B1535" t="s">
        <v>8856</v>
      </c>
      <c r="C1535" t="s">
        <v>8649</v>
      </c>
      <c r="D1535" t="s">
        <v>2</v>
      </c>
      <c r="E1535" t="s">
        <v>9689</v>
      </c>
      <c r="F1535">
        <v>3</v>
      </c>
      <c r="G1535">
        <v>0</v>
      </c>
      <c r="H1535" t="s">
        <v>9772</v>
      </c>
      <c r="I1535" t="s">
        <v>7013</v>
      </c>
    </row>
    <row r="1536" spans="1:9" x14ac:dyDescent="0.25">
      <c r="A1536">
        <v>1723</v>
      </c>
      <c r="B1536" t="s">
        <v>8858</v>
      </c>
      <c r="C1536" t="s">
        <v>8649</v>
      </c>
      <c r="D1536" t="s">
        <v>2</v>
      </c>
      <c r="E1536" t="s">
        <v>9689</v>
      </c>
      <c r="G1536">
        <v>0</v>
      </c>
      <c r="H1536" t="s">
        <v>9772</v>
      </c>
      <c r="I1536" t="s">
        <v>7015</v>
      </c>
    </row>
    <row r="1537" spans="1:9" x14ac:dyDescent="0.25">
      <c r="A1537">
        <v>1724</v>
      </c>
      <c r="B1537" t="s">
        <v>8859</v>
      </c>
      <c r="C1537" t="s">
        <v>8649</v>
      </c>
      <c r="D1537" t="s">
        <v>2</v>
      </c>
      <c r="E1537" t="s">
        <v>9689</v>
      </c>
      <c r="F1537">
        <v>3</v>
      </c>
      <c r="G1537">
        <v>0</v>
      </c>
      <c r="H1537" t="s">
        <v>9772</v>
      </c>
      <c r="I1537" t="s">
        <v>7016</v>
      </c>
    </row>
    <row r="1538" spans="1:9" x14ac:dyDescent="0.25">
      <c r="A1538">
        <v>1725</v>
      </c>
      <c r="B1538" t="s">
        <v>8860</v>
      </c>
      <c r="C1538" t="s">
        <v>8649</v>
      </c>
      <c r="D1538" t="s">
        <v>2</v>
      </c>
      <c r="E1538" t="s">
        <v>9689</v>
      </c>
      <c r="G1538">
        <v>0</v>
      </c>
      <c r="H1538" t="s">
        <v>9772</v>
      </c>
      <c r="I1538" t="s">
        <v>7017</v>
      </c>
    </row>
    <row r="1539" spans="1:9" x14ac:dyDescent="0.25">
      <c r="A1539">
        <v>1726</v>
      </c>
      <c r="B1539" t="s">
        <v>8861</v>
      </c>
      <c r="C1539" t="s">
        <v>8649</v>
      </c>
      <c r="D1539" t="s">
        <v>2</v>
      </c>
      <c r="E1539" t="s">
        <v>9689</v>
      </c>
      <c r="G1539">
        <v>0</v>
      </c>
      <c r="H1539" t="s">
        <v>9772</v>
      </c>
      <c r="I1539" t="s">
        <v>7018</v>
      </c>
    </row>
    <row r="1540" spans="1:9" x14ac:dyDescent="0.25">
      <c r="A1540">
        <v>1727</v>
      </c>
      <c r="B1540" t="s">
        <v>8862</v>
      </c>
      <c r="C1540" t="s">
        <v>8649</v>
      </c>
      <c r="D1540" t="s">
        <v>2</v>
      </c>
      <c r="E1540" t="s">
        <v>9689</v>
      </c>
      <c r="G1540">
        <v>0</v>
      </c>
      <c r="H1540" t="s">
        <v>9772</v>
      </c>
      <c r="I1540" t="s">
        <v>7019</v>
      </c>
    </row>
    <row r="1541" spans="1:9" x14ac:dyDescent="0.25">
      <c r="A1541">
        <v>1729</v>
      </c>
      <c r="B1541" t="s">
        <v>8864</v>
      </c>
      <c r="C1541" t="s">
        <v>8649</v>
      </c>
      <c r="D1541" t="s">
        <v>2</v>
      </c>
      <c r="E1541" t="s">
        <v>9689</v>
      </c>
      <c r="G1541">
        <v>0</v>
      </c>
      <c r="H1541" t="s">
        <v>9772</v>
      </c>
      <c r="I1541" t="s">
        <v>2660</v>
      </c>
    </row>
    <row r="1542" spans="1:9" x14ac:dyDescent="0.25">
      <c r="A1542">
        <v>1730</v>
      </c>
      <c r="B1542" t="s">
        <v>7340</v>
      </c>
      <c r="C1542" t="s">
        <v>8649</v>
      </c>
      <c r="D1542" t="s">
        <v>2</v>
      </c>
      <c r="E1542" t="s">
        <v>9689</v>
      </c>
      <c r="G1542">
        <v>0</v>
      </c>
      <c r="H1542" t="s">
        <v>9772</v>
      </c>
      <c r="I1542" t="s">
        <v>9665</v>
      </c>
    </row>
    <row r="1543" spans="1:9" x14ac:dyDescent="0.25">
      <c r="A1543">
        <v>1731</v>
      </c>
      <c r="B1543" t="s">
        <v>8865</v>
      </c>
      <c r="C1543" t="s">
        <v>8649</v>
      </c>
      <c r="D1543" t="s">
        <v>2</v>
      </c>
      <c r="E1543" t="s">
        <v>9689</v>
      </c>
      <c r="G1543">
        <v>0</v>
      </c>
      <c r="H1543" t="s">
        <v>9772</v>
      </c>
      <c r="I1543" t="s">
        <v>7021</v>
      </c>
    </row>
    <row r="1544" spans="1:9" x14ac:dyDescent="0.25">
      <c r="A1544">
        <v>1732</v>
      </c>
      <c r="B1544" t="s">
        <v>8538</v>
      </c>
      <c r="C1544" t="s">
        <v>8649</v>
      </c>
      <c r="D1544" t="s">
        <v>2</v>
      </c>
      <c r="E1544" t="s">
        <v>9689</v>
      </c>
      <c r="G1544">
        <v>0</v>
      </c>
      <c r="H1544" t="s">
        <v>9772</v>
      </c>
      <c r="I1544" t="s">
        <v>9665</v>
      </c>
    </row>
    <row r="1545" spans="1:9" x14ac:dyDescent="0.25">
      <c r="A1545">
        <v>1733</v>
      </c>
      <c r="B1545" t="s">
        <v>8866</v>
      </c>
      <c r="C1545" t="s">
        <v>8649</v>
      </c>
      <c r="D1545" t="s">
        <v>2</v>
      </c>
      <c r="E1545" t="s">
        <v>9689</v>
      </c>
      <c r="G1545">
        <v>0</v>
      </c>
      <c r="H1545" t="s">
        <v>9772</v>
      </c>
      <c r="I1545" t="s">
        <v>7022</v>
      </c>
    </row>
    <row r="1546" spans="1:9" x14ac:dyDescent="0.25">
      <c r="A1546">
        <v>1734</v>
      </c>
      <c r="B1546" t="s">
        <v>8867</v>
      </c>
      <c r="C1546" t="s">
        <v>8649</v>
      </c>
      <c r="D1546" t="s">
        <v>2</v>
      </c>
      <c r="E1546" t="s">
        <v>9689</v>
      </c>
      <c r="G1546">
        <v>0</v>
      </c>
      <c r="H1546" t="s">
        <v>9772</v>
      </c>
      <c r="I1546" t="s">
        <v>7023</v>
      </c>
    </row>
    <row r="1547" spans="1:9" x14ac:dyDescent="0.25">
      <c r="A1547">
        <v>1735</v>
      </c>
      <c r="B1547" t="s">
        <v>8868</v>
      </c>
      <c r="C1547" t="s">
        <v>8649</v>
      </c>
      <c r="D1547" t="s">
        <v>2</v>
      </c>
      <c r="E1547" t="s">
        <v>9689</v>
      </c>
      <c r="F1547">
        <v>3</v>
      </c>
      <c r="G1547">
        <v>0</v>
      </c>
      <c r="H1547" t="s">
        <v>9772</v>
      </c>
      <c r="I1547" t="s">
        <v>7024</v>
      </c>
    </row>
    <row r="1548" spans="1:9" x14ac:dyDescent="0.25">
      <c r="A1548">
        <v>1736</v>
      </c>
      <c r="B1548" t="s">
        <v>8869</v>
      </c>
      <c r="C1548" t="s">
        <v>8649</v>
      </c>
      <c r="D1548" t="s">
        <v>2</v>
      </c>
      <c r="E1548" t="s">
        <v>9689</v>
      </c>
      <c r="G1548">
        <v>0</v>
      </c>
      <c r="H1548" t="s">
        <v>9772</v>
      </c>
      <c r="I1548" t="s">
        <v>7025</v>
      </c>
    </row>
    <row r="1549" spans="1:9" x14ac:dyDescent="0.25">
      <c r="A1549">
        <v>1737</v>
      </c>
      <c r="B1549" t="s">
        <v>8870</v>
      </c>
      <c r="C1549" t="s">
        <v>8649</v>
      </c>
      <c r="D1549" t="s">
        <v>2</v>
      </c>
      <c r="E1549" t="s">
        <v>9689</v>
      </c>
      <c r="G1549">
        <v>0</v>
      </c>
      <c r="H1549" t="s">
        <v>9772</v>
      </c>
      <c r="I1549" t="s">
        <v>7026</v>
      </c>
    </row>
    <row r="1550" spans="1:9" x14ac:dyDescent="0.25">
      <c r="A1550">
        <v>1738</v>
      </c>
      <c r="B1550" t="s">
        <v>8871</v>
      </c>
      <c r="C1550" t="s">
        <v>8649</v>
      </c>
      <c r="D1550" t="s">
        <v>2</v>
      </c>
      <c r="E1550" t="s">
        <v>9689</v>
      </c>
      <c r="G1550">
        <v>0</v>
      </c>
      <c r="H1550" t="s">
        <v>9772</v>
      </c>
      <c r="I1550" t="s">
        <v>7027</v>
      </c>
    </row>
    <row r="1551" spans="1:9" x14ac:dyDescent="0.25">
      <c r="A1551">
        <v>1739</v>
      </c>
      <c r="B1551" t="s">
        <v>8872</v>
      </c>
      <c r="C1551" t="s">
        <v>8649</v>
      </c>
      <c r="D1551" t="s">
        <v>2</v>
      </c>
      <c r="E1551" t="s">
        <v>9689</v>
      </c>
      <c r="G1551">
        <v>0</v>
      </c>
      <c r="H1551" t="s">
        <v>9772</v>
      </c>
      <c r="I1551" t="s">
        <v>7028</v>
      </c>
    </row>
    <row r="1552" spans="1:9" x14ac:dyDescent="0.25">
      <c r="A1552">
        <v>1740</v>
      </c>
      <c r="B1552" t="s">
        <v>8873</v>
      </c>
      <c r="C1552" t="s">
        <v>8649</v>
      </c>
      <c r="D1552" t="s">
        <v>2</v>
      </c>
      <c r="E1552" t="s">
        <v>9689</v>
      </c>
      <c r="G1552">
        <v>0</v>
      </c>
      <c r="H1552" t="s">
        <v>9772</v>
      </c>
      <c r="I1552" t="s">
        <v>7029</v>
      </c>
    </row>
    <row r="1553" spans="1:9" x14ac:dyDescent="0.25">
      <c r="A1553">
        <v>1741</v>
      </c>
      <c r="B1553" t="s">
        <v>8874</v>
      </c>
      <c r="C1553" t="s">
        <v>8649</v>
      </c>
      <c r="D1553" t="s">
        <v>2</v>
      </c>
      <c r="E1553" t="s">
        <v>9689</v>
      </c>
      <c r="F1553">
        <v>3</v>
      </c>
      <c r="G1553">
        <v>0</v>
      </c>
      <c r="H1553" t="s">
        <v>9772</v>
      </c>
      <c r="I1553" t="s">
        <v>7030</v>
      </c>
    </row>
    <row r="1554" spans="1:9" x14ac:dyDescent="0.25">
      <c r="A1554">
        <v>1742</v>
      </c>
      <c r="B1554" t="s">
        <v>8875</v>
      </c>
      <c r="C1554" t="s">
        <v>8649</v>
      </c>
      <c r="D1554" t="s">
        <v>2</v>
      </c>
      <c r="E1554" t="s">
        <v>9689</v>
      </c>
      <c r="G1554">
        <v>0</v>
      </c>
      <c r="H1554" t="s">
        <v>9772</v>
      </c>
      <c r="I1554" t="s">
        <v>7031</v>
      </c>
    </row>
    <row r="1555" spans="1:9" x14ac:dyDescent="0.25">
      <c r="A1555">
        <v>1743</v>
      </c>
      <c r="B1555" t="s">
        <v>8876</v>
      </c>
      <c r="C1555" t="s">
        <v>8649</v>
      </c>
      <c r="D1555" t="s">
        <v>2</v>
      </c>
      <c r="E1555" t="s">
        <v>9689</v>
      </c>
      <c r="G1555">
        <v>0</v>
      </c>
      <c r="H1555" t="s">
        <v>9772</v>
      </c>
      <c r="I1555" t="s">
        <v>7032</v>
      </c>
    </row>
    <row r="1556" spans="1:9" x14ac:dyDescent="0.25">
      <c r="A1556">
        <v>1744</v>
      </c>
      <c r="B1556" t="s">
        <v>8877</v>
      </c>
      <c r="C1556" t="s">
        <v>8649</v>
      </c>
      <c r="D1556" t="s">
        <v>2</v>
      </c>
      <c r="E1556" t="s">
        <v>9689</v>
      </c>
      <c r="G1556">
        <v>0</v>
      </c>
      <c r="H1556" t="s">
        <v>9772</v>
      </c>
      <c r="I1556" t="s">
        <v>7033</v>
      </c>
    </row>
    <row r="1557" spans="1:9" x14ac:dyDescent="0.25">
      <c r="A1557">
        <v>1745</v>
      </c>
      <c r="B1557" t="s">
        <v>8878</v>
      </c>
      <c r="C1557" t="s">
        <v>8649</v>
      </c>
      <c r="D1557" t="s">
        <v>2</v>
      </c>
      <c r="E1557" t="s">
        <v>9689</v>
      </c>
      <c r="G1557">
        <v>0</v>
      </c>
      <c r="H1557" t="s">
        <v>9772</v>
      </c>
      <c r="I1557" t="s">
        <v>4800</v>
      </c>
    </row>
    <row r="1558" spans="1:9" x14ac:dyDescent="0.25">
      <c r="A1558">
        <v>1746</v>
      </c>
      <c r="B1558" t="s">
        <v>8879</v>
      </c>
      <c r="C1558" t="s">
        <v>8649</v>
      </c>
      <c r="D1558" t="s">
        <v>2</v>
      </c>
      <c r="E1558" t="s">
        <v>9689</v>
      </c>
      <c r="G1558">
        <v>0</v>
      </c>
      <c r="H1558" t="s">
        <v>9772</v>
      </c>
      <c r="I1558" t="s">
        <v>7034</v>
      </c>
    </row>
    <row r="1559" spans="1:9" x14ac:dyDescent="0.25">
      <c r="A1559">
        <v>1747</v>
      </c>
      <c r="B1559" t="s">
        <v>8880</v>
      </c>
      <c r="C1559" t="s">
        <v>8649</v>
      </c>
      <c r="D1559" t="s">
        <v>2</v>
      </c>
      <c r="E1559" t="s">
        <v>9689</v>
      </c>
      <c r="G1559">
        <v>0</v>
      </c>
      <c r="H1559" t="s">
        <v>9772</v>
      </c>
      <c r="I1559" t="s">
        <v>7035</v>
      </c>
    </row>
    <row r="1560" spans="1:9" x14ac:dyDescent="0.25">
      <c r="A1560">
        <v>1748</v>
      </c>
      <c r="B1560" t="s">
        <v>8881</v>
      </c>
      <c r="C1560" t="s">
        <v>8649</v>
      </c>
      <c r="D1560" t="s">
        <v>2</v>
      </c>
      <c r="E1560" t="s">
        <v>9689</v>
      </c>
      <c r="G1560">
        <v>0</v>
      </c>
      <c r="H1560" t="s">
        <v>9772</v>
      </c>
      <c r="I1560" t="s">
        <v>7036</v>
      </c>
    </row>
    <row r="1561" spans="1:9" x14ac:dyDescent="0.25">
      <c r="A1561">
        <v>1749</v>
      </c>
      <c r="B1561" t="s">
        <v>8882</v>
      </c>
      <c r="C1561" t="s">
        <v>8649</v>
      </c>
      <c r="D1561" t="s">
        <v>2</v>
      </c>
      <c r="E1561" t="s">
        <v>9689</v>
      </c>
      <c r="F1561">
        <v>3</v>
      </c>
      <c r="G1561">
        <v>0</v>
      </c>
      <c r="H1561" t="s">
        <v>9772</v>
      </c>
      <c r="I1561" t="s">
        <v>7037</v>
      </c>
    </row>
    <row r="1562" spans="1:9" x14ac:dyDescent="0.25">
      <c r="A1562">
        <v>1751</v>
      </c>
      <c r="B1562" t="s">
        <v>8884</v>
      </c>
      <c r="C1562" t="s">
        <v>8649</v>
      </c>
      <c r="D1562" t="s">
        <v>2</v>
      </c>
      <c r="E1562" t="s">
        <v>9689</v>
      </c>
      <c r="G1562">
        <v>0</v>
      </c>
      <c r="H1562" t="s">
        <v>9772</v>
      </c>
      <c r="I1562" t="s">
        <v>7039</v>
      </c>
    </row>
    <row r="1563" spans="1:9" x14ac:dyDescent="0.25">
      <c r="A1563">
        <v>1752</v>
      </c>
      <c r="B1563" t="s">
        <v>8885</v>
      </c>
      <c r="C1563" t="s">
        <v>8649</v>
      </c>
      <c r="D1563" t="s">
        <v>2</v>
      </c>
      <c r="E1563" t="s">
        <v>9689</v>
      </c>
      <c r="G1563">
        <v>0</v>
      </c>
      <c r="H1563" t="s">
        <v>9772</v>
      </c>
      <c r="I1563" t="s">
        <v>7040</v>
      </c>
    </row>
    <row r="1564" spans="1:9" x14ac:dyDescent="0.25">
      <c r="A1564">
        <v>1753</v>
      </c>
      <c r="B1564" t="s">
        <v>8886</v>
      </c>
      <c r="C1564" t="s">
        <v>8649</v>
      </c>
      <c r="D1564" t="s">
        <v>2</v>
      </c>
      <c r="E1564" t="s">
        <v>9689</v>
      </c>
      <c r="G1564">
        <v>0</v>
      </c>
      <c r="H1564" t="s">
        <v>9772</v>
      </c>
      <c r="I1564" t="s">
        <v>7041</v>
      </c>
    </row>
    <row r="1565" spans="1:9" x14ac:dyDescent="0.25">
      <c r="A1565">
        <v>1754</v>
      </c>
      <c r="B1565" t="s">
        <v>8887</v>
      </c>
      <c r="C1565" t="s">
        <v>8649</v>
      </c>
      <c r="D1565" t="s">
        <v>2</v>
      </c>
      <c r="E1565" t="s">
        <v>9689</v>
      </c>
      <c r="G1565">
        <v>0</v>
      </c>
      <c r="H1565" t="s">
        <v>9772</v>
      </c>
      <c r="I1565" t="s">
        <v>7042</v>
      </c>
    </row>
    <row r="1566" spans="1:9" x14ac:dyDescent="0.25">
      <c r="A1566">
        <v>1755</v>
      </c>
      <c r="B1566" t="s">
        <v>8538</v>
      </c>
      <c r="C1566" t="s">
        <v>8649</v>
      </c>
      <c r="D1566" t="s">
        <v>2</v>
      </c>
      <c r="E1566" t="s">
        <v>9689</v>
      </c>
      <c r="G1566">
        <v>0</v>
      </c>
      <c r="H1566" t="s">
        <v>9772</v>
      </c>
      <c r="I1566" t="s">
        <v>9665</v>
      </c>
    </row>
    <row r="1567" spans="1:9" x14ac:dyDescent="0.25">
      <c r="A1567">
        <v>1756</v>
      </c>
      <c r="B1567" t="s">
        <v>8888</v>
      </c>
      <c r="C1567" t="s">
        <v>8649</v>
      </c>
      <c r="D1567" t="s">
        <v>2</v>
      </c>
      <c r="E1567" t="s">
        <v>9689</v>
      </c>
      <c r="G1567">
        <v>0</v>
      </c>
      <c r="H1567" t="s">
        <v>9772</v>
      </c>
      <c r="I1567" t="s">
        <v>7043</v>
      </c>
    </row>
    <row r="1568" spans="1:9" x14ac:dyDescent="0.25">
      <c r="A1568">
        <v>1757</v>
      </c>
      <c r="B1568" t="s">
        <v>8889</v>
      </c>
      <c r="C1568" t="s">
        <v>8649</v>
      </c>
      <c r="D1568" t="s">
        <v>2</v>
      </c>
      <c r="E1568" t="s">
        <v>9689</v>
      </c>
      <c r="G1568">
        <v>0</v>
      </c>
      <c r="H1568" t="s">
        <v>9772</v>
      </c>
      <c r="I1568" t="s">
        <v>7044</v>
      </c>
    </row>
    <row r="1569" spans="1:9" x14ac:dyDescent="0.25">
      <c r="A1569">
        <v>1758</v>
      </c>
      <c r="B1569" t="s">
        <v>8890</v>
      </c>
      <c r="C1569" t="s">
        <v>8649</v>
      </c>
      <c r="D1569" t="s">
        <v>2</v>
      </c>
      <c r="E1569" t="s">
        <v>9689</v>
      </c>
      <c r="F1569">
        <v>3</v>
      </c>
      <c r="G1569">
        <v>0</v>
      </c>
      <c r="H1569" t="s">
        <v>9772</v>
      </c>
      <c r="I1569" t="s">
        <v>7045</v>
      </c>
    </row>
    <row r="1570" spans="1:9" x14ac:dyDescent="0.25">
      <c r="A1570">
        <v>1759</v>
      </c>
      <c r="B1570" t="s">
        <v>8891</v>
      </c>
      <c r="C1570" t="s">
        <v>8649</v>
      </c>
      <c r="D1570" t="s">
        <v>2</v>
      </c>
      <c r="E1570" t="s">
        <v>9689</v>
      </c>
      <c r="G1570">
        <v>0</v>
      </c>
      <c r="H1570" t="s">
        <v>9772</v>
      </c>
      <c r="I1570" t="s">
        <v>7046</v>
      </c>
    </row>
    <row r="1571" spans="1:9" x14ac:dyDescent="0.25">
      <c r="A1571">
        <v>1760</v>
      </c>
      <c r="B1571" t="s">
        <v>8892</v>
      </c>
      <c r="C1571" t="s">
        <v>8649</v>
      </c>
      <c r="D1571" t="s">
        <v>2</v>
      </c>
      <c r="E1571" t="s">
        <v>9689</v>
      </c>
      <c r="G1571">
        <v>0</v>
      </c>
      <c r="H1571" t="s">
        <v>9772</v>
      </c>
      <c r="I1571" t="s">
        <v>7047</v>
      </c>
    </row>
    <row r="1572" spans="1:9" x14ac:dyDescent="0.25">
      <c r="A1572">
        <v>1765</v>
      </c>
      <c r="B1572" t="s">
        <v>8893</v>
      </c>
      <c r="C1572" t="s">
        <v>8649</v>
      </c>
      <c r="D1572" t="s">
        <v>2</v>
      </c>
      <c r="E1572" t="s">
        <v>9689</v>
      </c>
      <c r="G1572">
        <v>0</v>
      </c>
      <c r="H1572" t="s">
        <v>9772</v>
      </c>
      <c r="I1572" t="s">
        <v>7052</v>
      </c>
    </row>
    <row r="1573" spans="1:9" x14ac:dyDescent="0.25">
      <c r="A1573">
        <v>1766</v>
      </c>
      <c r="B1573" t="s">
        <v>8894</v>
      </c>
      <c r="C1573" t="s">
        <v>8649</v>
      </c>
      <c r="D1573" t="s">
        <v>2</v>
      </c>
      <c r="E1573" t="s">
        <v>9689</v>
      </c>
      <c r="G1573">
        <v>0</v>
      </c>
      <c r="H1573" t="s">
        <v>9772</v>
      </c>
      <c r="I1573" t="s">
        <v>7053</v>
      </c>
    </row>
    <row r="1574" spans="1:9" x14ac:dyDescent="0.25">
      <c r="A1574">
        <v>1768</v>
      </c>
      <c r="B1574" t="s">
        <v>8896</v>
      </c>
      <c r="C1574" t="s">
        <v>8649</v>
      </c>
      <c r="D1574" t="s">
        <v>2</v>
      </c>
      <c r="E1574" t="s">
        <v>9689</v>
      </c>
      <c r="G1574">
        <v>0</v>
      </c>
      <c r="H1574" t="s">
        <v>9772</v>
      </c>
      <c r="I1574" t="s">
        <v>7055</v>
      </c>
    </row>
    <row r="1575" spans="1:9" x14ac:dyDescent="0.25">
      <c r="A1575">
        <v>1771</v>
      </c>
      <c r="B1575" t="s">
        <v>8899</v>
      </c>
      <c r="C1575" t="s">
        <v>8649</v>
      </c>
      <c r="D1575" t="s">
        <v>2</v>
      </c>
      <c r="E1575" t="s">
        <v>9689</v>
      </c>
      <c r="G1575">
        <v>0</v>
      </c>
      <c r="H1575" t="s">
        <v>9772</v>
      </c>
      <c r="I1575" t="s">
        <v>7058</v>
      </c>
    </row>
    <row r="1576" spans="1:9" x14ac:dyDescent="0.25">
      <c r="A1576">
        <v>1772</v>
      </c>
      <c r="B1576" t="s">
        <v>8900</v>
      </c>
      <c r="C1576" t="s">
        <v>8649</v>
      </c>
      <c r="D1576" t="s">
        <v>2</v>
      </c>
      <c r="E1576" t="s">
        <v>9689</v>
      </c>
      <c r="G1576">
        <v>0</v>
      </c>
      <c r="H1576" t="s">
        <v>9772</v>
      </c>
      <c r="I1576" t="s">
        <v>7059</v>
      </c>
    </row>
    <row r="1577" spans="1:9" x14ac:dyDescent="0.25">
      <c r="A1577">
        <v>1773</v>
      </c>
      <c r="B1577" t="s">
        <v>8901</v>
      </c>
      <c r="C1577" t="s">
        <v>8649</v>
      </c>
      <c r="D1577" t="s">
        <v>2</v>
      </c>
      <c r="E1577" t="s">
        <v>9689</v>
      </c>
      <c r="F1577">
        <v>3</v>
      </c>
      <c r="G1577">
        <v>0</v>
      </c>
      <c r="H1577" t="s">
        <v>9772</v>
      </c>
      <c r="I1577" t="s">
        <v>7060</v>
      </c>
    </row>
    <row r="1578" spans="1:9" x14ac:dyDescent="0.25">
      <c r="A1578">
        <v>1774</v>
      </c>
      <c r="B1578" t="s">
        <v>8902</v>
      </c>
      <c r="C1578" t="s">
        <v>8649</v>
      </c>
      <c r="D1578" t="s">
        <v>2</v>
      </c>
      <c r="E1578" t="s">
        <v>9689</v>
      </c>
      <c r="F1578">
        <v>3</v>
      </c>
      <c r="G1578">
        <v>0</v>
      </c>
      <c r="H1578" t="s">
        <v>9772</v>
      </c>
      <c r="I1578" t="s">
        <v>7061</v>
      </c>
    </row>
    <row r="1579" spans="1:9" x14ac:dyDescent="0.25">
      <c r="A1579">
        <v>1775</v>
      </c>
      <c r="B1579" t="s">
        <v>8903</v>
      </c>
      <c r="C1579" t="s">
        <v>8649</v>
      </c>
      <c r="D1579" t="s">
        <v>2</v>
      </c>
      <c r="E1579" t="s">
        <v>9689</v>
      </c>
      <c r="G1579">
        <v>0</v>
      </c>
      <c r="H1579" t="s">
        <v>9772</v>
      </c>
      <c r="I1579" t="s">
        <v>7062</v>
      </c>
    </row>
    <row r="1580" spans="1:9" x14ac:dyDescent="0.25">
      <c r="A1580">
        <v>1776</v>
      </c>
      <c r="B1580" t="s">
        <v>8904</v>
      </c>
      <c r="C1580" t="s">
        <v>8649</v>
      </c>
      <c r="D1580" t="s">
        <v>2</v>
      </c>
      <c r="E1580" t="s">
        <v>9689</v>
      </c>
      <c r="G1580">
        <v>0</v>
      </c>
      <c r="H1580" t="s">
        <v>9772</v>
      </c>
      <c r="I1580" t="s">
        <v>4800</v>
      </c>
    </row>
    <row r="1581" spans="1:9" x14ac:dyDescent="0.25">
      <c r="A1581">
        <v>1777</v>
      </c>
      <c r="B1581" t="s">
        <v>8905</v>
      </c>
      <c r="C1581" t="s">
        <v>8649</v>
      </c>
      <c r="D1581" t="s">
        <v>2</v>
      </c>
      <c r="E1581" t="s">
        <v>9689</v>
      </c>
      <c r="G1581">
        <v>0</v>
      </c>
      <c r="H1581" t="s">
        <v>9772</v>
      </c>
      <c r="I1581" t="s">
        <v>7063</v>
      </c>
    </row>
    <row r="1582" spans="1:9" x14ac:dyDescent="0.25">
      <c r="A1582">
        <v>1778</v>
      </c>
      <c r="B1582" t="s">
        <v>8906</v>
      </c>
      <c r="C1582" t="s">
        <v>8649</v>
      </c>
      <c r="D1582" t="s">
        <v>2</v>
      </c>
      <c r="E1582" t="s">
        <v>9689</v>
      </c>
      <c r="F1582">
        <v>2</v>
      </c>
      <c r="G1582">
        <v>0</v>
      </c>
      <c r="H1582" t="s">
        <v>9772</v>
      </c>
      <c r="I1582" t="s">
        <v>7064</v>
      </c>
    </row>
    <row r="1583" spans="1:9" x14ac:dyDescent="0.25">
      <c r="A1583">
        <v>1779</v>
      </c>
      <c r="B1583" t="s">
        <v>8907</v>
      </c>
      <c r="C1583" t="s">
        <v>8649</v>
      </c>
      <c r="D1583" t="s">
        <v>2</v>
      </c>
      <c r="E1583" t="s">
        <v>9689</v>
      </c>
      <c r="G1583">
        <v>0</v>
      </c>
      <c r="H1583" t="s">
        <v>9772</v>
      </c>
      <c r="I1583" t="s">
        <v>7065</v>
      </c>
    </row>
    <row r="1584" spans="1:9" x14ac:dyDescent="0.25">
      <c r="A1584">
        <v>1780</v>
      </c>
      <c r="B1584" t="s">
        <v>8908</v>
      </c>
      <c r="C1584" t="s">
        <v>8649</v>
      </c>
      <c r="D1584" t="s">
        <v>2</v>
      </c>
      <c r="E1584" t="s">
        <v>9689</v>
      </c>
      <c r="F1584">
        <v>3</v>
      </c>
      <c r="G1584">
        <v>0</v>
      </c>
      <c r="H1584" t="s">
        <v>9772</v>
      </c>
      <c r="I1584" t="s">
        <v>7066</v>
      </c>
    </row>
    <row r="1585" spans="1:9" x14ac:dyDescent="0.25">
      <c r="A1585">
        <v>1781</v>
      </c>
      <c r="B1585" t="s">
        <v>8909</v>
      </c>
      <c r="C1585" t="s">
        <v>8649</v>
      </c>
      <c r="D1585" t="s">
        <v>2</v>
      </c>
      <c r="E1585" t="s">
        <v>9689</v>
      </c>
      <c r="G1585">
        <v>0</v>
      </c>
      <c r="H1585" t="s">
        <v>9772</v>
      </c>
      <c r="I1585" t="s">
        <v>9665</v>
      </c>
    </row>
    <row r="1586" spans="1:9" x14ac:dyDescent="0.25">
      <c r="A1586">
        <v>1783</v>
      </c>
      <c r="B1586" t="s">
        <v>8911</v>
      </c>
      <c r="C1586" t="s">
        <v>8649</v>
      </c>
      <c r="D1586" t="s">
        <v>2</v>
      </c>
      <c r="E1586" t="s">
        <v>9689</v>
      </c>
      <c r="G1586">
        <v>0</v>
      </c>
      <c r="H1586" t="s">
        <v>9772</v>
      </c>
      <c r="I1586" t="s">
        <v>7068</v>
      </c>
    </row>
    <row r="1587" spans="1:9" x14ac:dyDescent="0.25">
      <c r="A1587">
        <v>1784</v>
      </c>
      <c r="B1587" t="s">
        <v>8912</v>
      </c>
      <c r="C1587" t="s">
        <v>8649</v>
      </c>
      <c r="D1587" t="s">
        <v>2</v>
      </c>
      <c r="E1587" t="s">
        <v>9689</v>
      </c>
      <c r="G1587">
        <v>0</v>
      </c>
      <c r="H1587" t="s">
        <v>9772</v>
      </c>
      <c r="I1587" t="s">
        <v>7069</v>
      </c>
    </row>
    <row r="1588" spans="1:9" x14ac:dyDescent="0.25">
      <c r="A1588">
        <v>1785</v>
      </c>
      <c r="B1588" t="s">
        <v>8913</v>
      </c>
      <c r="C1588" t="s">
        <v>8649</v>
      </c>
      <c r="D1588" t="s">
        <v>2</v>
      </c>
      <c r="E1588" t="s">
        <v>9689</v>
      </c>
      <c r="G1588">
        <v>0</v>
      </c>
      <c r="H1588" t="s">
        <v>9772</v>
      </c>
      <c r="I1588" t="s">
        <v>7070</v>
      </c>
    </row>
    <row r="1589" spans="1:9" x14ac:dyDescent="0.25">
      <c r="A1589">
        <v>1786</v>
      </c>
      <c r="B1589" t="s">
        <v>8914</v>
      </c>
      <c r="C1589" t="s">
        <v>8649</v>
      </c>
      <c r="D1589" t="s">
        <v>2</v>
      </c>
      <c r="E1589" t="s">
        <v>9689</v>
      </c>
      <c r="G1589">
        <v>0</v>
      </c>
      <c r="H1589" t="s">
        <v>9772</v>
      </c>
      <c r="I1589" t="s">
        <v>7071</v>
      </c>
    </row>
    <row r="1590" spans="1:9" x14ac:dyDescent="0.25">
      <c r="A1590">
        <v>1787</v>
      </c>
      <c r="B1590" t="s">
        <v>8915</v>
      </c>
      <c r="C1590" t="s">
        <v>8649</v>
      </c>
      <c r="D1590" t="s">
        <v>2</v>
      </c>
      <c r="E1590" t="s">
        <v>9689</v>
      </c>
      <c r="G1590">
        <v>0</v>
      </c>
      <c r="H1590" t="s">
        <v>9772</v>
      </c>
      <c r="I1590" t="s">
        <v>9665</v>
      </c>
    </row>
    <row r="1591" spans="1:9" x14ac:dyDescent="0.25">
      <c r="A1591">
        <v>1788</v>
      </c>
      <c r="B1591" t="s">
        <v>8916</v>
      </c>
      <c r="C1591" t="s">
        <v>8649</v>
      </c>
      <c r="D1591" t="s">
        <v>2</v>
      </c>
      <c r="E1591" t="s">
        <v>9689</v>
      </c>
      <c r="G1591">
        <v>0</v>
      </c>
      <c r="H1591" t="s">
        <v>9772</v>
      </c>
      <c r="I1591" t="s">
        <v>7072</v>
      </c>
    </row>
    <row r="1592" spans="1:9" x14ac:dyDescent="0.25">
      <c r="A1592">
        <v>1789</v>
      </c>
      <c r="B1592" t="s">
        <v>8917</v>
      </c>
      <c r="C1592" t="s">
        <v>8649</v>
      </c>
      <c r="D1592" t="s">
        <v>2</v>
      </c>
      <c r="E1592" t="s">
        <v>9689</v>
      </c>
      <c r="G1592">
        <v>0</v>
      </c>
      <c r="H1592" t="s">
        <v>9772</v>
      </c>
      <c r="I1592" t="s">
        <v>7073</v>
      </c>
    </row>
    <row r="1593" spans="1:9" x14ac:dyDescent="0.25">
      <c r="A1593">
        <v>1790</v>
      </c>
      <c r="B1593" t="s">
        <v>8918</v>
      </c>
      <c r="C1593" t="s">
        <v>8649</v>
      </c>
      <c r="D1593" t="s">
        <v>2</v>
      </c>
      <c r="E1593" t="s">
        <v>9689</v>
      </c>
      <c r="G1593">
        <v>0</v>
      </c>
      <c r="H1593" t="s">
        <v>9772</v>
      </c>
      <c r="I1593" t="s">
        <v>7074</v>
      </c>
    </row>
    <row r="1594" spans="1:9" x14ac:dyDescent="0.25">
      <c r="A1594">
        <v>1791</v>
      </c>
      <c r="B1594" t="s">
        <v>8919</v>
      </c>
      <c r="C1594" t="s">
        <v>8649</v>
      </c>
      <c r="D1594" t="s">
        <v>2</v>
      </c>
      <c r="E1594" t="s">
        <v>9689</v>
      </c>
      <c r="G1594">
        <v>0</v>
      </c>
      <c r="H1594" t="s">
        <v>9772</v>
      </c>
      <c r="I1594" t="s">
        <v>7075</v>
      </c>
    </row>
    <row r="1595" spans="1:9" x14ac:dyDescent="0.25">
      <c r="A1595">
        <v>1792</v>
      </c>
      <c r="B1595" t="s">
        <v>8920</v>
      </c>
      <c r="C1595" t="s">
        <v>8649</v>
      </c>
      <c r="D1595" t="s">
        <v>2</v>
      </c>
      <c r="E1595" t="s">
        <v>9689</v>
      </c>
      <c r="F1595">
        <v>3</v>
      </c>
      <c r="G1595">
        <v>0</v>
      </c>
      <c r="H1595" t="s">
        <v>9772</v>
      </c>
      <c r="I1595" t="s">
        <v>7076</v>
      </c>
    </row>
    <row r="1596" spans="1:9" x14ac:dyDescent="0.25">
      <c r="A1596">
        <v>1793</v>
      </c>
      <c r="B1596" t="s">
        <v>8921</v>
      </c>
      <c r="C1596" t="s">
        <v>8649</v>
      </c>
      <c r="D1596" t="s">
        <v>2</v>
      </c>
      <c r="E1596" t="s">
        <v>9689</v>
      </c>
      <c r="G1596">
        <v>0</v>
      </c>
      <c r="H1596" t="s">
        <v>9772</v>
      </c>
      <c r="I1596" t="s">
        <v>7077</v>
      </c>
    </row>
    <row r="1597" spans="1:9" x14ac:dyDescent="0.25">
      <c r="A1597">
        <v>1794</v>
      </c>
      <c r="B1597" t="s">
        <v>8922</v>
      </c>
      <c r="C1597" t="s">
        <v>8649</v>
      </c>
      <c r="D1597" t="s">
        <v>2</v>
      </c>
      <c r="E1597" t="s">
        <v>9689</v>
      </c>
      <c r="G1597">
        <v>0</v>
      </c>
      <c r="H1597" t="s">
        <v>9772</v>
      </c>
      <c r="I1597" t="s">
        <v>9665</v>
      </c>
    </row>
    <row r="1598" spans="1:9" x14ac:dyDescent="0.25">
      <c r="A1598">
        <v>1795</v>
      </c>
      <c r="B1598" t="s">
        <v>8923</v>
      </c>
      <c r="C1598" t="s">
        <v>8649</v>
      </c>
      <c r="D1598" t="s">
        <v>2</v>
      </c>
      <c r="E1598" t="s">
        <v>9689</v>
      </c>
      <c r="F1598">
        <v>2</v>
      </c>
      <c r="G1598">
        <v>0</v>
      </c>
      <c r="H1598" t="s">
        <v>9772</v>
      </c>
      <c r="I1598" t="s">
        <v>7078</v>
      </c>
    </row>
    <row r="1599" spans="1:9" x14ac:dyDescent="0.25">
      <c r="A1599">
        <v>1796</v>
      </c>
      <c r="B1599" t="s">
        <v>8924</v>
      </c>
      <c r="C1599" t="s">
        <v>8649</v>
      </c>
      <c r="D1599" t="s">
        <v>2</v>
      </c>
      <c r="E1599" t="s">
        <v>9689</v>
      </c>
      <c r="G1599">
        <v>0</v>
      </c>
      <c r="H1599" t="s">
        <v>9772</v>
      </c>
      <c r="I1599" t="s">
        <v>2978</v>
      </c>
    </row>
    <row r="1600" spans="1:9" x14ac:dyDescent="0.25">
      <c r="A1600">
        <v>1797</v>
      </c>
      <c r="B1600" t="s">
        <v>8925</v>
      </c>
      <c r="C1600" t="s">
        <v>8649</v>
      </c>
      <c r="D1600" t="s">
        <v>2</v>
      </c>
      <c r="E1600" t="s">
        <v>9689</v>
      </c>
      <c r="G1600">
        <v>0</v>
      </c>
      <c r="H1600" t="s">
        <v>9772</v>
      </c>
      <c r="I1600" t="s">
        <v>7079</v>
      </c>
    </row>
    <row r="1601" spans="1:9" x14ac:dyDescent="0.25">
      <c r="A1601">
        <v>1798</v>
      </c>
      <c r="B1601" t="s">
        <v>8926</v>
      </c>
      <c r="C1601" t="s">
        <v>8649</v>
      </c>
      <c r="D1601" t="s">
        <v>2</v>
      </c>
      <c r="E1601" t="s">
        <v>9689</v>
      </c>
      <c r="G1601">
        <v>0</v>
      </c>
      <c r="H1601" t="s">
        <v>9772</v>
      </c>
      <c r="I1601" t="s">
        <v>7080</v>
      </c>
    </row>
    <row r="1602" spans="1:9" x14ac:dyDescent="0.25">
      <c r="A1602">
        <v>1799</v>
      </c>
      <c r="B1602" t="s">
        <v>8927</v>
      </c>
      <c r="C1602" t="s">
        <v>8649</v>
      </c>
      <c r="D1602" t="s">
        <v>2</v>
      </c>
      <c r="E1602" t="s">
        <v>9689</v>
      </c>
      <c r="G1602">
        <v>0</v>
      </c>
      <c r="H1602" t="s">
        <v>9772</v>
      </c>
      <c r="I1602" t="s">
        <v>7081</v>
      </c>
    </row>
    <row r="1603" spans="1:9" x14ac:dyDescent="0.25">
      <c r="A1603">
        <v>1800</v>
      </c>
      <c r="B1603" t="s">
        <v>8928</v>
      </c>
      <c r="C1603" t="s">
        <v>8929</v>
      </c>
      <c r="D1603" t="s">
        <v>2</v>
      </c>
      <c r="E1603" t="s">
        <v>9689</v>
      </c>
      <c r="G1603">
        <v>0</v>
      </c>
      <c r="H1603" t="s">
        <v>9772</v>
      </c>
      <c r="I1603" t="s">
        <v>7082</v>
      </c>
    </row>
    <row r="1604" spans="1:9" x14ac:dyDescent="0.25">
      <c r="A1604">
        <v>1801</v>
      </c>
      <c r="B1604" t="s">
        <v>8930</v>
      </c>
      <c r="C1604" t="s">
        <v>8929</v>
      </c>
      <c r="D1604" t="s">
        <v>2</v>
      </c>
      <c r="E1604" t="s">
        <v>9689</v>
      </c>
      <c r="G1604">
        <v>0</v>
      </c>
      <c r="H1604" t="s">
        <v>9772</v>
      </c>
      <c r="I1604" t="s">
        <v>7083</v>
      </c>
    </row>
    <row r="1605" spans="1:9" x14ac:dyDescent="0.25">
      <c r="A1605">
        <v>1802</v>
      </c>
      <c r="B1605" t="s">
        <v>8931</v>
      </c>
      <c r="C1605" t="s">
        <v>8929</v>
      </c>
      <c r="D1605" t="s">
        <v>2</v>
      </c>
      <c r="E1605" t="s">
        <v>9689</v>
      </c>
      <c r="G1605">
        <v>0</v>
      </c>
      <c r="H1605" t="s">
        <v>9772</v>
      </c>
      <c r="I1605" t="s">
        <v>4410</v>
      </c>
    </row>
    <row r="1606" spans="1:9" x14ac:dyDescent="0.25">
      <c r="A1606">
        <v>1804</v>
      </c>
      <c r="B1606" t="s">
        <v>8928</v>
      </c>
      <c r="C1606" t="s">
        <v>8929</v>
      </c>
      <c r="D1606" t="s">
        <v>2</v>
      </c>
      <c r="E1606" t="s">
        <v>9689</v>
      </c>
      <c r="G1606">
        <v>0</v>
      </c>
      <c r="H1606" t="s">
        <v>9772</v>
      </c>
      <c r="I1606" t="s">
        <v>7082</v>
      </c>
    </row>
    <row r="1607" spans="1:9" x14ac:dyDescent="0.25">
      <c r="A1607">
        <v>1805</v>
      </c>
      <c r="B1607" t="s">
        <v>8933</v>
      </c>
      <c r="C1607" t="s">
        <v>8929</v>
      </c>
      <c r="D1607" t="s">
        <v>2</v>
      </c>
      <c r="E1607" t="s">
        <v>9689</v>
      </c>
      <c r="F1607">
        <v>4</v>
      </c>
      <c r="G1607">
        <v>0</v>
      </c>
      <c r="H1607" t="s">
        <v>9772</v>
      </c>
      <c r="I1607" t="s">
        <v>7085</v>
      </c>
    </row>
    <row r="1608" spans="1:9" x14ac:dyDescent="0.25">
      <c r="A1608">
        <v>1806</v>
      </c>
      <c r="B1608" t="s">
        <v>7305</v>
      </c>
      <c r="C1608" t="s">
        <v>8929</v>
      </c>
      <c r="D1608" t="s">
        <v>2</v>
      </c>
      <c r="E1608" t="s">
        <v>9689</v>
      </c>
      <c r="G1608">
        <v>0</v>
      </c>
      <c r="H1608" t="s">
        <v>9772</v>
      </c>
      <c r="I1608" t="s">
        <v>9665</v>
      </c>
    </row>
    <row r="1609" spans="1:9" x14ac:dyDescent="0.25">
      <c r="A1609">
        <v>1807</v>
      </c>
      <c r="B1609" t="s">
        <v>8934</v>
      </c>
      <c r="C1609" t="s">
        <v>8929</v>
      </c>
      <c r="D1609" t="s">
        <v>2</v>
      </c>
      <c r="E1609" t="s">
        <v>9689</v>
      </c>
      <c r="F1609">
        <v>4</v>
      </c>
      <c r="G1609">
        <v>0</v>
      </c>
      <c r="H1609" t="s">
        <v>9772</v>
      </c>
      <c r="I1609" t="s">
        <v>7086</v>
      </c>
    </row>
    <row r="1610" spans="1:9" x14ac:dyDescent="0.25">
      <c r="A1610">
        <v>1808</v>
      </c>
      <c r="B1610" t="s">
        <v>8935</v>
      </c>
      <c r="C1610" t="s">
        <v>8929</v>
      </c>
      <c r="D1610" t="s">
        <v>2</v>
      </c>
      <c r="E1610" t="s">
        <v>9689</v>
      </c>
      <c r="F1610">
        <v>4</v>
      </c>
      <c r="G1610">
        <v>0</v>
      </c>
      <c r="H1610" t="s">
        <v>9772</v>
      </c>
      <c r="I1610" t="s">
        <v>7087</v>
      </c>
    </row>
    <row r="1611" spans="1:9" x14ac:dyDescent="0.25">
      <c r="A1611">
        <v>1809</v>
      </c>
      <c r="B1611" t="s">
        <v>8936</v>
      </c>
      <c r="C1611" t="s">
        <v>8929</v>
      </c>
      <c r="D1611" t="s">
        <v>2</v>
      </c>
      <c r="E1611" t="s">
        <v>9689</v>
      </c>
      <c r="G1611">
        <v>0</v>
      </c>
      <c r="H1611" t="s">
        <v>9772</v>
      </c>
      <c r="I1611" t="s">
        <v>7088</v>
      </c>
    </row>
    <row r="1612" spans="1:9" x14ac:dyDescent="0.25">
      <c r="A1612">
        <v>1811</v>
      </c>
      <c r="B1612" t="s">
        <v>8938</v>
      </c>
      <c r="C1612" t="s">
        <v>8929</v>
      </c>
      <c r="D1612" t="s">
        <v>2</v>
      </c>
      <c r="E1612" t="s">
        <v>9689</v>
      </c>
      <c r="F1612">
        <v>4</v>
      </c>
      <c r="G1612">
        <v>0</v>
      </c>
      <c r="H1612" t="s">
        <v>9772</v>
      </c>
      <c r="I1612" t="s">
        <v>1002</v>
      </c>
    </row>
    <row r="1613" spans="1:9" x14ac:dyDescent="0.25">
      <c r="A1613">
        <v>1812</v>
      </c>
      <c r="B1613" t="s">
        <v>8939</v>
      </c>
      <c r="C1613" t="s">
        <v>8929</v>
      </c>
      <c r="D1613" t="s">
        <v>2</v>
      </c>
      <c r="E1613" t="s">
        <v>9689</v>
      </c>
      <c r="F1613">
        <v>4</v>
      </c>
      <c r="G1613">
        <v>0</v>
      </c>
      <c r="H1613" t="s">
        <v>9772</v>
      </c>
      <c r="I1613" t="s">
        <v>7090</v>
      </c>
    </row>
    <row r="1614" spans="1:9" x14ac:dyDescent="0.25">
      <c r="A1614">
        <v>1813</v>
      </c>
      <c r="B1614" t="s">
        <v>8940</v>
      </c>
      <c r="C1614" t="s">
        <v>8929</v>
      </c>
      <c r="D1614" t="s">
        <v>2</v>
      </c>
      <c r="E1614" t="s">
        <v>9689</v>
      </c>
      <c r="G1614">
        <v>0</v>
      </c>
      <c r="H1614" t="s">
        <v>9772</v>
      </c>
      <c r="I1614" t="s">
        <v>7091</v>
      </c>
    </row>
    <row r="1615" spans="1:9" x14ac:dyDescent="0.25">
      <c r="A1615">
        <v>1814</v>
      </c>
      <c r="B1615" t="s">
        <v>8941</v>
      </c>
      <c r="C1615" t="s">
        <v>8929</v>
      </c>
      <c r="D1615" t="s">
        <v>2</v>
      </c>
      <c r="E1615" t="s">
        <v>9689</v>
      </c>
      <c r="G1615">
        <v>0</v>
      </c>
      <c r="H1615" t="s">
        <v>9772</v>
      </c>
      <c r="I1615" t="s">
        <v>9665</v>
      </c>
    </row>
    <row r="1616" spans="1:9" x14ac:dyDescent="0.25">
      <c r="A1616">
        <v>1815</v>
      </c>
      <c r="B1616" t="s">
        <v>8942</v>
      </c>
      <c r="C1616" t="s">
        <v>8929</v>
      </c>
      <c r="D1616" t="s">
        <v>2</v>
      </c>
      <c r="E1616" t="s">
        <v>9689</v>
      </c>
      <c r="G1616">
        <v>0</v>
      </c>
      <c r="H1616" t="s">
        <v>9772</v>
      </c>
      <c r="I1616" t="s">
        <v>7092</v>
      </c>
    </row>
    <row r="1617" spans="1:9" x14ac:dyDescent="0.25">
      <c r="A1617">
        <v>1816</v>
      </c>
      <c r="B1617" t="s">
        <v>7093</v>
      </c>
      <c r="C1617" t="s">
        <v>8929</v>
      </c>
      <c r="D1617" t="s">
        <v>2</v>
      </c>
      <c r="E1617" t="s">
        <v>9689</v>
      </c>
      <c r="G1617">
        <v>0</v>
      </c>
      <c r="H1617" t="s">
        <v>9772</v>
      </c>
      <c r="I1617" t="s">
        <v>7093</v>
      </c>
    </row>
    <row r="1618" spans="1:9" x14ac:dyDescent="0.25">
      <c r="A1618">
        <v>1817</v>
      </c>
      <c r="B1618" t="s">
        <v>8929</v>
      </c>
      <c r="C1618" t="s">
        <v>8929</v>
      </c>
      <c r="D1618" t="s">
        <v>2</v>
      </c>
      <c r="E1618" t="s">
        <v>9689</v>
      </c>
      <c r="G1618">
        <v>0</v>
      </c>
      <c r="H1618" t="s">
        <v>9772</v>
      </c>
      <c r="I1618" t="s">
        <v>5318</v>
      </c>
    </row>
    <row r="1619" spans="1:9" x14ac:dyDescent="0.25">
      <c r="A1619">
        <v>1818</v>
      </c>
      <c r="B1619" t="s">
        <v>8943</v>
      </c>
      <c r="C1619" t="s">
        <v>8929</v>
      </c>
      <c r="D1619" t="s">
        <v>2</v>
      </c>
      <c r="E1619" t="s">
        <v>9689</v>
      </c>
      <c r="G1619">
        <v>0</v>
      </c>
      <c r="H1619" t="s">
        <v>9772</v>
      </c>
      <c r="I1619" t="s">
        <v>6937</v>
      </c>
    </row>
    <row r="1620" spans="1:9" x14ac:dyDescent="0.25">
      <c r="A1620">
        <v>1819</v>
      </c>
      <c r="B1620" t="s">
        <v>8944</v>
      </c>
      <c r="C1620" t="s">
        <v>8929</v>
      </c>
      <c r="D1620" t="s">
        <v>2</v>
      </c>
      <c r="E1620" t="s">
        <v>9689</v>
      </c>
      <c r="F1620">
        <v>4</v>
      </c>
      <c r="G1620">
        <v>0</v>
      </c>
      <c r="H1620" t="s">
        <v>9772</v>
      </c>
      <c r="I1620" t="s">
        <v>7094</v>
      </c>
    </row>
    <row r="1621" spans="1:9" x14ac:dyDescent="0.25">
      <c r="A1621">
        <v>1820</v>
      </c>
      <c r="B1621" t="s">
        <v>8945</v>
      </c>
      <c r="C1621" t="s">
        <v>8929</v>
      </c>
      <c r="D1621" t="s">
        <v>2</v>
      </c>
      <c r="E1621" t="s">
        <v>9689</v>
      </c>
      <c r="G1621">
        <v>0</v>
      </c>
      <c r="H1621" t="s">
        <v>9772</v>
      </c>
      <c r="I1621" t="s">
        <v>7095</v>
      </c>
    </row>
    <row r="1622" spans="1:9" x14ac:dyDescent="0.25">
      <c r="A1622">
        <v>1822</v>
      </c>
      <c r="B1622" t="s">
        <v>8947</v>
      </c>
      <c r="C1622" t="s">
        <v>8929</v>
      </c>
      <c r="D1622" t="s">
        <v>2</v>
      </c>
      <c r="E1622" t="s">
        <v>9689</v>
      </c>
      <c r="G1622">
        <v>0</v>
      </c>
      <c r="H1622" t="s">
        <v>9772</v>
      </c>
      <c r="I1622" t="s">
        <v>7097</v>
      </c>
    </row>
    <row r="1623" spans="1:9" x14ac:dyDescent="0.25">
      <c r="A1623">
        <v>1823</v>
      </c>
      <c r="B1623" t="s">
        <v>8948</v>
      </c>
      <c r="C1623" t="s">
        <v>8929</v>
      </c>
      <c r="D1623" t="s">
        <v>2</v>
      </c>
      <c r="E1623" t="s">
        <v>9689</v>
      </c>
      <c r="F1623">
        <v>4</v>
      </c>
      <c r="G1623">
        <v>0</v>
      </c>
      <c r="H1623" t="s">
        <v>9772</v>
      </c>
      <c r="I1623" t="s">
        <v>7098</v>
      </c>
    </row>
    <row r="1624" spans="1:9" x14ac:dyDescent="0.25">
      <c r="A1624">
        <v>1824</v>
      </c>
      <c r="B1624" t="s">
        <v>8949</v>
      </c>
      <c r="C1624" t="s">
        <v>8929</v>
      </c>
      <c r="D1624" t="s">
        <v>2</v>
      </c>
      <c r="E1624" t="s">
        <v>9689</v>
      </c>
      <c r="F1624">
        <v>4</v>
      </c>
      <c r="G1624">
        <v>0</v>
      </c>
      <c r="H1624" t="s">
        <v>9772</v>
      </c>
      <c r="I1624" t="s">
        <v>1011</v>
      </c>
    </row>
    <row r="1625" spans="1:9" x14ac:dyDescent="0.25">
      <c r="A1625">
        <v>1825</v>
      </c>
      <c r="B1625" t="s">
        <v>8950</v>
      </c>
      <c r="C1625" t="s">
        <v>8929</v>
      </c>
      <c r="D1625" t="s">
        <v>2</v>
      </c>
      <c r="E1625" t="s">
        <v>9689</v>
      </c>
      <c r="G1625">
        <v>0</v>
      </c>
      <c r="H1625" t="s">
        <v>9772</v>
      </c>
      <c r="I1625" t="s">
        <v>7099</v>
      </c>
    </row>
    <row r="1626" spans="1:9" x14ac:dyDescent="0.25">
      <c r="A1626">
        <v>1826</v>
      </c>
      <c r="B1626" t="s">
        <v>8951</v>
      </c>
      <c r="C1626" t="s">
        <v>8929</v>
      </c>
      <c r="D1626" t="s">
        <v>2</v>
      </c>
      <c r="E1626" t="s">
        <v>9689</v>
      </c>
      <c r="G1626">
        <v>0</v>
      </c>
      <c r="H1626" t="s">
        <v>9772</v>
      </c>
      <c r="I1626" t="s">
        <v>9665</v>
      </c>
    </row>
    <row r="1627" spans="1:9" x14ac:dyDescent="0.25">
      <c r="A1627">
        <v>1828</v>
      </c>
      <c r="B1627" t="s">
        <v>8953</v>
      </c>
      <c r="C1627" t="s">
        <v>8929</v>
      </c>
      <c r="D1627" t="s">
        <v>2</v>
      </c>
      <c r="E1627" t="s">
        <v>9689</v>
      </c>
      <c r="F1627">
        <v>4</v>
      </c>
      <c r="G1627">
        <v>0</v>
      </c>
      <c r="H1627" t="s">
        <v>9772</v>
      </c>
      <c r="I1627" t="s">
        <v>7101</v>
      </c>
    </row>
    <row r="1628" spans="1:9" x14ac:dyDescent="0.25">
      <c r="A1628">
        <v>1830</v>
      </c>
      <c r="B1628" t="s">
        <v>7577</v>
      </c>
      <c r="C1628" t="s">
        <v>8929</v>
      </c>
      <c r="D1628" t="s">
        <v>2</v>
      </c>
      <c r="E1628" t="s">
        <v>9689</v>
      </c>
      <c r="G1628">
        <v>0</v>
      </c>
      <c r="H1628" t="s">
        <v>9772</v>
      </c>
      <c r="I1628" t="s">
        <v>9665</v>
      </c>
    </row>
    <row r="1629" spans="1:9" x14ac:dyDescent="0.25">
      <c r="A1629">
        <v>1831</v>
      </c>
      <c r="B1629" t="s">
        <v>8955</v>
      </c>
      <c r="C1629" t="s">
        <v>8929</v>
      </c>
      <c r="D1629" t="s">
        <v>2</v>
      </c>
      <c r="E1629" t="s">
        <v>9689</v>
      </c>
      <c r="F1629">
        <v>4</v>
      </c>
      <c r="G1629">
        <v>0</v>
      </c>
      <c r="H1629" t="s">
        <v>9772</v>
      </c>
      <c r="I1629" t="s">
        <v>7103</v>
      </c>
    </row>
    <row r="1630" spans="1:9" x14ac:dyDescent="0.25">
      <c r="A1630">
        <v>1832</v>
      </c>
      <c r="B1630" t="s">
        <v>8956</v>
      </c>
      <c r="C1630" t="s">
        <v>8929</v>
      </c>
      <c r="D1630" t="s">
        <v>2</v>
      </c>
      <c r="E1630" t="s">
        <v>9689</v>
      </c>
      <c r="F1630">
        <v>4</v>
      </c>
      <c r="G1630">
        <v>0</v>
      </c>
      <c r="H1630" t="s">
        <v>9772</v>
      </c>
      <c r="I1630" t="s">
        <v>7104</v>
      </c>
    </row>
    <row r="1631" spans="1:9" x14ac:dyDescent="0.25">
      <c r="A1631">
        <v>1834</v>
      </c>
      <c r="B1631" t="s">
        <v>8958</v>
      </c>
      <c r="C1631" t="s">
        <v>8929</v>
      </c>
      <c r="D1631" t="s">
        <v>2</v>
      </c>
      <c r="E1631" t="s">
        <v>9689</v>
      </c>
      <c r="F1631">
        <v>4</v>
      </c>
      <c r="G1631">
        <v>0</v>
      </c>
      <c r="H1631" t="s">
        <v>9772</v>
      </c>
      <c r="I1631" t="s">
        <v>7106</v>
      </c>
    </row>
    <row r="1632" spans="1:9" x14ac:dyDescent="0.25">
      <c r="A1632">
        <v>1835</v>
      </c>
      <c r="B1632" t="s">
        <v>1760</v>
      </c>
      <c r="C1632" t="s">
        <v>8929</v>
      </c>
      <c r="D1632" t="s">
        <v>2</v>
      </c>
      <c r="E1632" t="s">
        <v>9689</v>
      </c>
      <c r="G1632">
        <v>0</v>
      </c>
      <c r="H1632" t="s">
        <v>9772</v>
      </c>
      <c r="I1632" t="s">
        <v>1760</v>
      </c>
    </row>
    <row r="1633" spans="1:9" x14ac:dyDescent="0.25">
      <c r="A1633">
        <v>1836</v>
      </c>
      <c r="B1633" t="s">
        <v>8959</v>
      </c>
      <c r="C1633" t="s">
        <v>8929</v>
      </c>
      <c r="D1633" t="s">
        <v>2</v>
      </c>
      <c r="E1633" t="s">
        <v>9689</v>
      </c>
      <c r="G1633">
        <v>0</v>
      </c>
      <c r="H1633" t="s">
        <v>9772</v>
      </c>
      <c r="I1633" t="s">
        <v>7107</v>
      </c>
    </row>
    <row r="1634" spans="1:9" x14ac:dyDescent="0.25">
      <c r="A1634">
        <v>1837</v>
      </c>
      <c r="B1634" t="s">
        <v>8960</v>
      </c>
      <c r="C1634" t="s">
        <v>8929</v>
      </c>
      <c r="D1634" t="s">
        <v>2</v>
      </c>
      <c r="E1634" t="s">
        <v>9689</v>
      </c>
      <c r="F1634">
        <v>3</v>
      </c>
      <c r="G1634">
        <v>0</v>
      </c>
      <c r="H1634" t="s">
        <v>9772</v>
      </c>
      <c r="I1634" t="s">
        <v>7108</v>
      </c>
    </row>
    <row r="1635" spans="1:9" x14ac:dyDescent="0.25">
      <c r="A1635">
        <v>1838</v>
      </c>
      <c r="B1635" t="s">
        <v>8961</v>
      </c>
      <c r="C1635" t="s">
        <v>8929</v>
      </c>
      <c r="D1635" t="s">
        <v>2</v>
      </c>
      <c r="E1635" t="s">
        <v>9689</v>
      </c>
      <c r="G1635">
        <v>0</v>
      </c>
      <c r="H1635" t="s">
        <v>9772</v>
      </c>
      <c r="I1635" t="s">
        <v>7109</v>
      </c>
    </row>
    <row r="1636" spans="1:9" x14ac:dyDescent="0.25">
      <c r="A1636">
        <v>1840</v>
      </c>
      <c r="B1636" t="s">
        <v>8963</v>
      </c>
      <c r="C1636" t="s">
        <v>8929</v>
      </c>
      <c r="D1636" t="s">
        <v>2</v>
      </c>
      <c r="E1636" t="s">
        <v>9689</v>
      </c>
      <c r="F1636">
        <v>4</v>
      </c>
      <c r="G1636">
        <v>0</v>
      </c>
      <c r="H1636" t="s">
        <v>9772</v>
      </c>
      <c r="I1636" t="s">
        <v>7111</v>
      </c>
    </row>
    <row r="1637" spans="1:9" x14ac:dyDescent="0.25">
      <c r="A1637">
        <v>1841</v>
      </c>
      <c r="B1637" t="s">
        <v>8964</v>
      </c>
      <c r="C1637" t="s">
        <v>8929</v>
      </c>
      <c r="D1637" t="s">
        <v>2</v>
      </c>
      <c r="E1637" t="s">
        <v>9689</v>
      </c>
      <c r="G1637">
        <v>0</v>
      </c>
      <c r="H1637" t="s">
        <v>9772</v>
      </c>
      <c r="I1637" t="s">
        <v>7112</v>
      </c>
    </row>
    <row r="1638" spans="1:9" x14ac:dyDescent="0.25">
      <c r="A1638">
        <v>1842</v>
      </c>
      <c r="B1638" t="s">
        <v>8965</v>
      </c>
      <c r="C1638" t="s">
        <v>8929</v>
      </c>
      <c r="D1638" t="s">
        <v>2</v>
      </c>
      <c r="E1638" t="s">
        <v>9689</v>
      </c>
      <c r="G1638">
        <v>0</v>
      </c>
      <c r="H1638" t="s">
        <v>9772</v>
      </c>
      <c r="I1638" t="s">
        <v>7113</v>
      </c>
    </row>
    <row r="1639" spans="1:9" x14ac:dyDescent="0.25">
      <c r="A1639">
        <v>1843</v>
      </c>
      <c r="B1639" t="s">
        <v>8039</v>
      </c>
      <c r="C1639" t="s">
        <v>8929</v>
      </c>
      <c r="D1639" t="s">
        <v>2</v>
      </c>
      <c r="E1639" t="s">
        <v>9689</v>
      </c>
      <c r="G1639">
        <v>0</v>
      </c>
      <c r="H1639" t="s">
        <v>9772</v>
      </c>
      <c r="I1639" t="s">
        <v>9665</v>
      </c>
    </row>
    <row r="1640" spans="1:9" x14ac:dyDescent="0.25">
      <c r="A1640">
        <v>1845</v>
      </c>
      <c r="B1640" t="s">
        <v>8967</v>
      </c>
      <c r="C1640" t="s">
        <v>8929</v>
      </c>
      <c r="D1640" t="s">
        <v>2</v>
      </c>
      <c r="E1640" t="s">
        <v>9689</v>
      </c>
      <c r="F1640">
        <v>4</v>
      </c>
      <c r="G1640">
        <v>0</v>
      </c>
      <c r="H1640" t="s">
        <v>9772</v>
      </c>
      <c r="I1640" t="s">
        <v>7115</v>
      </c>
    </row>
    <row r="1641" spans="1:9" x14ac:dyDescent="0.25">
      <c r="A1641">
        <v>1846</v>
      </c>
      <c r="B1641" t="s">
        <v>8968</v>
      </c>
      <c r="C1641" t="s">
        <v>8929</v>
      </c>
      <c r="D1641" t="s">
        <v>2</v>
      </c>
      <c r="E1641" t="s">
        <v>9689</v>
      </c>
      <c r="G1641">
        <v>0</v>
      </c>
      <c r="H1641" t="s">
        <v>9772</v>
      </c>
      <c r="I1641" t="s">
        <v>7116</v>
      </c>
    </row>
    <row r="1642" spans="1:9" x14ac:dyDescent="0.25">
      <c r="A1642">
        <v>1847</v>
      </c>
      <c r="B1642" t="s">
        <v>8969</v>
      </c>
      <c r="C1642" t="s">
        <v>8929</v>
      </c>
      <c r="D1642" t="s">
        <v>2</v>
      </c>
      <c r="E1642" t="s">
        <v>9689</v>
      </c>
      <c r="G1642">
        <v>0</v>
      </c>
      <c r="H1642" t="s">
        <v>9772</v>
      </c>
      <c r="I1642" t="s">
        <v>7117</v>
      </c>
    </row>
    <row r="1643" spans="1:9" x14ac:dyDescent="0.25">
      <c r="A1643">
        <v>1848</v>
      </c>
      <c r="B1643" t="s">
        <v>7305</v>
      </c>
      <c r="C1643" t="s">
        <v>8929</v>
      </c>
      <c r="D1643" t="s">
        <v>2</v>
      </c>
      <c r="E1643" t="s">
        <v>9689</v>
      </c>
      <c r="G1643">
        <v>0</v>
      </c>
      <c r="H1643" t="s">
        <v>9772</v>
      </c>
      <c r="I1643" t="s">
        <v>9665</v>
      </c>
    </row>
    <row r="1644" spans="1:9" x14ac:dyDescent="0.25">
      <c r="A1644">
        <v>1849</v>
      </c>
      <c r="B1644" t="s">
        <v>8970</v>
      </c>
      <c r="C1644" t="s">
        <v>8929</v>
      </c>
      <c r="D1644" t="s">
        <v>2</v>
      </c>
      <c r="E1644" t="s">
        <v>9689</v>
      </c>
      <c r="F1644">
        <v>4</v>
      </c>
      <c r="G1644">
        <v>0</v>
      </c>
      <c r="H1644" t="s">
        <v>9772</v>
      </c>
      <c r="I1644" t="s">
        <v>7118</v>
      </c>
    </row>
    <row r="1645" spans="1:9" x14ac:dyDescent="0.25">
      <c r="A1645">
        <v>1850</v>
      </c>
      <c r="B1645" t="s">
        <v>8971</v>
      </c>
      <c r="C1645" t="s">
        <v>8929</v>
      </c>
      <c r="D1645" t="s">
        <v>2</v>
      </c>
      <c r="E1645" t="s">
        <v>9689</v>
      </c>
      <c r="G1645">
        <v>0</v>
      </c>
      <c r="H1645" t="s">
        <v>9772</v>
      </c>
      <c r="I1645" t="s">
        <v>321</v>
      </c>
    </row>
    <row r="1646" spans="1:9" x14ac:dyDescent="0.25">
      <c r="A1646">
        <v>1851</v>
      </c>
      <c r="B1646" t="s">
        <v>8972</v>
      </c>
      <c r="C1646" t="s">
        <v>8929</v>
      </c>
      <c r="D1646" t="s">
        <v>2</v>
      </c>
      <c r="E1646" t="s">
        <v>9689</v>
      </c>
      <c r="F1646">
        <v>4</v>
      </c>
      <c r="G1646">
        <v>0</v>
      </c>
      <c r="H1646" t="s">
        <v>9772</v>
      </c>
      <c r="I1646" t="s">
        <v>7119</v>
      </c>
    </row>
    <row r="1647" spans="1:9" x14ac:dyDescent="0.25">
      <c r="A1647">
        <v>1852</v>
      </c>
      <c r="B1647" t="s">
        <v>8973</v>
      </c>
      <c r="C1647" t="s">
        <v>8929</v>
      </c>
      <c r="D1647" t="s">
        <v>2</v>
      </c>
      <c r="E1647" t="s">
        <v>9689</v>
      </c>
      <c r="F1647">
        <v>4</v>
      </c>
      <c r="G1647">
        <v>0</v>
      </c>
      <c r="H1647" t="s">
        <v>9772</v>
      </c>
      <c r="I1647" t="s">
        <v>1854</v>
      </c>
    </row>
    <row r="1648" spans="1:9" x14ac:dyDescent="0.25">
      <c r="A1648">
        <v>1853</v>
      </c>
      <c r="B1648" t="s">
        <v>8974</v>
      </c>
      <c r="C1648" t="s">
        <v>8929</v>
      </c>
      <c r="D1648" t="s">
        <v>2</v>
      </c>
      <c r="E1648" t="s">
        <v>9689</v>
      </c>
      <c r="G1648">
        <v>0</v>
      </c>
      <c r="H1648" t="s">
        <v>9772</v>
      </c>
      <c r="I1648" t="s">
        <v>9665</v>
      </c>
    </row>
    <row r="1649" spans="1:9" x14ac:dyDescent="0.25">
      <c r="A1649">
        <v>1854</v>
      </c>
      <c r="B1649" t="s">
        <v>8975</v>
      </c>
      <c r="C1649" t="s">
        <v>8929</v>
      </c>
      <c r="D1649" t="s">
        <v>2</v>
      </c>
      <c r="E1649" t="s">
        <v>9689</v>
      </c>
      <c r="F1649">
        <v>4</v>
      </c>
      <c r="G1649">
        <v>0</v>
      </c>
      <c r="H1649" t="s">
        <v>9772</v>
      </c>
      <c r="I1649" t="s">
        <v>7120</v>
      </c>
    </row>
    <row r="1650" spans="1:9" x14ac:dyDescent="0.25">
      <c r="A1650">
        <v>1855</v>
      </c>
      <c r="B1650" t="s">
        <v>8976</v>
      </c>
      <c r="C1650" t="s">
        <v>8929</v>
      </c>
      <c r="D1650" t="s">
        <v>2</v>
      </c>
      <c r="E1650" t="s">
        <v>9689</v>
      </c>
      <c r="F1650">
        <v>4</v>
      </c>
      <c r="G1650">
        <v>0</v>
      </c>
      <c r="H1650" t="s">
        <v>9772</v>
      </c>
      <c r="I1650" t="s">
        <v>7121</v>
      </c>
    </row>
    <row r="1651" spans="1:9" x14ac:dyDescent="0.25">
      <c r="A1651">
        <v>1856</v>
      </c>
      <c r="B1651" t="s">
        <v>8977</v>
      </c>
      <c r="C1651" t="s">
        <v>8929</v>
      </c>
      <c r="D1651" t="s">
        <v>2</v>
      </c>
      <c r="E1651" t="s">
        <v>9689</v>
      </c>
      <c r="G1651">
        <v>0</v>
      </c>
      <c r="H1651" t="s">
        <v>9772</v>
      </c>
      <c r="I1651" t="s">
        <v>7122</v>
      </c>
    </row>
    <row r="1652" spans="1:9" x14ac:dyDescent="0.25">
      <c r="A1652">
        <v>1857</v>
      </c>
      <c r="B1652" t="s">
        <v>8978</v>
      </c>
      <c r="C1652" t="s">
        <v>8929</v>
      </c>
      <c r="D1652" t="s">
        <v>2</v>
      </c>
      <c r="E1652" t="s">
        <v>9689</v>
      </c>
      <c r="F1652">
        <v>4</v>
      </c>
      <c r="G1652">
        <v>0</v>
      </c>
      <c r="H1652" t="s">
        <v>9772</v>
      </c>
      <c r="I1652" t="s">
        <v>7123</v>
      </c>
    </row>
    <row r="1653" spans="1:9" x14ac:dyDescent="0.25">
      <c r="A1653">
        <v>1858</v>
      </c>
      <c r="B1653" t="s">
        <v>8979</v>
      </c>
      <c r="C1653" t="s">
        <v>8929</v>
      </c>
      <c r="D1653" t="s">
        <v>2</v>
      </c>
      <c r="E1653" t="s">
        <v>9689</v>
      </c>
      <c r="G1653">
        <v>0</v>
      </c>
      <c r="H1653" t="s">
        <v>9772</v>
      </c>
      <c r="I1653" t="s">
        <v>7124</v>
      </c>
    </row>
    <row r="1654" spans="1:9" x14ac:dyDescent="0.25">
      <c r="A1654">
        <v>1859</v>
      </c>
      <c r="B1654" t="s">
        <v>8166</v>
      </c>
      <c r="C1654" t="s">
        <v>8929</v>
      </c>
      <c r="D1654" t="s">
        <v>2</v>
      </c>
      <c r="E1654" t="s">
        <v>9689</v>
      </c>
      <c r="G1654">
        <v>0</v>
      </c>
      <c r="H1654" t="s">
        <v>9772</v>
      </c>
      <c r="I1654" t="s">
        <v>2943</v>
      </c>
    </row>
    <row r="1655" spans="1:9" x14ac:dyDescent="0.25">
      <c r="A1655">
        <v>1860</v>
      </c>
      <c r="B1655" t="s">
        <v>8980</v>
      </c>
      <c r="C1655" t="s">
        <v>8929</v>
      </c>
      <c r="D1655" t="s">
        <v>2</v>
      </c>
      <c r="E1655" t="s">
        <v>9689</v>
      </c>
      <c r="F1655">
        <v>4</v>
      </c>
      <c r="G1655">
        <v>0</v>
      </c>
      <c r="H1655" t="s">
        <v>9772</v>
      </c>
      <c r="I1655" t="s">
        <v>7125</v>
      </c>
    </row>
    <row r="1656" spans="1:9" x14ac:dyDescent="0.25">
      <c r="A1656">
        <v>1861</v>
      </c>
      <c r="B1656" t="s">
        <v>8981</v>
      </c>
      <c r="C1656" t="s">
        <v>8929</v>
      </c>
      <c r="D1656" t="s">
        <v>2</v>
      </c>
      <c r="E1656" t="s">
        <v>9689</v>
      </c>
      <c r="F1656">
        <v>4</v>
      </c>
      <c r="G1656">
        <v>0</v>
      </c>
      <c r="H1656" t="s">
        <v>9772</v>
      </c>
      <c r="I1656" t="s">
        <v>7126</v>
      </c>
    </row>
    <row r="1657" spans="1:9" x14ac:dyDescent="0.25">
      <c r="A1657">
        <v>1862</v>
      </c>
      <c r="B1657" t="s">
        <v>8982</v>
      </c>
      <c r="C1657" t="s">
        <v>8929</v>
      </c>
      <c r="D1657" t="s">
        <v>2</v>
      </c>
      <c r="E1657" t="s">
        <v>9689</v>
      </c>
      <c r="F1657">
        <v>4</v>
      </c>
      <c r="G1657">
        <v>0</v>
      </c>
      <c r="H1657" t="s">
        <v>9772</v>
      </c>
      <c r="I1657" t="s">
        <v>7127</v>
      </c>
    </row>
    <row r="1658" spans="1:9" x14ac:dyDescent="0.25">
      <c r="A1658">
        <v>1863</v>
      </c>
      <c r="B1658" t="s">
        <v>8983</v>
      </c>
      <c r="C1658" t="s">
        <v>8929</v>
      </c>
      <c r="D1658" t="s">
        <v>2</v>
      </c>
      <c r="E1658" t="s">
        <v>9689</v>
      </c>
      <c r="G1658">
        <v>0</v>
      </c>
      <c r="H1658" t="s">
        <v>9772</v>
      </c>
      <c r="I1658" t="s">
        <v>7128</v>
      </c>
    </row>
    <row r="1659" spans="1:9" x14ac:dyDescent="0.25">
      <c r="A1659">
        <v>1864</v>
      </c>
      <c r="B1659" t="s">
        <v>8984</v>
      </c>
      <c r="C1659" t="s">
        <v>8929</v>
      </c>
      <c r="D1659" t="s">
        <v>2</v>
      </c>
      <c r="E1659" t="s">
        <v>9689</v>
      </c>
      <c r="F1659">
        <v>4</v>
      </c>
      <c r="G1659">
        <v>0</v>
      </c>
      <c r="H1659" t="s">
        <v>9772</v>
      </c>
      <c r="I1659" t="s">
        <v>7129</v>
      </c>
    </row>
    <row r="1660" spans="1:9" x14ac:dyDescent="0.25">
      <c r="A1660">
        <v>1865</v>
      </c>
      <c r="B1660" t="s">
        <v>8985</v>
      </c>
      <c r="C1660" t="s">
        <v>8929</v>
      </c>
      <c r="D1660" t="s">
        <v>2</v>
      </c>
      <c r="E1660" t="s">
        <v>9689</v>
      </c>
      <c r="G1660">
        <v>0</v>
      </c>
      <c r="H1660" t="s">
        <v>9772</v>
      </c>
      <c r="I1660" t="s">
        <v>7130</v>
      </c>
    </row>
    <row r="1661" spans="1:9" x14ac:dyDescent="0.25">
      <c r="A1661">
        <v>1866</v>
      </c>
      <c r="B1661" t="s">
        <v>8986</v>
      </c>
      <c r="C1661" t="s">
        <v>8929</v>
      </c>
      <c r="D1661" t="s">
        <v>2</v>
      </c>
      <c r="E1661" t="s">
        <v>9689</v>
      </c>
      <c r="G1661">
        <v>0</v>
      </c>
      <c r="H1661" t="s">
        <v>9772</v>
      </c>
      <c r="I1661" t="s">
        <v>7131</v>
      </c>
    </row>
    <row r="1662" spans="1:9" x14ac:dyDescent="0.25">
      <c r="A1662">
        <v>1867</v>
      </c>
      <c r="B1662" t="s">
        <v>8987</v>
      </c>
      <c r="C1662" t="s">
        <v>8929</v>
      </c>
      <c r="D1662" t="s">
        <v>2</v>
      </c>
      <c r="E1662" t="s">
        <v>9689</v>
      </c>
      <c r="G1662">
        <v>0</v>
      </c>
      <c r="H1662" t="s">
        <v>9772</v>
      </c>
      <c r="I1662" t="s">
        <v>7132</v>
      </c>
    </row>
    <row r="1663" spans="1:9" x14ac:dyDescent="0.25">
      <c r="A1663">
        <v>1868</v>
      </c>
      <c r="B1663" t="s">
        <v>8988</v>
      </c>
      <c r="C1663" t="s">
        <v>8929</v>
      </c>
      <c r="D1663" t="s">
        <v>2</v>
      </c>
      <c r="E1663" t="s">
        <v>9689</v>
      </c>
      <c r="G1663">
        <v>0</v>
      </c>
      <c r="H1663" t="s">
        <v>9772</v>
      </c>
      <c r="I1663" t="s">
        <v>7133</v>
      </c>
    </row>
    <row r="1664" spans="1:9" x14ac:dyDescent="0.25">
      <c r="A1664">
        <v>1871</v>
      </c>
      <c r="B1664" t="s">
        <v>8990</v>
      </c>
      <c r="C1664" t="s">
        <v>8929</v>
      </c>
      <c r="D1664" t="s">
        <v>2</v>
      </c>
      <c r="E1664" t="s">
        <v>9689</v>
      </c>
      <c r="G1664">
        <v>0</v>
      </c>
      <c r="H1664" t="s">
        <v>9772</v>
      </c>
      <c r="I1664" t="s">
        <v>7135</v>
      </c>
    </row>
    <row r="1665" spans="1:9" x14ac:dyDescent="0.25">
      <c r="A1665">
        <v>1872</v>
      </c>
      <c r="B1665" t="s">
        <v>8991</v>
      </c>
      <c r="C1665" t="s">
        <v>8929</v>
      </c>
      <c r="D1665" t="s">
        <v>2</v>
      </c>
      <c r="E1665" t="s">
        <v>9689</v>
      </c>
      <c r="G1665">
        <v>0</v>
      </c>
      <c r="H1665" t="s">
        <v>9772</v>
      </c>
      <c r="I1665" t="s">
        <v>7136</v>
      </c>
    </row>
    <row r="1666" spans="1:9" x14ac:dyDescent="0.25">
      <c r="A1666">
        <v>1873</v>
      </c>
      <c r="B1666" t="s">
        <v>8992</v>
      </c>
      <c r="C1666" t="s">
        <v>8929</v>
      </c>
      <c r="D1666" t="s">
        <v>2</v>
      </c>
      <c r="E1666" t="s">
        <v>9689</v>
      </c>
      <c r="F1666">
        <v>4</v>
      </c>
      <c r="G1666">
        <v>0</v>
      </c>
      <c r="H1666" t="s">
        <v>9772</v>
      </c>
      <c r="I1666" t="s">
        <v>7137</v>
      </c>
    </row>
    <row r="1667" spans="1:9" x14ac:dyDescent="0.25">
      <c r="A1667">
        <v>1874</v>
      </c>
      <c r="B1667" t="s">
        <v>8993</v>
      </c>
      <c r="C1667" t="s">
        <v>8929</v>
      </c>
      <c r="D1667" t="s">
        <v>2</v>
      </c>
      <c r="E1667" t="s">
        <v>9689</v>
      </c>
      <c r="G1667">
        <v>0</v>
      </c>
      <c r="H1667" t="s">
        <v>9772</v>
      </c>
      <c r="I1667" t="s">
        <v>991</v>
      </c>
    </row>
    <row r="1668" spans="1:9" x14ac:dyDescent="0.25">
      <c r="A1668">
        <v>1875</v>
      </c>
      <c r="B1668" t="s">
        <v>8994</v>
      </c>
      <c r="C1668" t="s">
        <v>8929</v>
      </c>
      <c r="D1668" t="s">
        <v>2</v>
      </c>
      <c r="E1668" t="s">
        <v>9689</v>
      </c>
      <c r="F1668">
        <v>4</v>
      </c>
      <c r="G1668">
        <v>0</v>
      </c>
      <c r="H1668" t="s">
        <v>9772</v>
      </c>
      <c r="I1668" t="s">
        <v>1000</v>
      </c>
    </row>
    <row r="1669" spans="1:9" x14ac:dyDescent="0.25">
      <c r="A1669">
        <v>1876</v>
      </c>
      <c r="B1669" t="s">
        <v>8995</v>
      </c>
      <c r="C1669" t="s">
        <v>8929</v>
      </c>
      <c r="D1669" t="s">
        <v>2</v>
      </c>
      <c r="E1669" t="s">
        <v>9689</v>
      </c>
      <c r="G1669">
        <v>0</v>
      </c>
      <c r="H1669" t="s">
        <v>9772</v>
      </c>
      <c r="I1669" t="s">
        <v>219</v>
      </c>
    </row>
    <row r="1670" spans="1:9" x14ac:dyDescent="0.25">
      <c r="A1670">
        <v>1877</v>
      </c>
      <c r="B1670" t="s">
        <v>8996</v>
      </c>
      <c r="C1670" t="s">
        <v>8929</v>
      </c>
      <c r="D1670" t="s">
        <v>2</v>
      </c>
      <c r="E1670" t="s">
        <v>9689</v>
      </c>
      <c r="G1670">
        <v>0</v>
      </c>
      <c r="H1670" t="s">
        <v>9772</v>
      </c>
      <c r="I1670" t="s">
        <v>7138</v>
      </c>
    </row>
    <row r="1671" spans="1:9" x14ac:dyDescent="0.25">
      <c r="A1671">
        <v>1878</v>
      </c>
      <c r="B1671" t="s">
        <v>8997</v>
      </c>
      <c r="C1671" t="s">
        <v>8929</v>
      </c>
      <c r="D1671" t="s">
        <v>2</v>
      </c>
      <c r="E1671" t="s">
        <v>9689</v>
      </c>
      <c r="G1671">
        <v>0</v>
      </c>
      <c r="H1671" t="s">
        <v>9772</v>
      </c>
      <c r="I1671" t="s">
        <v>1072</v>
      </c>
    </row>
    <row r="1672" spans="1:9" x14ac:dyDescent="0.25">
      <c r="A1672">
        <v>1879</v>
      </c>
      <c r="B1672" t="s">
        <v>8998</v>
      </c>
      <c r="C1672" t="s">
        <v>8929</v>
      </c>
      <c r="D1672" t="s">
        <v>2</v>
      </c>
      <c r="E1672" t="s">
        <v>9689</v>
      </c>
      <c r="F1672">
        <v>4</v>
      </c>
      <c r="G1672">
        <v>0</v>
      </c>
      <c r="H1672" t="s">
        <v>9772</v>
      </c>
      <c r="I1672" t="s">
        <v>7139</v>
      </c>
    </row>
    <row r="1673" spans="1:9" x14ac:dyDescent="0.25">
      <c r="A1673">
        <v>1881</v>
      </c>
      <c r="B1673" t="s">
        <v>9000</v>
      </c>
      <c r="C1673" t="s">
        <v>8929</v>
      </c>
      <c r="D1673" t="s">
        <v>2</v>
      </c>
      <c r="E1673" t="s">
        <v>9689</v>
      </c>
      <c r="F1673">
        <v>4</v>
      </c>
      <c r="G1673">
        <v>0</v>
      </c>
      <c r="H1673" t="s">
        <v>9772</v>
      </c>
      <c r="I1673" t="s">
        <v>7141</v>
      </c>
    </row>
    <row r="1674" spans="1:9" x14ac:dyDescent="0.25">
      <c r="A1674">
        <v>1882</v>
      </c>
      <c r="B1674" t="s">
        <v>9001</v>
      </c>
      <c r="C1674" t="s">
        <v>8929</v>
      </c>
      <c r="D1674" t="s">
        <v>2</v>
      </c>
      <c r="E1674" t="s">
        <v>9689</v>
      </c>
      <c r="F1674">
        <v>4</v>
      </c>
      <c r="G1674">
        <v>0</v>
      </c>
      <c r="H1674" t="s">
        <v>9772</v>
      </c>
      <c r="I1674" t="s">
        <v>7142</v>
      </c>
    </row>
    <row r="1675" spans="1:9" x14ac:dyDescent="0.25">
      <c r="A1675">
        <v>1883</v>
      </c>
      <c r="B1675" t="s">
        <v>9002</v>
      </c>
      <c r="C1675" t="s">
        <v>8929</v>
      </c>
      <c r="D1675" t="s">
        <v>2</v>
      </c>
      <c r="E1675" t="s">
        <v>9689</v>
      </c>
      <c r="G1675">
        <v>0</v>
      </c>
      <c r="H1675" t="s">
        <v>9772</v>
      </c>
      <c r="I1675" t="s">
        <v>9665</v>
      </c>
    </row>
    <row r="1676" spans="1:9" x14ac:dyDescent="0.25">
      <c r="A1676">
        <v>1884</v>
      </c>
      <c r="B1676" t="s">
        <v>9003</v>
      </c>
      <c r="C1676" t="s">
        <v>8929</v>
      </c>
      <c r="D1676" t="s">
        <v>2</v>
      </c>
      <c r="E1676" t="s">
        <v>9689</v>
      </c>
      <c r="G1676">
        <v>0</v>
      </c>
      <c r="H1676" t="s">
        <v>9772</v>
      </c>
      <c r="I1676" t="s">
        <v>7143</v>
      </c>
    </row>
    <row r="1677" spans="1:9" x14ac:dyDescent="0.25">
      <c r="A1677">
        <v>1885</v>
      </c>
      <c r="B1677" t="s">
        <v>9004</v>
      </c>
      <c r="C1677" t="s">
        <v>8929</v>
      </c>
      <c r="D1677" t="s">
        <v>2</v>
      </c>
      <c r="E1677" t="s">
        <v>9689</v>
      </c>
      <c r="F1677">
        <v>4</v>
      </c>
      <c r="G1677">
        <v>0</v>
      </c>
      <c r="H1677" t="s">
        <v>9772</v>
      </c>
      <c r="I1677" t="s">
        <v>7144</v>
      </c>
    </row>
    <row r="1678" spans="1:9" x14ac:dyDescent="0.25">
      <c r="A1678">
        <v>1886</v>
      </c>
      <c r="B1678" t="s">
        <v>9005</v>
      </c>
      <c r="C1678" t="s">
        <v>8929</v>
      </c>
      <c r="D1678" t="s">
        <v>2</v>
      </c>
      <c r="E1678" t="s">
        <v>9689</v>
      </c>
      <c r="F1678">
        <v>4</v>
      </c>
      <c r="G1678">
        <v>0</v>
      </c>
      <c r="H1678" t="s">
        <v>9772</v>
      </c>
      <c r="I1678" t="s">
        <v>7145</v>
      </c>
    </row>
    <row r="1679" spans="1:9" x14ac:dyDescent="0.25">
      <c r="A1679">
        <v>1887</v>
      </c>
      <c r="B1679" t="s">
        <v>9006</v>
      </c>
      <c r="C1679" t="s">
        <v>8929</v>
      </c>
      <c r="D1679" t="s">
        <v>2</v>
      </c>
      <c r="E1679" t="s">
        <v>9689</v>
      </c>
      <c r="F1679">
        <v>4</v>
      </c>
      <c r="G1679">
        <v>0</v>
      </c>
      <c r="H1679" t="s">
        <v>9772</v>
      </c>
      <c r="I1679" t="s">
        <v>7146</v>
      </c>
    </row>
    <row r="1680" spans="1:9" x14ac:dyDescent="0.25">
      <c r="A1680">
        <v>1889</v>
      </c>
      <c r="B1680" t="s">
        <v>9008</v>
      </c>
      <c r="C1680" t="s">
        <v>8929</v>
      </c>
      <c r="D1680" t="s">
        <v>2</v>
      </c>
      <c r="E1680" t="s">
        <v>9689</v>
      </c>
      <c r="G1680">
        <v>0</v>
      </c>
      <c r="H1680" t="s">
        <v>9772</v>
      </c>
      <c r="I1680" t="s">
        <v>7148</v>
      </c>
    </row>
    <row r="1681" spans="1:9" x14ac:dyDescent="0.25">
      <c r="A1681">
        <v>1890</v>
      </c>
      <c r="B1681" t="s">
        <v>9009</v>
      </c>
      <c r="C1681" t="s">
        <v>8929</v>
      </c>
      <c r="D1681" t="s">
        <v>2</v>
      </c>
      <c r="E1681" t="s">
        <v>9689</v>
      </c>
      <c r="G1681">
        <v>0</v>
      </c>
      <c r="H1681" t="s">
        <v>9772</v>
      </c>
      <c r="I1681" t="s">
        <v>7149</v>
      </c>
    </row>
    <row r="1682" spans="1:9" x14ac:dyDescent="0.25">
      <c r="A1682">
        <v>1891</v>
      </c>
      <c r="B1682" t="s">
        <v>9009</v>
      </c>
      <c r="C1682" t="s">
        <v>8929</v>
      </c>
      <c r="D1682" t="s">
        <v>2</v>
      </c>
      <c r="E1682" t="s">
        <v>9689</v>
      </c>
      <c r="G1682">
        <v>0</v>
      </c>
      <c r="H1682" t="s">
        <v>9772</v>
      </c>
      <c r="I1682" t="s">
        <v>7149</v>
      </c>
    </row>
    <row r="1683" spans="1:9" x14ac:dyDescent="0.25">
      <c r="A1683">
        <v>1892</v>
      </c>
      <c r="B1683" t="s">
        <v>9010</v>
      </c>
      <c r="C1683" t="s">
        <v>8929</v>
      </c>
      <c r="D1683" t="s">
        <v>2</v>
      </c>
      <c r="E1683" t="s">
        <v>9689</v>
      </c>
      <c r="F1683">
        <v>4</v>
      </c>
      <c r="G1683">
        <v>0</v>
      </c>
      <c r="H1683" t="s">
        <v>9772</v>
      </c>
      <c r="I1683" t="s">
        <v>7150</v>
      </c>
    </row>
    <row r="1684" spans="1:9" x14ac:dyDescent="0.25">
      <c r="A1684">
        <v>1893</v>
      </c>
      <c r="B1684" t="s">
        <v>9011</v>
      </c>
      <c r="C1684" t="s">
        <v>8929</v>
      </c>
      <c r="D1684" t="s">
        <v>2</v>
      </c>
      <c r="E1684" t="s">
        <v>9689</v>
      </c>
      <c r="G1684">
        <v>0</v>
      </c>
      <c r="H1684" t="s">
        <v>9772</v>
      </c>
      <c r="I1684" t="s">
        <v>7151</v>
      </c>
    </row>
    <row r="1685" spans="1:9" x14ac:dyDescent="0.25">
      <c r="A1685">
        <v>1894</v>
      </c>
      <c r="B1685" t="s">
        <v>9012</v>
      </c>
      <c r="C1685" t="s">
        <v>8929</v>
      </c>
      <c r="D1685" t="s">
        <v>2</v>
      </c>
      <c r="E1685" t="s">
        <v>9689</v>
      </c>
      <c r="F1685">
        <v>4</v>
      </c>
      <c r="G1685">
        <v>0</v>
      </c>
      <c r="H1685" t="s">
        <v>9772</v>
      </c>
      <c r="I1685" t="s">
        <v>7152</v>
      </c>
    </row>
    <row r="1686" spans="1:9" x14ac:dyDescent="0.25">
      <c r="A1686">
        <v>1895</v>
      </c>
      <c r="B1686" t="s">
        <v>9013</v>
      </c>
      <c r="C1686" t="s">
        <v>8929</v>
      </c>
      <c r="D1686" t="s">
        <v>2</v>
      </c>
      <c r="E1686" t="s">
        <v>9689</v>
      </c>
      <c r="G1686">
        <v>0</v>
      </c>
      <c r="H1686" t="s">
        <v>9772</v>
      </c>
      <c r="I1686" t="s">
        <v>7153</v>
      </c>
    </row>
    <row r="1687" spans="1:9" x14ac:dyDescent="0.25">
      <c r="A1687">
        <v>1896</v>
      </c>
      <c r="B1687" t="s">
        <v>9014</v>
      </c>
      <c r="C1687" t="s">
        <v>8929</v>
      </c>
      <c r="D1687" t="s">
        <v>2</v>
      </c>
      <c r="E1687" t="s">
        <v>9689</v>
      </c>
      <c r="G1687">
        <v>0</v>
      </c>
      <c r="H1687" t="s">
        <v>9772</v>
      </c>
      <c r="I1687" t="s">
        <v>7154</v>
      </c>
    </row>
    <row r="1688" spans="1:9" x14ac:dyDescent="0.25">
      <c r="A1688">
        <v>1897</v>
      </c>
      <c r="B1688" t="s">
        <v>7155</v>
      </c>
      <c r="C1688" t="s">
        <v>8929</v>
      </c>
      <c r="D1688" t="s">
        <v>2</v>
      </c>
      <c r="E1688" t="s">
        <v>9689</v>
      </c>
      <c r="F1688">
        <v>4</v>
      </c>
      <c r="G1688">
        <v>0</v>
      </c>
      <c r="H1688" t="s">
        <v>9772</v>
      </c>
      <c r="I1688" t="s">
        <v>7155</v>
      </c>
    </row>
    <row r="1689" spans="1:9" x14ac:dyDescent="0.25">
      <c r="A1689">
        <v>1898</v>
      </c>
      <c r="B1689" t="s">
        <v>7156</v>
      </c>
      <c r="C1689" t="s">
        <v>8929</v>
      </c>
      <c r="D1689" t="s">
        <v>2</v>
      </c>
      <c r="E1689" t="s">
        <v>9689</v>
      </c>
      <c r="F1689">
        <v>4</v>
      </c>
      <c r="G1689">
        <v>0</v>
      </c>
      <c r="H1689" t="s">
        <v>9772</v>
      </c>
      <c r="I1689" t="s">
        <v>7156</v>
      </c>
    </row>
    <row r="1690" spans="1:9" x14ac:dyDescent="0.25">
      <c r="A1690">
        <v>1899</v>
      </c>
      <c r="B1690" t="s">
        <v>9015</v>
      </c>
      <c r="C1690" t="s">
        <v>8929</v>
      </c>
      <c r="D1690" t="s">
        <v>2</v>
      </c>
      <c r="E1690" t="s">
        <v>9689</v>
      </c>
      <c r="G1690">
        <v>0</v>
      </c>
      <c r="H1690" t="s">
        <v>9772</v>
      </c>
      <c r="I1690" t="s">
        <v>642</v>
      </c>
    </row>
    <row r="1691" spans="1:9" x14ac:dyDescent="0.25">
      <c r="A1691">
        <v>1900</v>
      </c>
      <c r="B1691" t="s">
        <v>9016</v>
      </c>
      <c r="C1691" t="s">
        <v>8929</v>
      </c>
      <c r="D1691" t="s">
        <v>2</v>
      </c>
      <c r="E1691" t="s">
        <v>9689</v>
      </c>
      <c r="G1691">
        <v>0</v>
      </c>
      <c r="H1691" t="s">
        <v>9772</v>
      </c>
      <c r="I1691" t="s">
        <v>7157</v>
      </c>
    </row>
    <row r="1692" spans="1:9" x14ac:dyDescent="0.25">
      <c r="A1692">
        <v>1901</v>
      </c>
      <c r="B1692" t="s">
        <v>9017</v>
      </c>
      <c r="C1692" t="s">
        <v>8929</v>
      </c>
      <c r="D1692" t="s">
        <v>2</v>
      </c>
      <c r="E1692" t="s">
        <v>9689</v>
      </c>
      <c r="G1692">
        <v>0</v>
      </c>
      <c r="H1692" t="s">
        <v>9772</v>
      </c>
      <c r="I1692" t="s">
        <v>1113</v>
      </c>
    </row>
    <row r="1693" spans="1:9" x14ac:dyDescent="0.25">
      <c r="A1693">
        <v>1902</v>
      </c>
      <c r="B1693" t="s">
        <v>9018</v>
      </c>
      <c r="C1693" t="s">
        <v>8929</v>
      </c>
      <c r="D1693" t="s">
        <v>2</v>
      </c>
      <c r="E1693" t="s">
        <v>9689</v>
      </c>
      <c r="G1693">
        <v>0</v>
      </c>
      <c r="H1693" t="s">
        <v>9772</v>
      </c>
      <c r="I1693" t="s">
        <v>2146</v>
      </c>
    </row>
    <row r="1694" spans="1:9" x14ac:dyDescent="0.25">
      <c r="A1694">
        <v>1903</v>
      </c>
      <c r="B1694" t="s">
        <v>8445</v>
      </c>
      <c r="C1694" t="s">
        <v>8929</v>
      </c>
      <c r="D1694" t="s">
        <v>2</v>
      </c>
      <c r="E1694" t="s">
        <v>9689</v>
      </c>
      <c r="G1694">
        <v>0</v>
      </c>
      <c r="H1694" t="s">
        <v>9772</v>
      </c>
      <c r="I1694" t="s">
        <v>9665</v>
      </c>
    </row>
    <row r="1695" spans="1:9" x14ac:dyDescent="0.25">
      <c r="A1695">
        <v>1904</v>
      </c>
      <c r="B1695" t="s">
        <v>9019</v>
      </c>
      <c r="C1695" t="s">
        <v>8929</v>
      </c>
      <c r="D1695" t="s">
        <v>2</v>
      </c>
      <c r="E1695" t="s">
        <v>9689</v>
      </c>
      <c r="G1695">
        <v>0</v>
      </c>
      <c r="H1695" t="s">
        <v>9772</v>
      </c>
      <c r="I1695" t="s">
        <v>9665</v>
      </c>
    </row>
    <row r="1696" spans="1:9" x14ac:dyDescent="0.25">
      <c r="A1696">
        <v>1905</v>
      </c>
      <c r="B1696" t="s">
        <v>9020</v>
      </c>
      <c r="C1696" t="s">
        <v>8929</v>
      </c>
      <c r="D1696" t="s">
        <v>2</v>
      </c>
      <c r="E1696" t="s">
        <v>9689</v>
      </c>
      <c r="G1696">
        <v>0</v>
      </c>
      <c r="H1696" t="s">
        <v>9772</v>
      </c>
      <c r="I1696" t="s">
        <v>7158</v>
      </c>
    </row>
    <row r="1697" spans="1:9" x14ac:dyDescent="0.25">
      <c r="A1697">
        <v>1906</v>
      </c>
      <c r="B1697" t="s">
        <v>9021</v>
      </c>
      <c r="C1697" t="s">
        <v>8929</v>
      </c>
      <c r="D1697" t="s">
        <v>2</v>
      </c>
      <c r="E1697" t="s">
        <v>9689</v>
      </c>
      <c r="F1697">
        <v>4</v>
      </c>
      <c r="G1697">
        <v>0</v>
      </c>
      <c r="H1697" t="s">
        <v>9772</v>
      </c>
      <c r="I1697" t="s">
        <v>7159</v>
      </c>
    </row>
    <row r="1698" spans="1:9" x14ac:dyDescent="0.25">
      <c r="A1698">
        <v>1907</v>
      </c>
      <c r="B1698" t="s">
        <v>9022</v>
      </c>
      <c r="C1698" t="s">
        <v>8929</v>
      </c>
      <c r="D1698" t="s">
        <v>2</v>
      </c>
      <c r="E1698" t="s">
        <v>9689</v>
      </c>
      <c r="G1698">
        <v>0</v>
      </c>
      <c r="H1698" t="s">
        <v>9772</v>
      </c>
      <c r="I1698" t="s">
        <v>7160</v>
      </c>
    </row>
    <row r="1699" spans="1:9" x14ac:dyDescent="0.25">
      <c r="A1699">
        <v>1908</v>
      </c>
      <c r="B1699" t="s">
        <v>9023</v>
      </c>
      <c r="C1699" t="s">
        <v>8929</v>
      </c>
      <c r="D1699" t="s">
        <v>2</v>
      </c>
      <c r="E1699" t="s">
        <v>9689</v>
      </c>
      <c r="F1699">
        <v>4</v>
      </c>
      <c r="G1699">
        <v>0</v>
      </c>
      <c r="H1699" t="s">
        <v>9772</v>
      </c>
      <c r="I1699" t="s">
        <v>1002</v>
      </c>
    </row>
    <row r="1700" spans="1:9" x14ac:dyDescent="0.25">
      <c r="A1700">
        <v>1909</v>
      </c>
      <c r="B1700" t="s">
        <v>9024</v>
      </c>
      <c r="C1700" t="s">
        <v>8929</v>
      </c>
      <c r="D1700" t="s">
        <v>2</v>
      </c>
      <c r="E1700" t="s">
        <v>9689</v>
      </c>
      <c r="F1700">
        <v>4</v>
      </c>
      <c r="G1700">
        <v>0</v>
      </c>
      <c r="H1700" t="s">
        <v>9772</v>
      </c>
      <c r="I1700" t="s">
        <v>1002</v>
      </c>
    </row>
    <row r="1701" spans="1:9" x14ac:dyDescent="0.25">
      <c r="A1701">
        <v>1910</v>
      </c>
      <c r="B1701" t="s">
        <v>9025</v>
      </c>
      <c r="C1701" t="s">
        <v>8929</v>
      </c>
      <c r="D1701" t="s">
        <v>2</v>
      </c>
      <c r="E1701" t="s">
        <v>9689</v>
      </c>
      <c r="G1701">
        <v>0</v>
      </c>
      <c r="H1701" t="s">
        <v>9772</v>
      </c>
      <c r="I1701" t="s">
        <v>7161</v>
      </c>
    </row>
    <row r="1702" spans="1:9" x14ac:dyDescent="0.25">
      <c r="A1702">
        <v>1911</v>
      </c>
      <c r="B1702" t="s">
        <v>9026</v>
      </c>
      <c r="C1702" t="s">
        <v>8929</v>
      </c>
      <c r="D1702" t="s">
        <v>2</v>
      </c>
      <c r="E1702" t="s">
        <v>9689</v>
      </c>
      <c r="G1702">
        <v>0</v>
      </c>
      <c r="H1702" t="s">
        <v>9772</v>
      </c>
      <c r="I1702" t="s">
        <v>217</v>
      </c>
    </row>
    <row r="1703" spans="1:9" x14ac:dyDescent="0.25">
      <c r="A1703">
        <v>1913</v>
      </c>
      <c r="B1703" t="s">
        <v>9028</v>
      </c>
      <c r="C1703" t="s">
        <v>8929</v>
      </c>
      <c r="D1703" t="s">
        <v>2</v>
      </c>
      <c r="E1703" t="s">
        <v>9689</v>
      </c>
      <c r="G1703">
        <v>0</v>
      </c>
      <c r="H1703" t="s">
        <v>9772</v>
      </c>
      <c r="I1703" t="s">
        <v>7163</v>
      </c>
    </row>
    <row r="1704" spans="1:9" x14ac:dyDescent="0.25">
      <c r="A1704">
        <v>1914</v>
      </c>
      <c r="B1704" t="s">
        <v>9029</v>
      </c>
      <c r="C1704" t="s">
        <v>8929</v>
      </c>
      <c r="D1704" t="s">
        <v>2</v>
      </c>
      <c r="E1704" t="s">
        <v>9689</v>
      </c>
      <c r="G1704">
        <v>0</v>
      </c>
      <c r="H1704" t="s">
        <v>9772</v>
      </c>
      <c r="I1704" t="s">
        <v>7164</v>
      </c>
    </row>
    <row r="1705" spans="1:9" x14ac:dyDescent="0.25">
      <c r="A1705">
        <v>1915</v>
      </c>
      <c r="B1705" t="s">
        <v>9030</v>
      </c>
      <c r="C1705" t="s">
        <v>8929</v>
      </c>
      <c r="D1705" t="s">
        <v>2</v>
      </c>
      <c r="E1705" t="s">
        <v>9689</v>
      </c>
      <c r="F1705">
        <v>4</v>
      </c>
      <c r="G1705">
        <v>0</v>
      </c>
      <c r="H1705" t="s">
        <v>9772</v>
      </c>
      <c r="I1705" t="s">
        <v>7165</v>
      </c>
    </row>
    <row r="1706" spans="1:9" x14ac:dyDescent="0.25">
      <c r="A1706">
        <v>1916</v>
      </c>
      <c r="B1706" t="s">
        <v>9031</v>
      </c>
      <c r="C1706" t="s">
        <v>8929</v>
      </c>
      <c r="D1706" t="s">
        <v>2</v>
      </c>
      <c r="E1706" t="s">
        <v>9689</v>
      </c>
      <c r="G1706">
        <v>0</v>
      </c>
      <c r="H1706" t="s">
        <v>9772</v>
      </c>
      <c r="I1706" t="s">
        <v>9665</v>
      </c>
    </row>
    <row r="1707" spans="1:9" x14ac:dyDescent="0.25">
      <c r="A1707">
        <v>1918</v>
      </c>
      <c r="B1707" t="s">
        <v>9032</v>
      </c>
      <c r="C1707" t="s">
        <v>8929</v>
      </c>
      <c r="D1707" t="s">
        <v>2</v>
      </c>
      <c r="E1707" t="s">
        <v>9689</v>
      </c>
      <c r="G1707">
        <v>0</v>
      </c>
      <c r="H1707" t="s">
        <v>9772</v>
      </c>
      <c r="I1707" t="s">
        <v>7166</v>
      </c>
    </row>
    <row r="1708" spans="1:9" x14ac:dyDescent="0.25">
      <c r="A1708">
        <v>1919</v>
      </c>
      <c r="B1708" t="s">
        <v>9033</v>
      </c>
      <c r="C1708" t="s">
        <v>8929</v>
      </c>
      <c r="D1708" t="s">
        <v>2</v>
      </c>
      <c r="E1708" t="s">
        <v>9689</v>
      </c>
      <c r="G1708">
        <v>0</v>
      </c>
      <c r="H1708" t="s">
        <v>9772</v>
      </c>
      <c r="I1708" t="s">
        <v>7167</v>
      </c>
    </row>
    <row r="1709" spans="1:9" x14ac:dyDescent="0.25">
      <c r="A1709">
        <v>1920</v>
      </c>
      <c r="B1709" t="s">
        <v>9034</v>
      </c>
      <c r="C1709" t="s">
        <v>8929</v>
      </c>
      <c r="D1709" t="s">
        <v>2</v>
      </c>
      <c r="E1709" t="s">
        <v>9689</v>
      </c>
      <c r="G1709">
        <v>0</v>
      </c>
      <c r="H1709" t="s">
        <v>9772</v>
      </c>
      <c r="I1709" t="s">
        <v>7168</v>
      </c>
    </row>
    <row r="1710" spans="1:9" x14ac:dyDescent="0.25">
      <c r="A1710">
        <v>1921</v>
      </c>
      <c r="B1710" t="s">
        <v>9035</v>
      </c>
      <c r="C1710" t="s">
        <v>8929</v>
      </c>
      <c r="D1710" t="s">
        <v>2</v>
      </c>
      <c r="E1710" t="s">
        <v>9689</v>
      </c>
      <c r="F1710">
        <v>4</v>
      </c>
      <c r="G1710">
        <v>0</v>
      </c>
      <c r="H1710" t="s">
        <v>9772</v>
      </c>
      <c r="I1710" t="s">
        <v>7169</v>
      </c>
    </row>
    <row r="1711" spans="1:9" x14ac:dyDescent="0.25">
      <c r="A1711">
        <v>1922</v>
      </c>
      <c r="B1711" t="s">
        <v>9036</v>
      </c>
      <c r="C1711" t="s">
        <v>8929</v>
      </c>
      <c r="D1711" t="s">
        <v>2</v>
      </c>
      <c r="E1711" t="s">
        <v>9689</v>
      </c>
      <c r="F1711">
        <v>4</v>
      </c>
      <c r="G1711">
        <v>0</v>
      </c>
      <c r="H1711" t="s">
        <v>9772</v>
      </c>
      <c r="I1711" t="s">
        <v>7170</v>
      </c>
    </row>
    <row r="1712" spans="1:9" x14ac:dyDescent="0.25">
      <c r="A1712">
        <v>1923</v>
      </c>
      <c r="B1712" t="s">
        <v>9037</v>
      </c>
      <c r="C1712" t="s">
        <v>8929</v>
      </c>
      <c r="D1712" t="s">
        <v>2</v>
      </c>
      <c r="E1712" t="s">
        <v>9689</v>
      </c>
      <c r="G1712">
        <v>0</v>
      </c>
      <c r="H1712" t="s">
        <v>9772</v>
      </c>
      <c r="I1712" t="s">
        <v>7171</v>
      </c>
    </row>
    <row r="1713" spans="1:9" x14ac:dyDescent="0.25">
      <c r="A1713">
        <v>1924</v>
      </c>
      <c r="B1713" t="s">
        <v>9038</v>
      </c>
      <c r="C1713" t="s">
        <v>8929</v>
      </c>
      <c r="D1713" t="s">
        <v>2</v>
      </c>
      <c r="E1713" t="s">
        <v>9689</v>
      </c>
      <c r="G1713">
        <v>0</v>
      </c>
      <c r="H1713" t="s">
        <v>9772</v>
      </c>
      <c r="I1713" t="s">
        <v>1870</v>
      </c>
    </row>
    <row r="1714" spans="1:9" x14ac:dyDescent="0.25">
      <c r="A1714">
        <v>1925</v>
      </c>
      <c r="B1714" t="s">
        <v>9039</v>
      </c>
      <c r="C1714" t="s">
        <v>8929</v>
      </c>
      <c r="D1714" t="s">
        <v>2</v>
      </c>
      <c r="E1714" t="s">
        <v>9689</v>
      </c>
      <c r="G1714">
        <v>0</v>
      </c>
      <c r="H1714" t="s">
        <v>9772</v>
      </c>
      <c r="I1714" t="s">
        <v>7172</v>
      </c>
    </row>
    <row r="1715" spans="1:9" x14ac:dyDescent="0.25">
      <c r="A1715">
        <v>1926</v>
      </c>
      <c r="B1715" t="s">
        <v>9040</v>
      </c>
      <c r="C1715" t="s">
        <v>8929</v>
      </c>
      <c r="D1715" t="s">
        <v>2</v>
      </c>
      <c r="E1715" t="s">
        <v>9689</v>
      </c>
      <c r="F1715">
        <v>4</v>
      </c>
      <c r="G1715">
        <v>0</v>
      </c>
      <c r="H1715" t="s">
        <v>9772</v>
      </c>
      <c r="I1715" t="s">
        <v>7173</v>
      </c>
    </row>
    <row r="1716" spans="1:9" x14ac:dyDescent="0.25">
      <c r="A1716">
        <v>1927</v>
      </c>
      <c r="B1716" t="s">
        <v>9041</v>
      </c>
      <c r="C1716" t="s">
        <v>8929</v>
      </c>
      <c r="D1716" t="s">
        <v>2</v>
      </c>
      <c r="E1716" t="s">
        <v>9689</v>
      </c>
      <c r="G1716">
        <v>0</v>
      </c>
      <c r="H1716" t="s">
        <v>9772</v>
      </c>
      <c r="I1716" t="s">
        <v>9665</v>
      </c>
    </row>
    <row r="1717" spans="1:9" x14ac:dyDescent="0.25">
      <c r="A1717">
        <v>1928</v>
      </c>
      <c r="B1717" t="s">
        <v>9042</v>
      </c>
      <c r="C1717" t="s">
        <v>8929</v>
      </c>
      <c r="D1717" t="s">
        <v>2</v>
      </c>
      <c r="E1717" t="s">
        <v>9689</v>
      </c>
      <c r="G1717">
        <v>0</v>
      </c>
      <c r="H1717" t="s">
        <v>9772</v>
      </c>
      <c r="I1717" t="s">
        <v>7174</v>
      </c>
    </row>
    <row r="1718" spans="1:9" x14ac:dyDescent="0.25">
      <c r="A1718">
        <v>1930</v>
      </c>
      <c r="B1718" t="s">
        <v>9044</v>
      </c>
      <c r="C1718" t="s">
        <v>8929</v>
      </c>
      <c r="D1718" t="s">
        <v>2</v>
      </c>
      <c r="E1718" t="s">
        <v>9689</v>
      </c>
      <c r="F1718">
        <v>4</v>
      </c>
      <c r="G1718">
        <v>0</v>
      </c>
      <c r="H1718" t="s">
        <v>9772</v>
      </c>
      <c r="I1718" t="s">
        <v>7176</v>
      </c>
    </row>
    <row r="1719" spans="1:9" x14ac:dyDescent="0.25">
      <c r="A1719">
        <v>1931</v>
      </c>
      <c r="B1719" t="s">
        <v>9045</v>
      </c>
      <c r="C1719" t="s">
        <v>8929</v>
      </c>
      <c r="D1719" t="s">
        <v>2</v>
      </c>
      <c r="E1719" t="s">
        <v>9689</v>
      </c>
      <c r="G1719">
        <v>0</v>
      </c>
      <c r="H1719" t="s">
        <v>9772</v>
      </c>
      <c r="I1719" t="s">
        <v>7177</v>
      </c>
    </row>
    <row r="1720" spans="1:9" x14ac:dyDescent="0.25">
      <c r="A1720">
        <v>1932</v>
      </c>
      <c r="B1720" t="s">
        <v>9046</v>
      </c>
      <c r="C1720" t="s">
        <v>8929</v>
      </c>
      <c r="D1720" t="s">
        <v>2</v>
      </c>
      <c r="E1720" t="s">
        <v>9689</v>
      </c>
      <c r="G1720">
        <v>0</v>
      </c>
      <c r="H1720" t="s">
        <v>9772</v>
      </c>
      <c r="I1720" t="s">
        <v>9665</v>
      </c>
    </row>
    <row r="1721" spans="1:9" x14ac:dyDescent="0.25">
      <c r="A1721">
        <v>1933</v>
      </c>
      <c r="B1721" t="s">
        <v>9047</v>
      </c>
      <c r="C1721" t="s">
        <v>8929</v>
      </c>
      <c r="D1721" t="s">
        <v>2</v>
      </c>
      <c r="E1721" t="s">
        <v>9689</v>
      </c>
      <c r="G1721">
        <v>0</v>
      </c>
      <c r="H1721" t="s">
        <v>9772</v>
      </c>
      <c r="I1721" t="s">
        <v>7178</v>
      </c>
    </row>
    <row r="1722" spans="1:9" x14ac:dyDescent="0.25">
      <c r="A1722">
        <v>1934</v>
      </c>
      <c r="B1722" t="s">
        <v>9048</v>
      </c>
      <c r="C1722" t="s">
        <v>8929</v>
      </c>
      <c r="D1722" t="s">
        <v>2</v>
      </c>
      <c r="E1722" t="s">
        <v>9689</v>
      </c>
      <c r="G1722">
        <v>0</v>
      </c>
      <c r="H1722" t="s">
        <v>9772</v>
      </c>
      <c r="I1722" t="s">
        <v>4874</v>
      </c>
    </row>
    <row r="1723" spans="1:9" x14ac:dyDescent="0.25">
      <c r="A1723">
        <v>1935</v>
      </c>
      <c r="B1723" t="s">
        <v>9049</v>
      </c>
      <c r="C1723" t="s">
        <v>8929</v>
      </c>
      <c r="D1723" t="s">
        <v>2</v>
      </c>
      <c r="E1723" t="s">
        <v>9689</v>
      </c>
      <c r="G1723">
        <v>0</v>
      </c>
      <c r="H1723" t="s">
        <v>9772</v>
      </c>
      <c r="I1723" t="s">
        <v>7179</v>
      </c>
    </row>
    <row r="1724" spans="1:9" x14ac:dyDescent="0.25">
      <c r="A1724">
        <v>1936</v>
      </c>
      <c r="B1724" t="s">
        <v>9050</v>
      </c>
      <c r="C1724" t="s">
        <v>8929</v>
      </c>
      <c r="D1724" t="s">
        <v>2</v>
      </c>
      <c r="E1724" t="s">
        <v>9689</v>
      </c>
      <c r="G1724">
        <v>0</v>
      </c>
      <c r="H1724" t="s">
        <v>9772</v>
      </c>
      <c r="I1724" t="s">
        <v>9665</v>
      </c>
    </row>
    <row r="1725" spans="1:9" x14ac:dyDescent="0.25">
      <c r="A1725">
        <v>1937</v>
      </c>
      <c r="B1725" t="s">
        <v>9051</v>
      </c>
      <c r="C1725" t="s">
        <v>8929</v>
      </c>
      <c r="D1725" t="s">
        <v>2</v>
      </c>
      <c r="E1725" t="s">
        <v>9689</v>
      </c>
      <c r="F1725">
        <v>4</v>
      </c>
      <c r="G1725">
        <v>0</v>
      </c>
      <c r="H1725" t="s">
        <v>9772</v>
      </c>
      <c r="I1725" t="s">
        <v>7180</v>
      </c>
    </row>
    <row r="1726" spans="1:9" x14ac:dyDescent="0.25">
      <c r="A1726">
        <v>1939</v>
      </c>
      <c r="B1726" t="s">
        <v>9053</v>
      </c>
      <c r="C1726" t="s">
        <v>8929</v>
      </c>
      <c r="D1726" t="s">
        <v>2</v>
      </c>
      <c r="E1726" t="s">
        <v>9689</v>
      </c>
      <c r="F1726">
        <v>4</v>
      </c>
      <c r="G1726">
        <v>0</v>
      </c>
      <c r="H1726" t="s">
        <v>9772</v>
      </c>
      <c r="I1726" t="s">
        <v>7182</v>
      </c>
    </row>
    <row r="1727" spans="1:9" x14ac:dyDescent="0.25">
      <c r="A1727">
        <v>1940</v>
      </c>
      <c r="B1727" t="s">
        <v>9054</v>
      </c>
      <c r="C1727" t="s">
        <v>8929</v>
      </c>
      <c r="D1727" t="s">
        <v>2</v>
      </c>
      <c r="E1727" t="s">
        <v>9689</v>
      </c>
      <c r="F1727">
        <v>4</v>
      </c>
      <c r="G1727">
        <v>0</v>
      </c>
      <c r="H1727" t="s">
        <v>9772</v>
      </c>
      <c r="I1727" t="s">
        <v>4858</v>
      </c>
    </row>
    <row r="1728" spans="1:9" x14ac:dyDescent="0.25">
      <c r="A1728">
        <v>1941</v>
      </c>
      <c r="B1728" t="s">
        <v>9055</v>
      </c>
      <c r="C1728" t="s">
        <v>8929</v>
      </c>
      <c r="D1728" t="s">
        <v>2</v>
      </c>
      <c r="E1728" t="s">
        <v>9689</v>
      </c>
      <c r="G1728">
        <v>0</v>
      </c>
      <c r="H1728" t="s">
        <v>9772</v>
      </c>
      <c r="I1728" t="s">
        <v>5449</v>
      </c>
    </row>
    <row r="1729" spans="1:9" x14ac:dyDescent="0.25">
      <c r="A1729">
        <v>1942</v>
      </c>
      <c r="B1729" t="s">
        <v>9056</v>
      </c>
      <c r="C1729" t="s">
        <v>8929</v>
      </c>
      <c r="D1729" t="s">
        <v>2</v>
      </c>
      <c r="E1729" t="s">
        <v>9689</v>
      </c>
      <c r="F1729">
        <v>4</v>
      </c>
      <c r="G1729">
        <v>0</v>
      </c>
      <c r="H1729" t="s">
        <v>9772</v>
      </c>
      <c r="I1729" t="s">
        <v>7183</v>
      </c>
    </row>
    <row r="1730" spans="1:9" x14ac:dyDescent="0.25">
      <c r="A1730">
        <v>1943</v>
      </c>
      <c r="B1730" t="s">
        <v>9057</v>
      </c>
      <c r="C1730" t="s">
        <v>8929</v>
      </c>
      <c r="D1730" t="s">
        <v>2</v>
      </c>
      <c r="E1730" t="s">
        <v>9689</v>
      </c>
      <c r="F1730">
        <v>4</v>
      </c>
      <c r="G1730">
        <v>0</v>
      </c>
      <c r="H1730" t="s">
        <v>9772</v>
      </c>
      <c r="I1730" t="s">
        <v>7184</v>
      </c>
    </row>
    <row r="1731" spans="1:9" x14ac:dyDescent="0.25">
      <c r="A1731">
        <v>1944</v>
      </c>
      <c r="B1731" t="s">
        <v>9058</v>
      </c>
      <c r="C1731" t="s">
        <v>8929</v>
      </c>
      <c r="D1731" t="s">
        <v>2</v>
      </c>
      <c r="E1731" t="s">
        <v>9689</v>
      </c>
      <c r="F1731">
        <v>4</v>
      </c>
      <c r="G1731">
        <v>0</v>
      </c>
      <c r="H1731" t="s">
        <v>9772</v>
      </c>
      <c r="I1731" t="s">
        <v>7185</v>
      </c>
    </row>
    <row r="1732" spans="1:9" x14ac:dyDescent="0.25">
      <c r="A1732">
        <v>1945</v>
      </c>
      <c r="B1732" t="s">
        <v>9059</v>
      </c>
      <c r="C1732" t="s">
        <v>8929</v>
      </c>
      <c r="D1732" t="s">
        <v>2</v>
      </c>
      <c r="E1732" t="s">
        <v>9689</v>
      </c>
      <c r="G1732">
        <v>0</v>
      </c>
      <c r="H1732" t="s">
        <v>9772</v>
      </c>
      <c r="I1732" t="s">
        <v>7186</v>
      </c>
    </row>
    <row r="1733" spans="1:9" x14ac:dyDescent="0.25">
      <c r="A1733">
        <v>1946</v>
      </c>
      <c r="B1733" t="s">
        <v>2040</v>
      </c>
      <c r="C1733" t="s">
        <v>8929</v>
      </c>
      <c r="D1733" t="s">
        <v>2</v>
      </c>
      <c r="E1733" t="s">
        <v>9689</v>
      </c>
      <c r="G1733">
        <v>0</v>
      </c>
      <c r="H1733" t="s">
        <v>9772</v>
      </c>
      <c r="I1733" t="s">
        <v>2040</v>
      </c>
    </row>
    <row r="1734" spans="1:9" x14ac:dyDescent="0.25">
      <c r="A1734">
        <v>1947</v>
      </c>
      <c r="B1734" t="s">
        <v>9060</v>
      </c>
      <c r="C1734" t="s">
        <v>8929</v>
      </c>
      <c r="D1734" t="s">
        <v>2</v>
      </c>
      <c r="E1734" t="s">
        <v>9689</v>
      </c>
      <c r="G1734">
        <v>0</v>
      </c>
      <c r="H1734" t="s">
        <v>9772</v>
      </c>
      <c r="I1734" t="s">
        <v>2939</v>
      </c>
    </row>
    <row r="1735" spans="1:9" x14ac:dyDescent="0.25">
      <c r="A1735">
        <v>1948</v>
      </c>
      <c r="B1735" t="s">
        <v>9061</v>
      </c>
      <c r="C1735" t="s">
        <v>8929</v>
      </c>
      <c r="D1735" t="s">
        <v>2</v>
      </c>
      <c r="E1735" t="s">
        <v>9689</v>
      </c>
      <c r="G1735">
        <v>0</v>
      </c>
      <c r="H1735" t="s">
        <v>9772</v>
      </c>
      <c r="I1735" t="s">
        <v>7187</v>
      </c>
    </row>
    <row r="1736" spans="1:9" x14ac:dyDescent="0.25">
      <c r="A1736">
        <v>1949</v>
      </c>
      <c r="B1736" t="s">
        <v>8477</v>
      </c>
      <c r="C1736" t="s">
        <v>8929</v>
      </c>
      <c r="D1736" t="s">
        <v>2</v>
      </c>
      <c r="E1736" t="s">
        <v>9689</v>
      </c>
      <c r="G1736">
        <v>0</v>
      </c>
      <c r="H1736" t="s">
        <v>9772</v>
      </c>
      <c r="I1736" t="s">
        <v>9665</v>
      </c>
    </row>
    <row r="1737" spans="1:9" x14ac:dyDescent="0.25">
      <c r="A1737">
        <v>1951</v>
      </c>
      <c r="B1737" t="s">
        <v>9063</v>
      </c>
      <c r="C1737" t="s">
        <v>8929</v>
      </c>
      <c r="D1737" t="s">
        <v>2</v>
      </c>
      <c r="E1737" t="s">
        <v>9689</v>
      </c>
      <c r="F1737">
        <v>4</v>
      </c>
      <c r="G1737">
        <v>0</v>
      </c>
      <c r="H1737" t="s">
        <v>9772</v>
      </c>
      <c r="I1737" t="s">
        <v>7176</v>
      </c>
    </row>
    <row r="1738" spans="1:9" x14ac:dyDescent="0.25">
      <c r="A1738">
        <v>1952</v>
      </c>
      <c r="B1738" t="s">
        <v>9064</v>
      </c>
      <c r="C1738" t="s">
        <v>8929</v>
      </c>
      <c r="D1738" t="s">
        <v>2</v>
      </c>
      <c r="E1738" t="s">
        <v>9689</v>
      </c>
      <c r="F1738">
        <v>4</v>
      </c>
      <c r="G1738">
        <v>0</v>
      </c>
      <c r="H1738" t="s">
        <v>9772</v>
      </c>
      <c r="I1738" t="s">
        <v>7189</v>
      </c>
    </row>
    <row r="1739" spans="1:9" x14ac:dyDescent="0.25">
      <c r="A1739">
        <v>1953</v>
      </c>
      <c r="B1739" t="s">
        <v>9065</v>
      </c>
      <c r="C1739" t="s">
        <v>8929</v>
      </c>
      <c r="D1739" t="s">
        <v>2</v>
      </c>
      <c r="E1739" t="s">
        <v>9689</v>
      </c>
      <c r="F1739">
        <v>4</v>
      </c>
      <c r="G1739">
        <v>0</v>
      </c>
      <c r="H1739" t="s">
        <v>9772</v>
      </c>
      <c r="I1739" t="s">
        <v>7190</v>
      </c>
    </row>
    <row r="1740" spans="1:9" x14ac:dyDescent="0.25">
      <c r="A1740">
        <v>1954</v>
      </c>
      <c r="B1740" t="s">
        <v>9066</v>
      </c>
      <c r="C1740" t="s">
        <v>8929</v>
      </c>
      <c r="D1740" t="s">
        <v>2</v>
      </c>
      <c r="E1740" t="s">
        <v>9689</v>
      </c>
      <c r="F1740">
        <v>4</v>
      </c>
      <c r="G1740">
        <v>0</v>
      </c>
      <c r="H1740" t="s">
        <v>9772</v>
      </c>
      <c r="I1740" t="s">
        <v>7191</v>
      </c>
    </row>
    <row r="1741" spans="1:9" x14ac:dyDescent="0.25">
      <c r="A1741">
        <v>1957</v>
      </c>
      <c r="B1741" t="s">
        <v>9069</v>
      </c>
      <c r="C1741" t="s">
        <v>8929</v>
      </c>
      <c r="D1741" t="s">
        <v>2</v>
      </c>
      <c r="E1741" t="s">
        <v>9689</v>
      </c>
      <c r="G1741">
        <v>0</v>
      </c>
      <c r="H1741" t="s">
        <v>9772</v>
      </c>
      <c r="I1741" t="s">
        <v>7194</v>
      </c>
    </row>
    <row r="1742" spans="1:9" x14ac:dyDescent="0.25">
      <c r="A1742">
        <v>1958</v>
      </c>
      <c r="B1742" t="s">
        <v>9070</v>
      </c>
      <c r="C1742" t="s">
        <v>8929</v>
      </c>
      <c r="D1742" t="s">
        <v>2</v>
      </c>
      <c r="E1742" t="s">
        <v>9689</v>
      </c>
      <c r="G1742">
        <v>0</v>
      </c>
      <c r="H1742" t="s">
        <v>9772</v>
      </c>
      <c r="I1742" t="s">
        <v>7195</v>
      </c>
    </row>
    <row r="1743" spans="1:9" x14ac:dyDescent="0.25">
      <c r="A1743">
        <v>1959</v>
      </c>
      <c r="B1743" t="s">
        <v>9071</v>
      </c>
      <c r="C1743" t="s">
        <v>8929</v>
      </c>
      <c r="D1743" t="s">
        <v>2</v>
      </c>
      <c r="E1743" t="s">
        <v>9689</v>
      </c>
      <c r="F1743">
        <v>4</v>
      </c>
      <c r="G1743">
        <v>0</v>
      </c>
      <c r="H1743" t="s">
        <v>9772</v>
      </c>
      <c r="I1743" t="s">
        <v>7196</v>
      </c>
    </row>
    <row r="1744" spans="1:9" x14ac:dyDescent="0.25">
      <c r="A1744">
        <v>1960</v>
      </c>
      <c r="B1744" t="s">
        <v>1850</v>
      </c>
      <c r="C1744" t="s">
        <v>8929</v>
      </c>
      <c r="D1744" t="s">
        <v>2</v>
      </c>
      <c r="E1744" t="s">
        <v>9689</v>
      </c>
      <c r="G1744">
        <v>0</v>
      </c>
      <c r="H1744" t="s">
        <v>9772</v>
      </c>
      <c r="I1744" t="s">
        <v>1850</v>
      </c>
    </row>
    <row r="1745" spans="1:9" x14ac:dyDescent="0.25">
      <c r="A1745">
        <v>1961</v>
      </c>
      <c r="B1745" t="s">
        <v>7305</v>
      </c>
      <c r="C1745" t="s">
        <v>8929</v>
      </c>
      <c r="D1745" t="s">
        <v>2</v>
      </c>
      <c r="E1745" t="s">
        <v>9689</v>
      </c>
      <c r="G1745">
        <v>0</v>
      </c>
      <c r="H1745" t="s">
        <v>9772</v>
      </c>
      <c r="I1745" t="s">
        <v>9665</v>
      </c>
    </row>
    <row r="1746" spans="1:9" x14ac:dyDescent="0.25">
      <c r="A1746">
        <v>1962</v>
      </c>
      <c r="B1746" t="s">
        <v>9072</v>
      </c>
      <c r="C1746" t="s">
        <v>8929</v>
      </c>
      <c r="D1746" t="s">
        <v>2</v>
      </c>
      <c r="E1746" t="s">
        <v>9689</v>
      </c>
      <c r="F1746">
        <v>4</v>
      </c>
      <c r="G1746">
        <v>0</v>
      </c>
      <c r="H1746" t="s">
        <v>9772</v>
      </c>
      <c r="I1746" t="s">
        <v>7197</v>
      </c>
    </row>
    <row r="1747" spans="1:9" x14ac:dyDescent="0.25">
      <c r="A1747">
        <v>1963</v>
      </c>
      <c r="B1747" t="s">
        <v>9073</v>
      </c>
      <c r="C1747" t="s">
        <v>8929</v>
      </c>
      <c r="D1747" t="s">
        <v>2</v>
      </c>
      <c r="E1747" t="s">
        <v>9689</v>
      </c>
      <c r="G1747">
        <v>0</v>
      </c>
      <c r="H1747" t="s">
        <v>9772</v>
      </c>
      <c r="I1747" t="s">
        <v>7198</v>
      </c>
    </row>
    <row r="1748" spans="1:9" x14ac:dyDescent="0.25">
      <c r="A1748">
        <v>1964</v>
      </c>
      <c r="B1748" t="s">
        <v>9074</v>
      </c>
      <c r="C1748" t="s">
        <v>8929</v>
      </c>
      <c r="D1748" t="s">
        <v>2</v>
      </c>
      <c r="E1748" t="s">
        <v>9689</v>
      </c>
      <c r="F1748">
        <v>4</v>
      </c>
      <c r="G1748">
        <v>0</v>
      </c>
      <c r="H1748" t="s">
        <v>9772</v>
      </c>
      <c r="I1748" t="s">
        <v>7103</v>
      </c>
    </row>
    <row r="1749" spans="1:9" x14ac:dyDescent="0.25">
      <c r="A1749">
        <v>1965</v>
      </c>
      <c r="B1749" t="s">
        <v>9075</v>
      </c>
      <c r="C1749" t="s">
        <v>8929</v>
      </c>
      <c r="D1749" t="s">
        <v>2</v>
      </c>
      <c r="E1749" t="s">
        <v>9689</v>
      </c>
      <c r="G1749">
        <v>0</v>
      </c>
      <c r="H1749" t="s">
        <v>9772</v>
      </c>
      <c r="I1749" t="s">
        <v>7199</v>
      </c>
    </row>
    <row r="1750" spans="1:9" x14ac:dyDescent="0.25">
      <c r="A1750">
        <v>1966</v>
      </c>
      <c r="B1750" t="s">
        <v>9076</v>
      </c>
      <c r="C1750" t="s">
        <v>8929</v>
      </c>
      <c r="D1750" t="s">
        <v>2</v>
      </c>
      <c r="E1750" t="s">
        <v>9689</v>
      </c>
      <c r="G1750">
        <v>0</v>
      </c>
      <c r="H1750" t="s">
        <v>9772</v>
      </c>
      <c r="I1750" t="s">
        <v>7200</v>
      </c>
    </row>
    <row r="1751" spans="1:9" x14ac:dyDescent="0.25">
      <c r="A1751">
        <v>1967</v>
      </c>
      <c r="B1751" t="s">
        <v>9077</v>
      </c>
      <c r="C1751" t="s">
        <v>8929</v>
      </c>
      <c r="D1751" t="s">
        <v>2</v>
      </c>
      <c r="E1751" t="s">
        <v>9689</v>
      </c>
      <c r="G1751">
        <v>0</v>
      </c>
      <c r="H1751" t="s">
        <v>9772</v>
      </c>
      <c r="I1751" t="s">
        <v>7201</v>
      </c>
    </row>
    <row r="1752" spans="1:9" x14ac:dyDescent="0.25">
      <c r="A1752">
        <v>1970</v>
      </c>
      <c r="B1752" t="s">
        <v>7305</v>
      </c>
      <c r="C1752" t="s">
        <v>8929</v>
      </c>
      <c r="D1752" t="s">
        <v>2</v>
      </c>
      <c r="E1752" t="s">
        <v>9689</v>
      </c>
      <c r="G1752">
        <v>0</v>
      </c>
      <c r="H1752" t="s">
        <v>9772</v>
      </c>
      <c r="I1752" t="s">
        <v>9665</v>
      </c>
    </row>
    <row r="1753" spans="1:9" x14ac:dyDescent="0.25">
      <c r="A1753">
        <v>1971</v>
      </c>
      <c r="B1753" t="s">
        <v>9080</v>
      </c>
      <c r="C1753" t="s">
        <v>8929</v>
      </c>
      <c r="D1753" t="s">
        <v>2</v>
      </c>
      <c r="E1753" t="s">
        <v>9689</v>
      </c>
      <c r="G1753">
        <v>0</v>
      </c>
      <c r="H1753" t="s">
        <v>9772</v>
      </c>
      <c r="I1753" t="s">
        <v>7204</v>
      </c>
    </row>
    <row r="1754" spans="1:9" x14ac:dyDescent="0.25">
      <c r="A1754">
        <v>1972</v>
      </c>
      <c r="B1754" t="s">
        <v>9081</v>
      </c>
      <c r="C1754" t="s">
        <v>8929</v>
      </c>
      <c r="D1754" t="s">
        <v>2</v>
      </c>
      <c r="E1754" t="s">
        <v>9689</v>
      </c>
      <c r="G1754">
        <v>0</v>
      </c>
      <c r="H1754" t="s">
        <v>9772</v>
      </c>
      <c r="I1754" t="s">
        <v>7205</v>
      </c>
    </row>
    <row r="1755" spans="1:9" x14ac:dyDescent="0.25">
      <c r="A1755">
        <v>1973</v>
      </c>
      <c r="B1755" t="s">
        <v>9082</v>
      </c>
      <c r="C1755" t="s">
        <v>8929</v>
      </c>
      <c r="D1755" t="s">
        <v>2</v>
      </c>
      <c r="E1755" t="s">
        <v>9689</v>
      </c>
      <c r="G1755">
        <v>0</v>
      </c>
      <c r="H1755" t="s">
        <v>9772</v>
      </c>
      <c r="I1755" t="s">
        <v>7206</v>
      </c>
    </row>
    <row r="1756" spans="1:9" x14ac:dyDescent="0.25">
      <c r="A1756">
        <v>1974</v>
      </c>
      <c r="B1756" t="s">
        <v>9083</v>
      </c>
      <c r="C1756" t="s">
        <v>8929</v>
      </c>
      <c r="D1756" t="s">
        <v>2</v>
      </c>
      <c r="E1756" t="s">
        <v>9689</v>
      </c>
      <c r="F1756">
        <v>4</v>
      </c>
      <c r="G1756">
        <v>0</v>
      </c>
      <c r="H1756" t="s">
        <v>9772</v>
      </c>
      <c r="I1756" t="s">
        <v>7207</v>
      </c>
    </row>
    <row r="1757" spans="1:9" x14ac:dyDescent="0.25">
      <c r="A1757">
        <v>1975</v>
      </c>
      <c r="B1757" t="s">
        <v>9084</v>
      </c>
      <c r="C1757" t="s">
        <v>8929</v>
      </c>
      <c r="D1757" t="s">
        <v>2</v>
      </c>
      <c r="E1757" t="s">
        <v>9689</v>
      </c>
      <c r="G1757">
        <v>0</v>
      </c>
      <c r="H1757" t="s">
        <v>9772</v>
      </c>
      <c r="I1757" t="s">
        <v>7208</v>
      </c>
    </row>
    <row r="1758" spans="1:9" x14ac:dyDescent="0.25">
      <c r="A1758">
        <v>1976</v>
      </c>
      <c r="B1758" t="s">
        <v>9085</v>
      </c>
      <c r="C1758" t="s">
        <v>8929</v>
      </c>
      <c r="D1758" t="s">
        <v>2</v>
      </c>
      <c r="E1758" t="s">
        <v>9689</v>
      </c>
      <c r="F1758">
        <v>4</v>
      </c>
      <c r="G1758">
        <v>0</v>
      </c>
      <c r="H1758" t="s">
        <v>9772</v>
      </c>
      <c r="I1758" t="s">
        <v>7209</v>
      </c>
    </row>
    <row r="1759" spans="1:9" x14ac:dyDescent="0.25">
      <c r="A1759">
        <v>1977</v>
      </c>
      <c r="B1759" t="s">
        <v>9086</v>
      </c>
      <c r="C1759" t="s">
        <v>8929</v>
      </c>
      <c r="D1759" t="s">
        <v>2</v>
      </c>
      <c r="E1759" t="s">
        <v>9689</v>
      </c>
      <c r="F1759">
        <v>4</v>
      </c>
      <c r="G1759">
        <v>0</v>
      </c>
      <c r="H1759" t="s">
        <v>9772</v>
      </c>
      <c r="I1759" t="s">
        <v>7210</v>
      </c>
    </row>
    <row r="1760" spans="1:9" x14ac:dyDescent="0.25">
      <c r="A1760">
        <v>1978</v>
      </c>
      <c r="B1760" t="s">
        <v>9087</v>
      </c>
      <c r="C1760" t="s">
        <v>8929</v>
      </c>
      <c r="D1760" t="s">
        <v>2</v>
      </c>
      <c r="E1760" t="s">
        <v>9689</v>
      </c>
      <c r="F1760">
        <v>4</v>
      </c>
      <c r="G1760">
        <v>0</v>
      </c>
      <c r="H1760" t="s">
        <v>9772</v>
      </c>
      <c r="I1760" t="s">
        <v>7211</v>
      </c>
    </row>
    <row r="1761" spans="1:9" x14ac:dyDescent="0.25">
      <c r="A1761">
        <v>1979</v>
      </c>
      <c r="B1761" t="s">
        <v>9088</v>
      </c>
      <c r="C1761" t="s">
        <v>8929</v>
      </c>
      <c r="D1761" t="s">
        <v>2</v>
      </c>
      <c r="E1761" t="s">
        <v>9689</v>
      </c>
      <c r="G1761">
        <v>0</v>
      </c>
      <c r="H1761" t="s">
        <v>9772</v>
      </c>
      <c r="I1761" t="s">
        <v>7212</v>
      </c>
    </row>
    <row r="1762" spans="1:9" x14ac:dyDescent="0.25">
      <c r="A1762">
        <v>1981</v>
      </c>
      <c r="B1762" t="s">
        <v>9090</v>
      </c>
      <c r="C1762" t="s">
        <v>8929</v>
      </c>
      <c r="D1762" t="s">
        <v>2</v>
      </c>
      <c r="E1762" t="s">
        <v>9689</v>
      </c>
      <c r="F1762">
        <v>4</v>
      </c>
      <c r="G1762">
        <v>0</v>
      </c>
      <c r="H1762" t="s">
        <v>9772</v>
      </c>
      <c r="I1762" t="s">
        <v>7214</v>
      </c>
    </row>
    <row r="1763" spans="1:9" x14ac:dyDescent="0.25">
      <c r="A1763">
        <v>1982</v>
      </c>
      <c r="B1763" t="s">
        <v>9091</v>
      </c>
      <c r="C1763" t="s">
        <v>8929</v>
      </c>
      <c r="D1763" t="s">
        <v>2</v>
      </c>
      <c r="E1763" t="s">
        <v>9689</v>
      </c>
      <c r="G1763">
        <v>0</v>
      </c>
      <c r="H1763" t="s">
        <v>9772</v>
      </c>
      <c r="I1763" t="s">
        <v>642</v>
      </c>
    </row>
    <row r="1764" spans="1:9" x14ac:dyDescent="0.25">
      <c r="A1764">
        <v>1983</v>
      </c>
      <c r="B1764" t="s">
        <v>9092</v>
      </c>
      <c r="C1764" t="s">
        <v>8929</v>
      </c>
      <c r="D1764" t="s">
        <v>2</v>
      </c>
      <c r="E1764" t="s">
        <v>9689</v>
      </c>
      <c r="G1764">
        <v>0</v>
      </c>
      <c r="H1764" t="s">
        <v>9772</v>
      </c>
      <c r="I1764" t="s">
        <v>6937</v>
      </c>
    </row>
    <row r="1765" spans="1:9" x14ac:dyDescent="0.25">
      <c r="A1765">
        <v>1985</v>
      </c>
      <c r="B1765" t="s">
        <v>9094</v>
      </c>
      <c r="C1765" t="s">
        <v>8929</v>
      </c>
      <c r="D1765" t="s">
        <v>2</v>
      </c>
      <c r="E1765" t="s">
        <v>9689</v>
      </c>
      <c r="F1765">
        <v>4</v>
      </c>
      <c r="G1765">
        <v>0</v>
      </c>
      <c r="H1765" t="s">
        <v>9772</v>
      </c>
      <c r="I1765" t="s">
        <v>7216</v>
      </c>
    </row>
    <row r="1766" spans="1:9" x14ac:dyDescent="0.25">
      <c r="A1766">
        <v>1986</v>
      </c>
      <c r="B1766" t="s">
        <v>9095</v>
      </c>
      <c r="C1766" t="s">
        <v>8929</v>
      </c>
      <c r="D1766" t="s">
        <v>2</v>
      </c>
      <c r="E1766" t="s">
        <v>9689</v>
      </c>
      <c r="F1766">
        <v>4</v>
      </c>
      <c r="G1766">
        <v>0</v>
      </c>
      <c r="H1766" t="s">
        <v>9772</v>
      </c>
      <c r="I1766" t="s">
        <v>7217</v>
      </c>
    </row>
    <row r="1767" spans="1:9" x14ac:dyDescent="0.25">
      <c r="A1767">
        <v>1987</v>
      </c>
      <c r="B1767" t="s">
        <v>9096</v>
      </c>
      <c r="C1767" t="s">
        <v>8929</v>
      </c>
      <c r="D1767" t="s">
        <v>2</v>
      </c>
      <c r="E1767" t="s">
        <v>9689</v>
      </c>
      <c r="F1767">
        <v>4</v>
      </c>
      <c r="G1767">
        <v>0</v>
      </c>
      <c r="H1767" t="s">
        <v>9772</v>
      </c>
      <c r="I1767" t="s">
        <v>7218</v>
      </c>
    </row>
    <row r="1768" spans="1:9" x14ac:dyDescent="0.25">
      <c r="A1768">
        <v>1988</v>
      </c>
      <c r="B1768" t="s">
        <v>9097</v>
      </c>
      <c r="C1768" t="s">
        <v>8929</v>
      </c>
      <c r="D1768" t="s">
        <v>2</v>
      </c>
      <c r="E1768" t="s">
        <v>9689</v>
      </c>
      <c r="G1768">
        <v>0</v>
      </c>
      <c r="H1768" t="s">
        <v>9772</v>
      </c>
      <c r="I1768" t="s">
        <v>9665</v>
      </c>
    </row>
    <row r="1769" spans="1:9" x14ac:dyDescent="0.25">
      <c r="A1769">
        <v>1989</v>
      </c>
      <c r="B1769" t="s">
        <v>9098</v>
      </c>
      <c r="C1769" t="s">
        <v>8929</v>
      </c>
      <c r="D1769" t="s">
        <v>2</v>
      </c>
      <c r="E1769" t="s">
        <v>9689</v>
      </c>
      <c r="F1769">
        <v>4</v>
      </c>
      <c r="G1769">
        <v>0</v>
      </c>
      <c r="H1769" t="s">
        <v>9772</v>
      </c>
      <c r="I1769" t="s">
        <v>7219</v>
      </c>
    </row>
    <row r="1770" spans="1:9" x14ac:dyDescent="0.25">
      <c r="A1770">
        <v>1990</v>
      </c>
      <c r="B1770" t="s">
        <v>9099</v>
      </c>
      <c r="C1770" t="s">
        <v>8929</v>
      </c>
      <c r="D1770" t="s">
        <v>2</v>
      </c>
      <c r="E1770" t="s">
        <v>9689</v>
      </c>
      <c r="F1770">
        <v>1</v>
      </c>
      <c r="G1770">
        <v>0</v>
      </c>
      <c r="H1770" t="s">
        <v>9772</v>
      </c>
      <c r="I1770" t="s">
        <v>7220</v>
      </c>
    </row>
    <row r="1771" spans="1:9" x14ac:dyDescent="0.25">
      <c r="A1771">
        <v>1991</v>
      </c>
      <c r="B1771" t="s">
        <v>9100</v>
      </c>
      <c r="C1771" t="s">
        <v>8929</v>
      </c>
      <c r="D1771" t="s">
        <v>2</v>
      </c>
      <c r="E1771" t="s">
        <v>9689</v>
      </c>
      <c r="G1771">
        <v>0</v>
      </c>
      <c r="H1771" t="s">
        <v>9772</v>
      </c>
      <c r="I1771" t="s">
        <v>7221</v>
      </c>
    </row>
    <row r="1772" spans="1:9" x14ac:dyDescent="0.25">
      <c r="A1772">
        <v>1992</v>
      </c>
      <c r="B1772" t="s">
        <v>9101</v>
      </c>
      <c r="C1772" t="s">
        <v>8929</v>
      </c>
      <c r="D1772" t="s">
        <v>2</v>
      </c>
      <c r="E1772" t="s">
        <v>9689</v>
      </c>
      <c r="G1772">
        <v>0</v>
      </c>
      <c r="H1772" t="s">
        <v>9772</v>
      </c>
      <c r="I1772" t="s">
        <v>7222</v>
      </c>
    </row>
    <row r="1773" spans="1:9" x14ac:dyDescent="0.25">
      <c r="A1773">
        <v>1993</v>
      </c>
      <c r="B1773" t="s">
        <v>7935</v>
      </c>
      <c r="C1773" t="s">
        <v>8929</v>
      </c>
      <c r="D1773" t="s">
        <v>2</v>
      </c>
      <c r="E1773" t="s">
        <v>9689</v>
      </c>
      <c r="G1773">
        <v>0</v>
      </c>
      <c r="H1773" t="s">
        <v>9772</v>
      </c>
      <c r="I1773" t="s">
        <v>9665</v>
      </c>
    </row>
    <row r="1774" spans="1:9" x14ac:dyDescent="0.25">
      <c r="A1774">
        <v>1995</v>
      </c>
      <c r="B1774" t="s">
        <v>9103</v>
      </c>
      <c r="C1774" t="s">
        <v>8929</v>
      </c>
      <c r="D1774" t="s">
        <v>2</v>
      </c>
      <c r="E1774" t="s">
        <v>9689</v>
      </c>
      <c r="G1774">
        <v>0</v>
      </c>
      <c r="H1774" t="s">
        <v>9772</v>
      </c>
      <c r="I1774" t="s">
        <v>7224</v>
      </c>
    </row>
    <row r="1775" spans="1:9" x14ac:dyDescent="0.25">
      <c r="A1775">
        <v>1996</v>
      </c>
      <c r="B1775" t="s">
        <v>9104</v>
      </c>
      <c r="C1775" t="s">
        <v>8929</v>
      </c>
      <c r="D1775" t="s">
        <v>2</v>
      </c>
      <c r="E1775" t="s">
        <v>9689</v>
      </c>
      <c r="F1775">
        <v>4</v>
      </c>
      <c r="G1775">
        <v>0</v>
      </c>
      <c r="H1775" t="s">
        <v>9772</v>
      </c>
      <c r="I1775" t="s">
        <v>7225</v>
      </c>
    </row>
    <row r="1776" spans="1:9" x14ac:dyDescent="0.25">
      <c r="A1776">
        <v>1997</v>
      </c>
      <c r="B1776" t="s">
        <v>9105</v>
      </c>
      <c r="C1776" t="s">
        <v>8929</v>
      </c>
      <c r="D1776" t="s">
        <v>2</v>
      </c>
      <c r="E1776" t="s">
        <v>9689</v>
      </c>
      <c r="F1776">
        <v>4</v>
      </c>
      <c r="G1776">
        <v>0</v>
      </c>
      <c r="H1776" t="s">
        <v>9772</v>
      </c>
      <c r="I1776" t="s">
        <v>7226</v>
      </c>
    </row>
    <row r="1777" spans="1:9" x14ac:dyDescent="0.25">
      <c r="A1777">
        <v>1998</v>
      </c>
      <c r="B1777" t="s">
        <v>9106</v>
      </c>
      <c r="C1777" t="s">
        <v>8929</v>
      </c>
      <c r="D1777" t="s">
        <v>2</v>
      </c>
      <c r="E1777" t="s">
        <v>9689</v>
      </c>
      <c r="F1777">
        <v>4</v>
      </c>
      <c r="G1777">
        <v>0</v>
      </c>
      <c r="H1777" t="s">
        <v>9772</v>
      </c>
      <c r="I1777" t="s">
        <v>1004</v>
      </c>
    </row>
    <row r="1778" spans="1:9" x14ac:dyDescent="0.25">
      <c r="A1778">
        <v>2000</v>
      </c>
      <c r="B1778" t="s">
        <v>9108</v>
      </c>
      <c r="C1778" t="s">
        <v>8929</v>
      </c>
      <c r="D1778" t="s">
        <v>2</v>
      </c>
      <c r="E1778" t="s">
        <v>9689</v>
      </c>
      <c r="F1778">
        <v>4</v>
      </c>
      <c r="G1778">
        <v>0</v>
      </c>
      <c r="H1778" t="s">
        <v>9772</v>
      </c>
      <c r="I1778" t="s">
        <v>7228</v>
      </c>
    </row>
    <row r="1779" spans="1:9" x14ac:dyDescent="0.25">
      <c r="A1779">
        <v>2001</v>
      </c>
      <c r="B1779" t="s">
        <v>9109</v>
      </c>
      <c r="C1779" t="s">
        <v>8929</v>
      </c>
      <c r="D1779" t="s">
        <v>2</v>
      </c>
      <c r="E1779" t="s">
        <v>9689</v>
      </c>
      <c r="F1779">
        <v>4</v>
      </c>
      <c r="G1779">
        <v>0</v>
      </c>
      <c r="H1779" t="s">
        <v>9772</v>
      </c>
      <c r="I1779" t="s">
        <v>7229</v>
      </c>
    </row>
    <row r="1780" spans="1:9" x14ac:dyDescent="0.25">
      <c r="A1780">
        <v>2002</v>
      </c>
      <c r="B1780" t="s">
        <v>9110</v>
      </c>
      <c r="C1780" t="s">
        <v>8929</v>
      </c>
      <c r="D1780" t="s">
        <v>2</v>
      </c>
      <c r="E1780" t="s">
        <v>9689</v>
      </c>
      <c r="F1780">
        <v>4</v>
      </c>
      <c r="G1780">
        <v>0</v>
      </c>
      <c r="H1780" t="s">
        <v>9772</v>
      </c>
      <c r="I1780" t="s">
        <v>7230</v>
      </c>
    </row>
    <row r="1781" spans="1:9" x14ac:dyDescent="0.25">
      <c r="A1781">
        <v>2003</v>
      </c>
      <c r="B1781" t="s">
        <v>8442</v>
      </c>
      <c r="C1781" t="s">
        <v>8929</v>
      </c>
      <c r="D1781" t="s">
        <v>2</v>
      </c>
      <c r="E1781" t="s">
        <v>9689</v>
      </c>
      <c r="G1781">
        <v>0</v>
      </c>
      <c r="H1781" t="s">
        <v>9772</v>
      </c>
      <c r="I1781" t="s">
        <v>9665</v>
      </c>
    </row>
    <row r="1782" spans="1:9" x14ac:dyDescent="0.25">
      <c r="A1782">
        <v>2004</v>
      </c>
      <c r="B1782" t="s">
        <v>9111</v>
      </c>
      <c r="C1782" t="s">
        <v>8929</v>
      </c>
      <c r="D1782" t="s">
        <v>2</v>
      </c>
      <c r="E1782" t="s">
        <v>9689</v>
      </c>
      <c r="G1782">
        <v>0</v>
      </c>
      <c r="H1782" t="s">
        <v>9772</v>
      </c>
      <c r="I1782" t="s">
        <v>4633</v>
      </c>
    </row>
    <row r="1783" spans="1:9" x14ac:dyDescent="0.25">
      <c r="A1783">
        <v>2005</v>
      </c>
      <c r="B1783" t="s">
        <v>9112</v>
      </c>
      <c r="C1783" t="s">
        <v>8929</v>
      </c>
      <c r="D1783" t="s">
        <v>2</v>
      </c>
      <c r="E1783" t="s">
        <v>9689</v>
      </c>
      <c r="G1783">
        <v>0</v>
      </c>
      <c r="H1783" t="s">
        <v>9772</v>
      </c>
      <c r="I1783" t="s">
        <v>5426</v>
      </c>
    </row>
    <row r="1784" spans="1:9" x14ac:dyDescent="0.25">
      <c r="A1784">
        <v>2006</v>
      </c>
      <c r="B1784" t="s">
        <v>9113</v>
      </c>
      <c r="C1784" t="s">
        <v>8929</v>
      </c>
      <c r="D1784" t="s">
        <v>2</v>
      </c>
      <c r="E1784" t="s">
        <v>9689</v>
      </c>
      <c r="G1784">
        <v>0</v>
      </c>
      <c r="H1784" t="s">
        <v>9772</v>
      </c>
      <c r="I1784" t="s">
        <v>7231</v>
      </c>
    </row>
    <row r="1785" spans="1:9" x14ac:dyDescent="0.25">
      <c r="A1785">
        <v>2007</v>
      </c>
      <c r="B1785" t="s">
        <v>9114</v>
      </c>
      <c r="C1785" t="s">
        <v>8929</v>
      </c>
      <c r="D1785" t="s">
        <v>2</v>
      </c>
      <c r="E1785" t="s">
        <v>9689</v>
      </c>
      <c r="G1785">
        <v>0</v>
      </c>
      <c r="H1785" t="s">
        <v>9772</v>
      </c>
      <c r="I1785" t="s">
        <v>7232</v>
      </c>
    </row>
    <row r="1786" spans="1:9" x14ac:dyDescent="0.25">
      <c r="A1786">
        <v>2008</v>
      </c>
      <c r="B1786" t="s">
        <v>9115</v>
      </c>
      <c r="C1786" t="s">
        <v>8929</v>
      </c>
      <c r="D1786" t="s">
        <v>2</v>
      </c>
      <c r="E1786" t="s">
        <v>9689</v>
      </c>
      <c r="G1786">
        <v>0</v>
      </c>
      <c r="H1786" t="s">
        <v>9772</v>
      </c>
      <c r="I1786" t="s">
        <v>7233</v>
      </c>
    </row>
    <row r="1787" spans="1:9" x14ac:dyDescent="0.25">
      <c r="A1787">
        <v>2009</v>
      </c>
      <c r="B1787" t="s">
        <v>9116</v>
      </c>
      <c r="C1787" t="s">
        <v>8929</v>
      </c>
      <c r="D1787" t="s">
        <v>2</v>
      </c>
      <c r="E1787" t="s">
        <v>9689</v>
      </c>
      <c r="G1787">
        <v>0</v>
      </c>
      <c r="H1787" t="s">
        <v>9772</v>
      </c>
      <c r="I1787" t="s">
        <v>1563</v>
      </c>
    </row>
    <row r="1788" spans="1:9" x14ac:dyDescent="0.25">
      <c r="A1788">
        <v>2010</v>
      </c>
      <c r="B1788" t="s">
        <v>9117</v>
      </c>
      <c r="C1788" t="s">
        <v>8929</v>
      </c>
      <c r="D1788" t="s">
        <v>2</v>
      </c>
      <c r="E1788" t="s">
        <v>9689</v>
      </c>
      <c r="G1788">
        <v>0</v>
      </c>
      <c r="H1788" t="s">
        <v>9772</v>
      </c>
      <c r="I1788" t="s">
        <v>2733</v>
      </c>
    </row>
    <row r="1789" spans="1:9" x14ac:dyDescent="0.25">
      <c r="A1789">
        <v>2011</v>
      </c>
      <c r="B1789" t="s">
        <v>9118</v>
      </c>
      <c r="C1789" t="s">
        <v>8929</v>
      </c>
      <c r="D1789" t="s">
        <v>2</v>
      </c>
      <c r="E1789" t="s">
        <v>9689</v>
      </c>
      <c r="G1789">
        <v>0</v>
      </c>
      <c r="H1789" t="s">
        <v>9772</v>
      </c>
      <c r="I1789" t="s">
        <v>5439</v>
      </c>
    </row>
    <row r="1790" spans="1:9" x14ac:dyDescent="0.25">
      <c r="A1790">
        <v>2012</v>
      </c>
      <c r="B1790" t="s">
        <v>9119</v>
      </c>
      <c r="C1790" t="s">
        <v>8929</v>
      </c>
      <c r="D1790" t="s">
        <v>2</v>
      </c>
      <c r="E1790" t="s">
        <v>9689</v>
      </c>
      <c r="G1790">
        <v>0</v>
      </c>
      <c r="H1790" t="s">
        <v>9772</v>
      </c>
      <c r="I1790" t="s">
        <v>1034</v>
      </c>
    </row>
    <row r="1791" spans="1:9" x14ac:dyDescent="0.25">
      <c r="A1791">
        <v>2013</v>
      </c>
      <c r="B1791" t="s">
        <v>9120</v>
      </c>
      <c r="C1791" t="s">
        <v>8929</v>
      </c>
      <c r="D1791" t="s">
        <v>2</v>
      </c>
      <c r="E1791" t="s">
        <v>9689</v>
      </c>
      <c r="G1791">
        <v>0</v>
      </c>
      <c r="H1791" t="s">
        <v>9772</v>
      </c>
      <c r="I1791" t="s">
        <v>7234</v>
      </c>
    </row>
    <row r="1792" spans="1:9" x14ac:dyDescent="0.25">
      <c r="A1792">
        <v>2015</v>
      </c>
      <c r="B1792" t="s">
        <v>8436</v>
      </c>
      <c r="C1792" t="s">
        <v>8929</v>
      </c>
      <c r="D1792" t="s">
        <v>2</v>
      </c>
      <c r="E1792" t="s">
        <v>9689</v>
      </c>
      <c r="G1792">
        <v>0</v>
      </c>
      <c r="H1792" t="s">
        <v>9772</v>
      </c>
      <c r="I1792" t="s">
        <v>9665</v>
      </c>
    </row>
    <row r="1793" spans="1:9" x14ac:dyDescent="0.25">
      <c r="A1793">
        <v>2016</v>
      </c>
      <c r="B1793" t="s">
        <v>9122</v>
      </c>
      <c r="C1793" t="s">
        <v>8929</v>
      </c>
      <c r="D1793" t="s">
        <v>2</v>
      </c>
      <c r="E1793" t="s">
        <v>9689</v>
      </c>
      <c r="G1793">
        <v>0</v>
      </c>
      <c r="H1793" t="s">
        <v>9772</v>
      </c>
      <c r="I1793" t="s">
        <v>1702</v>
      </c>
    </row>
    <row r="1794" spans="1:9" x14ac:dyDescent="0.25">
      <c r="A1794">
        <v>2018</v>
      </c>
      <c r="B1794" t="s">
        <v>9124</v>
      </c>
      <c r="C1794" t="s">
        <v>8929</v>
      </c>
      <c r="D1794" t="s">
        <v>2</v>
      </c>
      <c r="E1794" t="s">
        <v>9689</v>
      </c>
      <c r="G1794">
        <v>0</v>
      </c>
      <c r="H1794" t="s">
        <v>9772</v>
      </c>
      <c r="I1794" t="s">
        <v>1702</v>
      </c>
    </row>
    <row r="1795" spans="1:9" x14ac:dyDescent="0.25">
      <c r="A1795">
        <v>2019</v>
      </c>
      <c r="B1795" t="s">
        <v>9125</v>
      </c>
      <c r="C1795" t="s">
        <v>8929</v>
      </c>
      <c r="D1795" t="s">
        <v>2</v>
      </c>
      <c r="E1795" t="s">
        <v>9689</v>
      </c>
      <c r="F1795">
        <v>4</v>
      </c>
      <c r="G1795">
        <v>0</v>
      </c>
      <c r="H1795" t="s">
        <v>9772</v>
      </c>
      <c r="I1795" t="s">
        <v>7237</v>
      </c>
    </row>
    <row r="1796" spans="1:9" x14ac:dyDescent="0.25">
      <c r="A1796">
        <v>2020</v>
      </c>
      <c r="B1796" t="s">
        <v>9126</v>
      </c>
      <c r="C1796" t="s">
        <v>8929</v>
      </c>
      <c r="D1796" t="s">
        <v>2</v>
      </c>
      <c r="E1796" t="s">
        <v>9689</v>
      </c>
      <c r="F1796">
        <v>4</v>
      </c>
      <c r="G1796">
        <v>0</v>
      </c>
      <c r="H1796" t="s">
        <v>9772</v>
      </c>
      <c r="I1796" t="s">
        <v>7238</v>
      </c>
    </row>
    <row r="1797" spans="1:9" x14ac:dyDescent="0.25">
      <c r="A1797">
        <v>2021</v>
      </c>
      <c r="B1797" t="s">
        <v>7935</v>
      </c>
      <c r="C1797" t="s">
        <v>8929</v>
      </c>
      <c r="D1797" t="s">
        <v>2</v>
      </c>
      <c r="E1797" t="s">
        <v>9689</v>
      </c>
      <c r="G1797">
        <v>0</v>
      </c>
      <c r="H1797" t="s">
        <v>9772</v>
      </c>
      <c r="I1797" t="s">
        <v>9665</v>
      </c>
    </row>
    <row r="1798" spans="1:9" x14ac:dyDescent="0.25">
      <c r="A1798">
        <v>2022</v>
      </c>
      <c r="B1798" t="s">
        <v>9127</v>
      </c>
      <c r="C1798" t="s">
        <v>8929</v>
      </c>
      <c r="D1798" t="s">
        <v>2</v>
      </c>
      <c r="E1798" t="s">
        <v>9689</v>
      </c>
      <c r="G1798">
        <v>0</v>
      </c>
      <c r="H1798" t="s">
        <v>9772</v>
      </c>
      <c r="I1798" t="s">
        <v>7239</v>
      </c>
    </row>
    <row r="1799" spans="1:9" x14ac:dyDescent="0.25">
      <c r="A1799">
        <v>2024</v>
      </c>
      <c r="B1799" t="s">
        <v>9129</v>
      </c>
      <c r="C1799" t="s">
        <v>8929</v>
      </c>
      <c r="D1799" t="s">
        <v>2</v>
      </c>
      <c r="E1799" t="s">
        <v>9689</v>
      </c>
      <c r="G1799">
        <v>0</v>
      </c>
      <c r="H1799" t="s">
        <v>9772</v>
      </c>
      <c r="I1799" t="s">
        <v>7241</v>
      </c>
    </row>
    <row r="1800" spans="1:9" x14ac:dyDescent="0.25">
      <c r="A1800">
        <v>2025</v>
      </c>
      <c r="B1800" t="s">
        <v>9130</v>
      </c>
      <c r="C1800" t="s">
        <v>8929</v>
      </c>
      <c r="D1800" t="s">
        <v>2</v>
      </c>
      <c r="E1800" t="s">
        <v>9689</v>
      </c>
      <c r="G1800">
        <v>0</v>
      </c>
      <c r="H1800" t="s">
        <v>9772</v>
      </c>
      <c r="I1800" t="s">
        <v>7242</v>
      </c>
    </row>
    <row r="1801" spans="1:9" x14ac:dyDescent="0.25">
      <c r="A1801">
        <v>2026</v>
      </c>
      <c r="B1801" t="s">
        <v>9131</v>
      </c>
      <c r="C1801" t="s">
        <v>8929</v>
      </c>
      <c r="D1801" t="s">
        <v>2</v>
      </c>
      <c r="E1801" t="s">
        <v>9689</v>
      </c>
      <c r="G1801">
        <v>0</v>
      </c>
      <c r="H1801" t="s">
        <v>9772</v>
      </c>
      <c r="I1801" t="s">
        <v>1772</v>
      </c>
    </row>
    <row r="1802" spans="1:9" x14ac:dyDescent="0.25">
      <c r="A1802">
        <v>2027</v>
      </c>
      <c r="B1802" t="s">
        <v>9132</v>
      </c>
      <c r="C1802" t="s">
        <v>8929</v>
      </c>
      <c r="D1802" t="s">
        <v>2</v>
      </c>
      <c r="E1802" t="s">
        <v>9689</v>
      </c>
      <c r="F1802">
        <v>4</v>
      </c>
      <c r="G1802">
        <v>0</v>
      </c>
      <c r="H1802" t="s">
        <v>9772</v>
      </c>
      <c r="I1802" t="s">
        <v>1006</v>
      </c>
    </row>
    <row r="1803" spans="1:9" x14ac:dyDescent="0.25">
      <c r="A1803">
        <v>2029</v>
      </c>
      <c r="B1803" t="s">
        <v>9134</v>
      </c>
      <c r="C1803" t="s">
        <v>8929</v>
      </c>
      <c r="D1803" t="s">
        <v>2</v>
      </c>
      <c r="E1803" t="s">
        <v>9689</v>
      </c>
      <c r="G1803">
        <v>0</v>
      </c>
      <c r="H1803" t="s">
        <v>9772</v>
      </c>
      <c r="I1803" t="s">
        <v>7244</v>
      </c>
    </row>
    <row r="1804" spans="1:9" x14ac:dyDescent="0.25">
      <c r="A1804">
        <v>2030</v>
      </c>
      <c r="B1804" t="s">
        <v>9135</v>
      </c>
      <c r="C1804" t="s">
        <v>8929</v>
      </c>
      <c r="D1804" t="s">
        <v>2</v>
      </c>
      <c r="E1804" t="s">
        <v>9689</v>
      </c>
      <c r="G1804">
        <v>0</v>
      </c>
      <c r="H1804" t="s">
        <v>9772</v>
      </c>
      <c r="I1804" t="s">
        <v>2775</v>
      </c>
    </row>
    <row r="1805" spans="1:9" x14ac:dyDescent="0.25">
      <c r="A1805">
        <v>2031</v>
      </c>
      <c r="B1805" t="s">
        <v>9136</v>
      </c>
      <c r="C1805" t="s">
        <v>8929</v>
      </c>
      <c r="D1805" t="s">
        <v>2</v>
      </c>
      <c r="E1805" t="s">
        <v>9689</v>
      </c>
      <c r="F1805">
        <v>4</v>
      </c>
      <c r="G1805">
        <v>0</v>
      </c>
      <c r="H1805" t="s">
        <v>9772</v>
      </c>
      <c r="I1805" t="s">
        <v>500</v>
      </c>
    </row>
    <row r="1806" spans="1:9" x14ac:dyDescent="0.25">
      <c r="A1806">
        <v>2032</v>
      </c>
      <c r="B1806" t="s">
        <v>9137</v>
      </c>
      <c r="C1806" t="s">
        <v>8929</v>
      </c>
      <c r="D1806" t="s">
        <v>2</v>
      </c>
      <c r="E1806" t="s">
        <v>9689</v>
      </c>
      <c r="G1806">
        <v>0</v>
      </c>
      <c r="H1806" t="s">
        <v>9772</v>
      </c>
      <c r="I1806" t="s">
        <v>7245</v>
      </c>
    </row>
    <row r="1807" spans="1:9" x14ac:dyDescent="0.25">
      <c r="A1807">
        <v>2033</v>
      </c>
      <c r="B1807" t="s">
        <v>9138</v>
      </c>
      <c r="C1807" t="s">
        <v>8929</v>
      </c>
      <c r="D1807" t="s">
        <v>2</v>
      </c>
      <c r="E1807" t="s">
        <v>9689</v>
      </c>
      <c r="G1807">
        <v>0</v>
      </c>
      <c r="H1807" t="s">
        <v>9772</v>
      </c>
      <c r="I1807" t="s">
        <v>7246</v>
      </c>
    </row>
    <row r="1808" spans="1:9" x14ac:dyDescent="0.25">
      <c r="A1808">
        <v>2034</v>
      </c>
      <c r="B1808" t="s">
        <v>9136</v>
      </c>
      <c r="C1808" t="s">
        <v>8929</v>
      </c>
      <c r="D1808" t="s">
        <v>2</v>
      </c>
      <c r="E1808" t="s">
        <v>9689</v>
      </c>
      <c r="F1808">
        <v>4</v>
      </c>
      <c r="G1808">
        <v>0</v>
      </c>
      <c r="H1808" t="s">
        <v>9772</v>
      </c>
      <c r="I1808" t="s">
        <v>500</v>
      </c>
    </row>
    <row r="1809" spans="1:9" x14ac:dyDescent="0.25">
      <c r="A1809">
        <v>2035</v>
      </c>
      <c r="B1809" t="s">
        <v>9139</v>
      </c>
      <c r="C1809" t="s">
        <v>8929</v>
      </c>
      <c r="D1809" t="s">
        <v>2</v>
      </c>
      <c r="E1809" t="s">
        <v>9689</v>
      </c>
      <c r="F1809">
        <v>4</v>
      </c>
      <c r="G1809">
        <v>0</v>
      </c>
      <c r="H1809" t="s">
        <v>9772</v>
      </c>
      <c r="I1809" t="s">
        <v>7247</v>
      </c>
    </row>
    <row r="1810" spans="1:9" x14ac:dyDescent="0.25">
      <c r="A1810">
        <v>2037</v>
      </c>
      <c r="B1810" t="s">
        <v>9019</v>
      </c>
      <c r="C1810" t="s">
        <v>8929</v>
      </c>
      <c r="D1810" t="s">
        <v>2</v>
      </c>
      <c r="E1810" t="s">
        <v>9689</v>
      </c>
      <c r="G1810">
        <v>0</v>
      </c>
      <c r="H1810" t="s">
        <v>9772</v>
      </c>
      <c r="I1810" t="s">
        <v>9665</v>
      </c>
    </row>
    <row r="1811" spans="1:9" x14ac:dyDescent="0.25">
      <c r="A1811">
        <v>2038</v>
      </c>
      <c r="B1811" t="s">
        <v>9141</v>
      </c>
      <c r="C1811" t="s">
        <v>8929</v>
      </c>
      <c r="D1811" t="s">
        <v>2</v>
      </c>
      <c r="E1811" t="s">
        <v>9689</v>
      </c>
      <c r="F1811">
        <v>4</v>
      </c>
      <c r="G1811">
        <v>0</v>
      </c>
      <c r="H1811" t="s">
        <v>9772</v>
      </c>
      <c r="I1811" t="s">
        <v>7249</v>
      </c>
    </row>
    <row r="1812" spans="1:9" x14ac:dyDescent="0.25">
      <c r="A1812">
        <v>2039</v>
      </c>
      <c r="B1812" t="s">
        <v>9142</v>
      </c>
      <c r="C1812" t="s">
        <v>8929</v>
      </c>
      <c r="D1812" t="s">
        <v>2</v>
      </c>
      <c r="E1812" t="s">
        <v>9689</v>
      </c>
      <c r="F1812">
        <v>4</v>
      </c>
      <c r="G1812">
        <v>0</v>
      </c>
      <c r="H1812" t="s">
        <v>9772</v>
      </c>
      <c r="I1812" t="s">
        <v>7250</v>
      </c>
    </row>
    <row r="1813" spans="1:9" x14ac:dyDescent="0.25">
      <c r="A1813">
        <v>2040</v>
      </c>
      <c r="B1813" t="s">
        <v>9143</v>
      </c>
      <c r="C1813" t="s">
        <v>8929</v>
      </c>
      <c r="D1813" t="s">
        <v>2</v>
      </c>
      <c r="E1813" t="s">
        <v>9689</v>
      </c>
      <c r="G1813">
        <v>0</v>
      </c>
      <c r="H1813" t="s">
        <v>9772</v>
      </c>
      <c r="I1813" t="s">
        <v>7251</v>
      </c>
    </row>
    <row r="1814" spans="1:9" x14ac:dyDescent="0.25">
      <c r="A1814">
        <v>2042</v>
      </c>
      <c r="B1814" t="s">
        <v>9145</v>
      </c>
      <c r="C1814" t="s">
        <v>8929</v>
      </c>
      <c r="D1814" t="s">
        <v>2</v>
      </c>
      <c r="E1814" t="s">
        <v>9689</v>
      </c>
      <c r="G1814">
        <v>0</v>
      </c>
      <c r="H1814" t="s">
        <v>9772</v>
      </c>
      <c r="I1814" t="s">
        <v>7253</v>
      </c>
    </row>
    <row r="1815" spans="1:9" x14ac:dyDescent="0.25">
      <c r="A1815">
        <v>2043</v>
      </c>
      <c r="B1815" t="s">
        <v>9146</v>
      </c>
      <c r="C1815" t="s">
        <v>8929</v>
      </c>
      <c r="D1815" t="s">
        <v>2</v>
      </c>
      <c r="E1815" t="s">
        <v>9689</v>
      </c>
      <c r="F1815">
        <v>4</v>
      </c>
      <c r="G1815">
        <v>0</v>
      </c>
      <c r="H1815" t="s">
        <v>9772</v>
      </c>
      <c r="I1815" t="s">
        <v>7129</v>
      </c>
    </row>
    <row r="1816" spans="1:9" x14ac:dyDescent="0.25">
      <c r="A1816">
        <v>2044</v>
      </c>
      <c r="B1816" t="s">
        <v>9147</v>
      </c>
      <c r="C1816" t="s">
        <v>8929</v>
      </c>
      <c r="D1816" t="s">
        <v>2</v>
      </c>
      <c r="E1816" t="s">
        <v>9689</v>
      </c>
      <c r="G1816">
        <v>0</v>
      </c>
      <c r="H1816" t="s">
        <v>9772</v>
      </c>
      <c r="I1816" t="s">
        <v>7254</v>
      </c>
    </row>
    <row r="1817" spans="1:9" x14ac:dyDescent="0.25">
      <c r="A1817">
        <v>2045</v>
      </c>
      <c r="B1817" t="s">
        <v>9148</v>
      </c>
      <c r="C1817" t="s">
        <v>8929</v>
      </c>
      <c r="D1817" t="s">
        <v>2</v>
      </c>
      <c r="E1817" t="s">
        <v>9689</v>
      </c>
      <c r="G1817">
        <v>0</v>
      </c>
      <c r="H1817" t="s">
        <v>9772</v>
      </c>
      <c r="I1817" t="s">
        <v>1658</v>
      </c>
    </row>
    <row r="1818" spans="1:9" x14ac:dyDescent="0.25">
      <c r="A1818">
        <v>2046</v>
      </c>
      <c r="B1818" t="s">
        <v>7255</v>
      </c>
      <c r="C1818" t="s">
        <v>8929</v>
      </c>
      <c r="D1818" t="s">
        <v>2</v>
      </c>
      <c r="E1818" t="s">
        <v>9689</v>
      </c>
      <c r="G1818">
        <v>0</v>
      </c>
      <c r="H1818" t="s">
        <v>9772</v>
      </c>
      <c r="I1818" t="s">
        <v>7255</v>
      </c>
    </row>
    <row r="1819" spans="1:9" x14ac:dyDescent="0.25">
      <c r="A1819">
        <v>2047</v>
      </c>
      <c r="B1819" t="s">
        <v>9149</v>
      </c>
      <c r="C1819" t="s">
        <v>8929</v>
      </c>
      <c r="D1819" t="s">
        <v>2</v>
      </c>
      <c r="E1819" t="s">
        <v>9689</v>
      </c>
      <c r="G1819">
        <v>0</v>
      </c>
      <c r="H1819" t="s">
        <v>9772</v>
      </c>
      <c r="I1819" t="s">
        <v>222</v>
      </c>
    </row>
    <row r="1820" spans="1:9" x14ac:dyDescent="0.25">
      <c r="A1820">
        <v>2048</v>
      </c>
      <c r="B1820" t="s">
        <v>9150</v>
      </c>
      <c r="C1820" t="s">
        <v>8929</v>
      </c>
      <c r="D1820" t="s">
        <v>2</v>
      </c>
      <c r="E1820" t="s">
        <v>9689</v>
      </c>
      <c r="F1820">
        <v>4</v>
      </c>
      <c r="G1820">
        <v>0</v>
      </c>
      <c r="H1820" t="s">
        <v>9772</v>
      </c>
      <c r="I1820" t="s">
        <v>7256</v>
      </c>
    </row>
    <row r="1821" spans="1:9" x14ac:dyDescent="0.25">
      <c r="A1821">
        <v>2049</v>
      </c>
      <c r="B1821" t="s">
        <v>9151</v>
      </c>
      <c r="C1821" t="s">
        <v>8929</v>
      </c>
      <c r="D1821" t="s">
        <v>2</v>
      </c>
      <c r="E1821" t="s">
        <v>9689</v>
      </c>
      <c r="F1821">
        <v>4</v>
      </c>
      <c r="G1821">
        <v>0</v>
      </c>
      <c r="H1821" t="s">
        <v>9772</v>
      </c>
      <c r="I1821" t="s">
        <v>7257</v>
      </c>
    </row>
    <row r="1822" spans="1:9" x14ac:dyDescent="0.25">
      <c r="A1822">
        <v>2050</v>
      </c>
      <c r="B1822" t="s">
        <v>9152</v>
      </c>
      <c r="C1822" t="s">
        <v>8929</v>
      </c>
      <c r="D1822" t="s">
        <v>2</v>
      </c>
      <c r="E1822" t="s">
        <v>9689</v>
      </c>
      <c r="G1822">
        <v>0</v>
      </c>
      <c r="H1822" t="s">
        <v>9772</v>
      </c>
      <c r="I1822" t="s">
        <v>7258</v>
      </c>
    </row>
    <row r="1823" spans="1:9" x14ac:dyDescent="0.25">
      <c r="A1823">
        <v>2051</v>
      </c>
      <c r="B1823" t="s">
        <v>9153</v>
      </c>
      <c r="C1823" t="s">
        <v>8929</v>
      </c>
      <c r="D1823" t="s">
        <v>2</v>
      </c>
      <c r="E1823" t="s">
        <v>9689</v>
      </c>
      <c r="F1823">
        <v>4</v>
      </c>
      <c r="G1823">
        <v>0</v>
      </c>
      <c r="H1823" t="s">
        <v>9772</v>
      </c>
      <c r="I1823" t="s">
        <v>7259</v>
      </c>
    </row>
    <row r="1824" spans="1:9" x14ac:dyDescent="0.25">
      <c r="A1824">
        <v>2054</v>
      </c>
      <c r="B1824" t="s">
        <v>7935</v>
      </c>
      <c r="C1824" t="s">
        <v>8929</v>
      </c>
      <c r="D1824" t="s">
        <v>2</v>
      </c>
      <c r="E1824" t="s">
        <v>9689</v>
      </c>
      <c r="G1824">
        <v>0</v>
      </c>
      <c r="H1824" t="s">
        <v>9772</v>
      </c>
      <c r="I1824" t="s">
        <v>9665</v>
      </c>
    </row>
    <row r="1825" spans="1:9" x14ac:dyDescent="0.25">
      <c r="A1825">
        <v>2055</v>
      </c>
      <c r="B1825" t="s">
        <v>8938</v>
      </c>
      <c r="C1825" t="s">
        <v>8929</v>
      </c>
      <c r="D1825" t="s">
        <v>2</v>
      </c>
      <c r="E1825" t="s">
        <v>9689</v>
      </c>
      <c r="F1825">
        <v>4</v>
      </c>
      <c r="G1825">
        <v>0</v>
      </c>
      <c r="H1825" t="s">
        <v>9772</v>
      </c>
      <c r="I1825" t="s">
        <v>1002</v>
      </c>
    </row>
    <row r="1826" spans="1:9" x14ac:dyDescent="0.25">
      <c r="A1826">
        <v>2056</v>
      </c>
      <c r="B1826" t="s">
        <v>5262</v>
      </c>
      <c r="C1826" t="s">
        <v>8929</v>
      </c>
      <c r="D1826" t="s">
        <v>2</v>
      </c>
      <c r="E1826" t="s">
        <v>9689</v>
      </c>
      <c r="G1826">
        <v>0</v>
      </c>
      <c r="H1826" t="s">
        <v>9772</v>
      </c>
      <c r="I1826" t="s">
        <v>5262</v>
      </c>
    </row>
    <row r="1827" spans="1:9" x14ac:dyDescent="0.25">
      <c r="A1827">
        <v>2057</v>
      </c>
      <c r="B1827" t="s">
        <v>9156</v>
      </c>
      <c r="C1827" t="s">
        <v>8929</v>
      </c>
      <c r="D1827" t="s">
        <v>2</v>
      </c>
      <c r="E1827" t="s">
        <v>9689</v>
      </c>
      <c r="F1827">
        <v>4</v>
      </c>
      <c r="G1827">
        <v>0</v>
      </c>
      <c r="H1827" t="s">
        <v>9772</v>
      </c>
      <c r="I1827" t="s">
        <v>7262</v>
      </c>
    </row>
    <row r="1828" spans="1:9" x14ac:dyDescent="0.25">
      <c r="A1828">
        <v>2058</v>
      </c>
      <c r="B1828" t="s">
        <v>9157</v>
      </c>
      <c r="C1828" t="s">
        <v>8929</v>
      </c>
      <c r="D1828" t="s">
        <v>2</v>
      </c>
      <c r="E1828" t="s">
        <v>9689</v>
      </c>
      <c r="G1828">
        <v>0</v>
      </c>
      <c r="H1828" t="s">
        <v>9772</v>
      </c>
      <c r="I1828" t="s">
        <v>5321</v>
      </c>
    </row>
    <row r="1829" spans="1:9" x14ac:dyDescent="0.25">
      <c r="A1829">
        <v>2059</v>
      </c>
      <c r="B1829" t="s">
        <v>9158</v>
      </c>
      <c r="C1829" t="s">
        <v>8929</v>
      </c>
      <c r="D1829" t="s">
        <v>2</v>
      </c>
      <c r="E1829" t="s">
        <v>9689</v>
      </c>
      <c r="G1829">
        <v>0</v>
      </c>
      <c r="H1829" t="s">
        <v>9772</v>
      </c>
      <c r="I1829" t="s">
        <v>7263</v>
      </c>
    </row>
    <row r="1830" spans="1:9" x14ac:dyDescent="0.25">
      <c r="A1830">
        <v>2060</v>
      </c>
      <c r="B1830" t="s">
        <v>9159</v>
      </c>
      <c r="C1830" t="s">
        <v>8929</v>
      </c>
      <c r="D1830" t="s">
        <v>2</v>
      </c>
      <c r="E1830" t="s">
        <v>9689</v>
      </c>
      <c r="F1830">
        <v>4</v>
      </c>
      <c r="G1830">
        <v>0</v>
      </c>
      <c r="H1830" t="s">
        <v>9772</v>
      </c>
      <c r="I1830" t="s">
        <v>7119</v>
      </c>
    </row>
    <row r="1831" spans="1:9" x14ac:dyDescent="0.25">
      <c r="A1831">
        <v>2061</v>
      </c>
      <c r="B1831" t="s">
        <v>9160</v>
      </c>
      <c r="C1831" t="s">
        <v>8929</v>
      </c>
      <c r="D1831" t="s">
        <v>2</v>
      </c>
      <c r="E1831" t="s">
        <v>9689</v>
      </c>
      <c r="F1831">
        <v>4</v>
      </c>
      <c r="G1831">
        <v>0</v>
      </c>
      <c r="H1831" t="s">
        <v>9772</v>
      </c>
      <c r="I1831" t="s">
        <v>7264</v>
      </c>
    </row>
    <row r="1832" spans="1:9" x14ac:dyDescent="0.25">
      <c r="A1832">
        <v>2062</v>
      </c>
      <c r="B1832" t="s">
        <v>9161</v>
      </c>
      <c r="C1832" t="s">
        <v>8929</v>
      </c>
      <c r="D1832" t="s">
        <v>2</v>
      </c>
      <c r="E1832" t="s">
        <v>9689</v>
      </c>
      <c r="F1832">
        <v>4</v>
      </c>
      <c r="G1832">
        <v>0</v>
      </c>
      <c r="H1832" t="s">
        <v>9772</v>
      </c>
      <c r="I1832" t="s">
        <v>7265</v>
      </c>
    </row>
    <row r="1833" spans="1:9" x14ac:dyDescent="0.25">
      <c r="A1833">
        <v>2063</v>
      </c>
      <c r="B1833" t="s">
        <v>9162</v>
      </c>
      <c r="C1833" t="s">
        <v>8929</v>
      </c>
      <c r="D1833" t="s">
        <v>2</v>
      </c>
      <c r="E1833" t="s">
        <v>9689</v>
      </c>
      <c r="G1833">
        <v>0</v>
      </c>
      <c r="H1833" t="s">
        <v>9772</v>
      </c>
      <c r="I1833" t="s">
        <v>7266</v>
      </c>
    </row>
    <row r="1834" spans="1:9" x14ac:dyDescent="0.25">
      <c r="A1834">
        <v>2064</v>
      </c>
      <c r="B1834" t="s">
        <v>9163</v>
      </c>
      <c r="C1834" t="s">
        <v>8929</v>
      </c>
      <c r="D1834" t="s">
        <v>2</v>
      </c>
      <c r="E1834" t="s">
        <v>9689</v>
      </c>
      <c r="G1834">
        <v>0</v>
      </c>
      <c r="H1834" t="s">
        <v>9772</v>
      </c>
      <c r="I1834" t="s">
        <v>7267</v>
      </c>
    </row>
    <row r="1835" spans="1:9" x14ac:dyDescent="0.25">
      <c r="A1835">
        <v>2065</v>
      </c>
      <c r="B1835" t="s">
        <v>9164</v>
      </c>
      <c r="C1835" t="s">
        <v>8929</v>
      </c>
      <c r="D1835" t="s">
        <v>2</v>
      </c>
      <c r="E1835" t="s">
        <v>9689</v>
      </c>
      <c r="G1835">
        <v>0</v>
      </c>
      <c r="H1835" t="s">
        <v>9772</v>
      </c>
      <c r="I1835" t="s">
        <v>7268</v>
      </c>
    </row>
    <row r="1836" spans="1:9" x14ac:dyDescent="0.25">
      <c r="A1836">
        <v>2066</v>
      </c>
      <c r="B1836" t="s">
        <v>9165</v>
      </c>
      <c r="C1836" t="s">
        <v>8929</v>
      </c>
      <c r="D1836" t="s">
        <v>2</v>
      </c>
      <c r="E1836" t="s">
        <v>9689</v>
      </c>
      <c r="G1836">
        <v>0</v>
      </c>
      <c r="H1836" t="s">
        <v>9772</v>
      </c>
      <c r="I1836" t="s">
        <v>7269</v>
      </c>
    </row>
    <row r="1837" spans="1:9" x14ac:dyDescent="0.25">
      <c r="A1837">
        <v>2067</v>
      </c>
      <c r="B1837" t="s">
        <v>9166</v>
      </c>
      <c r="C1837" t="s">
        <v>8929</v>
      </c>
      <c r="D1837" t="s">
        <v>2</v>
      </c>
      <c r="E1837" t="s">
        <v>9689</v>
      </c>
      <c r="G1837">
        <v>0</v>
      </c>
      <c r="H1837" t="s">
        <v>9772</v>
      </c>
      <c r="I1837" t="s">
        <v>7270</v>
      </c>
    </row>
    <row r="1838" spans="1:9" x14ac:dyDescent="0.25">
      <c r="A1838">
        <v>2068</v>
      </c>
      <c r="B1838" t="s">
        <v>9167</v>
      </c>
      <c r="C1838" t="s">
        <v>8929</v>
      </c>
      <c r="D1838" t="s">
        <v>2</v>
      </c>
      <c r="E1838" t="s">
        <v>9689</v>
      </c>
      <c r="F1838">
        <v>4</v>
      </c>
      <c r="G1838">
        <v>0</v>
      </c>
      <c r="H1838" t="s">
        <v>9772</v>
      </c>
      <c r="I1838" t="s">
        <v>7271</v>
      </c>
    </row>
    <row r="1839" spans="1:9" x14ac:dyDescent="0.25">
      <c r="A1839">
        <v>2069</v>
      </c>
      <c r="B1839" t="s">
        <v>9168</v>
      </c>
      <c r="C1839" t="s">
        <v>8929</v>
      </c>
      <c r="D1839" t="s">
        <v>2</v>
      </c>
      <c r="E1839" t="s">
        <v>9689</v>
      </c>
      <c r="F1839">
        <v>4</v>
      </c>
      <c r="G1839">
        <v>0</v>
      </c>
      <c r="H1839" t="s">
        <v>9772</v>
      </c>
      <c r="I1839" t="s">
        <v>7272</v>
      </c>
    </row>
    <row r="1840" spans="1:9" x14ac:dyDescent="0.25">
      <c r="A1840">
        <v>2070</v>
      </c>
      <c r="B1840" t="s">
        <v>9169</v>
      </c>
      <c r="C1840" t="s">
        <v>8929</v>
      </c>
      <c r="D1840" t="s">
        <v>2</v>
      </c>
      <c r="E1840" t="s">
        <v>9689</v>
      </c>
      <c r="G1840">
        <v>0</v>
      </c>
      <c r="H1840" t="s">
        <v>9772</v>
      </c>
      <c r="I1840" t="s">
        <v>7273</v>
      </c>
    </row>
    <row r="1841" spans="1:9" x14ac:dyDescent="0.25">
      <c r="A1841">
        <v>2071</v>
      </c>
      <c r="B1841" t="s">
        <v>9170</v>
      </c>
      <c r="C1841" t="s">
        <v>8929</v>
      </c>
      <c r="D1841" t="s">
        <v>2</v>
      </c>
      <c r="E1841" t="s">
        <v>9689</v>
      </c>
      <c r="F1841">
        <v>4</v>
      </c>
      <c r="G1841">
        <v>0</v>
      </c>
      <c r="H1841" t="s">
        <v>9772</v>
      </c>
      <c r="I1841" t="s">
        <v>7274</v>
      </c>
    </row>
    <row r="1842" spans="1:9" x14ac:dyDescent="0.25">
      <c r="A1842">
        <v>2072</v>
      </c>
      <c r="B1842" t="s">
        <v>9171</v>
      </c>
      <c r="C1842" t="s">
        <v>8929</v>
      </c>
      <c r="D1842" t="s">
        <v>2</v>
      </c>
      <c r="E1842" t="s">
        <v>9689</v>
      </c>
      <c r="F1842">
        <v>4</v>
      </c>
      <c r="G1842">
        <v>0</v>
      </c>
      <c r="H1842" t="s">
        <v>9772</v>
      </c>
      <c r="I1842" t="s">
        <v>7275</v>
      </c>
    </row>
    <row r="1843" spans="1:9" x14ac:dyDescent="0.25">
      <c r="A1843">
        <v>2073</v>
      </c>
      <c r="B1843" t="s">
        <v>9172</v>
      </c>
      <c r="C1843" t="s">
        <v>8929</v>
      </c>
      <c r="D1843" t="s">
        <v>2</v>
      </c>
      <c r="E1843" t="s">
        <v>9689</v>
      </c>
      <c r="F1843">
        <v>4</v>
      </c>
      <c r="G1843">
        <v>0</v>
      </c>
      <c r="H1843" t="s">
        <v>9772</v>
      </c>
      <c r="I1843" t="s">
        <v>7276</v>
      </c>
    </row>
    <row r="1844" spans="1:9" x14ac:dyDescent="0.25">
      <c r="A1844">
        <v>2074</v>
      </c>
      <c r="B1844" t="s">
        <v>9173</v>
      </c>
      <c r="C1844" t="s">
        <v>8929</v>
      </c>
      <c r="D1844" t="s">
        <v>2</v>
      </c>
      <c r="E1844" t="s">
        <v>9689</v>
      </c>
      <c r="G1844">
        <v>0</v>
      </c>
      <c r="H1844" t="s">
        <v>9772</v>
      </c>
      <c r="I1844" t="s">
        <v>7277</v>
      </c>
    </row>
    <row r="1845" spans="1:9" x14ac:dyDescent="0.25">
      <c r="A1845">
        <v>2075</v>
      </c>
      <c r="B1845" t="s">
        <v>9174</v>
      </c>
      <c r="C1845" t="s">
        <v>8929</v>
      </c>
      <c r="D1845" t="s">
        <v>2</v>
      </c>
      <c r="E1845" t="s">
        <v>9689</v>
      </c>
      <c r="G1845">
        <v>0</v>
      </c>
      <c r="H1845" t="s">
        <v>9772</v>
      </c>
      <c r="I1845" t="s">
        <v>7278</v>
      </c>
    </row>
    <row r="1846" spans="1:9" x14ac:dyDescent="0.25">
      <c r="A1846">
        <v>2076</v>
      </c>
      <c r="B1846" t="s">
        <v>9175</v>
      </c>
      <c r="C1846" t="s">
        <v>8929</v>
      </c>
      <c r="D1846" t="s">
        <v>2</v>
      </c>
      <c r="E1846" t="s">
        <v>9689</v>
      </c>
      <c r="F1846">
        <v>4</v>
      </c>
      <c r="G1846">
        <v>0</v>
      </c>
      <c r="H1846" t="s">
        <v>9772</v>
      </c>
      <c r="I1846" t="s">
        <v>1674</v>
      </c>
    </row>
    <row r="1847" spans="1:9" x14ac:dyDescent="0.25">
      <c r="A1847">
        <v>2077</v>
      </c>
      <c r="B1847" t="s">
        <v>9176</v>
      </c>
      <c r="C1847" t="s">
        <v>8929</v>
      </c>
      <c r="D1847" t="s">
        <v>2</v>
      </c>
      <c r="E1847" t="s">
        <v>9689</v>
      </c>
      <c r="G1847">
        <v>0</v>
      </c>
      <c r="H1847" t="s">
        <v>9772</v>
      </c>
      <c r="I1847" t="s">
        <v>1853</v>
      </c>
    </row>
    <row r="1848" spans="1:9" x14ac:dyDescent="0.25">
      <c r="A1848">
        <v>2078</v>
      </c>
      <c r="B1848" t="s">
        <v>9177</v>
      </c>
      <c r="C1848" t="s">
        <v>8929</v>
      </c>
      <c r="D1848" t="s">
        <v>2</v>
      </c>
      <c r="E1848" t="s">
        <v>9689</v>
      </c>
      <c r="G1848">
        <v>0</v>
      </c>
      <c r="H1848" t="s">
        <v>9772</v>
      </c>
      <c r="I1848" t="s">
        <v>9665</v>
      </c>
    </row>
    <row r="1849" spans="1:9" x14ac:dyDescent="0.25">
      <c r="A1849">
        <v>2079</v>
      </c>
      <c r="B1849" t="s">
        <v>9178</v>
      </c>
      <c r="C1849" t="s">
        <v>8929</v>
      </c>
      <c r="D1849" t="s">
        <v>2</v>
      </c>
      <c r="E1849" t="s">
        <v>9689</v>
      </c>
      <c r="G1849">
        <v>0</v>
      </c>
      <c r="H1849" t="s">
        <v>9772</v>
      </c>
      <c r="I1849" t="s">
        <v>7279</v>
      </c>
    </row>
    <row r="1850" spans="1:9" x14ac:dyDescent="0.25">
      <c r="A1850">
        <v>2080</v>
      </c>
      <c r="B1850" t="s">
        <v>9179</v>
      </c>
      <c r="C1850" t="s">
        <v>8929</v>
      </c>
      <c r="D1850" t="s">
        <v>2</v>
      </c>
      <c r="E1850" t="s">
        <v>9689</v>
      </c>
      <c r="F1850">
        <v>4</v>
      </c>
      <c r="G1850">
        <v>0</v>
      </c>
      <c r="H1850" t="s">
        <v>9772</v>
      </c>
      <c r="I1850" t="s">
        <v>7280</v>
      </c>
    </row>
    <row r="1851" spans="1:9" x14ac:dyDescent="0.25">
      <c r="A1851">
        <v>2083</v>
      </c>
      <c r="B1851" t="s">
        <v>9182</v>
      </c>
      <c r="C1851" t="s">
        <v>8929</v>
      </c>
      <c r="D1851" t="s">
        <v>2</v>
      </c>
      <c r="E1851" t="s">
        <v>9689</v>
      </c>
      <c r="G1851">
        <v>0</v>
      </c>
      <c r="H1851" t="s">
        <v>9772</v>
      </c>
      <c r="I1851" t="s">
        <v>7283</v>
      </c>
    </row>
    <row r="1852" spans="1:9" x14ac:dyDescent="0.25">
      <c r="A1852">
        <v>2084</v>
      </c>
      <c r="B1852" t="s">
        <v>9183</v>
      </c>
      <c r="C1852" t="s">
        <v>8929</v>
      </c>
      <c r="D1852" t="s">
        <v>2</v>
      </c>
      <c r="E1852" t="s">
        <v>9689</v>
      </c>
      <c r="G1852">
        <v>0</v>
      </c>
      <c r="H1852" t="s">
        <v>9772</v>
      </c>
      <c r="I1852" t="s">
        <v>7284</v>
      </c>
    </row>
    <row r="1853" spans="1:9" x14ac:dyDescent="0.25">
      <c r="A1853">
        <v>2086</v>
      </c>
      <c r="B1853" t="s">
        <v>9185</v>
      </c>
      <c r="C1853" t="s">
        <v>8929</v>
      </c>
      <c r="D1853" t="s">
        <v>2</v>
      </c>
      <c r="E1853" t="s">
        <v>9689</v>
      </c>
      <c r="G1853">
        <v>0</v>
      </c>
      <c r="H1853" t="s">
        <v>9772</v>
      </c>
      <c r="I1853" t="s">
        <v>9665</v>
      </c>
    </row>
    <row r="1854" spans="1:9" x14ac:dyDescent="0.25">
      <c r="A1854">
        <v>2087</v>
      </c>
      <c r="B1854" t="s">
        <v>9186</v>
      </c>
      <c r="C1854" t="s">
        <v>8929</v>
      </c>
      <c r="D1854" t="s">
        <v>2</v>
      </c>
      <c r="E1854" t="s">
        <v>9689</v>
      </c>
      <c r="G1854">
        <v>0</v>
      </c>
      <c r="H1854" t="s">
        <v>9772</v>
      </c>
      <c r="I1854" t="s">
        <v>4167</v>
      </c>
    </row>
    <row r="1855" spans="1:9" x14ac:dyDescent="0.25">
      <c r="A1855">
        <v>2089</v>
      </c>
      <c r="B1855" t="s">
        <v>9187</v>
      </c>
      <c r="C1855" t="s">
        <v>8929</v>
      </c>
      <c r="D1855" t="s">
        <v>2</v>
      </c>
      <c r="E1855" t="s">
        <v>9689</v>
      </c>
      <c r="F1855">
        <v>4</v>
      </c>
      <c r="G1855">
        <v>0</v>
      </c>
      <c r="H1855" t="s">
        <v>9772</v>
      </c>
      <c r="I1855" t="s">
        <v>7287</v>
      </c>
    </row>
    <row r="1856" spans="1:9" x14ac:dyDescent="0.25">
      <c r="A1856">
        <v>2090</v>
      </c>
      <c r="B1856" t="s">
        <v>8502</v>
      </c>
      <c r="C1856" t="s">
        <v>8929</v>
      </c>
      <c r="D1856" t="s">
        <v>2</v>
      </c>
      <c r="E1856" t="s">
        <v>9689</v>
      </c>
      <c r="G1856">
        <v>0</v>
      </c>
      <c r="H1856" t="s">
        <v>9772</v>
      </c>
      <c r="I1856" t="s">
        <v>9665</v>
      </c>
    </row>
    <row r="1857" spans="1:9" x14ac:dyDescent="0.25">
      <c r="A1857">
        <v>2091</v>
      </c>
      <c r="B1857" t="s">
        <v>9188</v>
      </c>
      <c r="C1857" t="s">
        <v>8929</v>
      </c>
      <c r="D1857" t="s">
        <v>2</v>
      </c>
      <c r="E1857" t="s">
        <v>9689</v>
      </c>
      <c r="G1857">
        <v>0</v>
      </c>
      <c r="H1857" t="s">
        <v>9772</v>
      </c>
      <c r="I1857" t="s">
        <v>7288</v>
      </c>
    </row>
    <row r="1858" spans="1:9" x14ac:dyDescent="0.25">
      <c r="A1858">
        <v>2094</v>
      </c>
      <c r="B1858" t="s">
        <v>9191</v>
      </c>
      <c r="C1858" t="s">
        <v>8929</v>
      </c>
      <c r="D1858" t="s">
        <v>2</v>
      </c>
      <c r="E1858" t="s">
        <v>9689</v>
      </c>
      <c r="G1858">
        <v>0</v>
      </c>
      <c r="H1858" t="s">
        <v>9772</v>
      </c>
      <c r="I1858" t="s">
        <v>7291</v>
      </c>
    </row>
    <row r="1859" spans="1:9" x14ac:dyDescent="0.25">
      <c r="A1859">
        <v>2095</v>
      </c>
      <c r="B1859" t="s">
        <v>9192</v>
      </c>
      <c r="C1859" t="s">
        <v>8929</v>
      </c>
      <c r="D1859" t="s">
        <v>2</v>
      </c>
      <c r="E1859" t="s">
        <v>9689</v>
      </c>
      <c r="G1859">
        <v>0</v>
      </c>
      <c r="H1859" t="s">
        <v>9772</v>
      </c>
      <c r="I1859" t="s">
        <v>7292</v>
      </c>
    </row>
    <row r="1860" spans="1:9" x14ac:dyDescent="0.25">
      <c r="A1860">
        <v>2096</v>
      </c>
      <c r="B1860" t="s">
        <v>9193</v>
      </c>
      <c r="C1860" t="s">
        <v>8929</v>
      </c>
      <c r="D1860" t="s">
        <v>2</v>
      </c>
      <c r="E1860" t="s">
        <v>9689</v>
      </c>
      <c r="G1860">
        <v>0</v>
      </c>
      <c r="H1860" t="s">
        <v>9772</v>
      </c>
      <c r="I1860" t="s">
        <v>2978</v>
      </c>
    </row>
    <row r="1861" spans="1:9" x14ac:dyDescent="0.25">
      <c r="A1861">
        <v>2097</v>
      </c>
      <c r="B1861" t="s">
        <v>9194</v>
      </c>
      <c r="C1861" t="s">
        <v>8929</v>
      </c>
      <c r="D1861" t="s">
        <v>2</v>
      </c>
      <c r="E1861" t="s">
        <v>9689</v>
      </c>
      <c r="G1861">
        <v>0</v>
      </c>
      <c r="H1861" t="s">
        <v>9772</v>
      </c>
      <c r="I1861" t="s">
        <v>7293</v>
      </c>
    </row>
    <row r="1862" spans="1:9" x14ac:dyDescent="0.25">
      <c r="A1862">
        <v>2098</v>
      </c>
      <c r="B1862" t="s">
        <v>9195</v>
      </c>
      <c r="C1862" t="s">
        <v>8929</v>
      </c>
      <c r="D1862" t="s">
        <v>2</v>
      </c>
      <c r="E1862" t="s">
        <v>9689</v>
      </c>
      <c r="G1862">
        <v>0</v>
      </c>
      <c r="H1862" t="s">
        <v>9772</v>
      </c>
      <c r="I1862" t="s">
        <v>7294</v>
      </c>
    </row>
    <row r="1863" spans="1:9" x14ac:dyDescent="0.25">
      <c r="A1863">
        <v>2099</v>
      </c>
      <c r="B1863" t="s">
        <v>9196</v>
      </c>
      <c r="C1863" t="s">
        <v>8929</v>
      </c>
      <c r="D1863" t="s">
        <v>2</v>
      </c>
      <c r="E1863" t="s">
        <v>9689</v>
      </c>
      <c r="F1863">
        <v>3</v>
      </c>
      <c r="G1863">
        <v>0</v>
      </c>
      <c r="H1863" t="s">
        <v>9772</v>
      </c>
      <c r="I1863" t="s">
        <v>7295</v>
      </c>
    </row>
    <row r="1864" spans="1:9" x14ac:dyDescent="0.25">
      <c r="A1864">
        <v>1</v>
      </c>
      <c r="B1864" t="s">
        <v>7298</v>
      </c>
      <c r="C1864" t="s">
        <v>4087</v>
      </c>
      <c r="D1864" t="s">
        <v>9690</v>
      </c>
      <c r="E1864" t="s">
        <v>67</v>
      </c>
      <c r="G1864">
        <v>2</v>
      </c>
      <c r="H1864" t="s">
        <v>9771</v>
      </c>
      <c r="I1864" t="s">
        <v>5695</v>
      </c>
    </row>
    <row r="1865" spans="1:9" x14ac:dyDescent="0.25">
      <c r="A1865">
        <v>5</v>
      </c>
      <c r="B1865" t="s">
        <v>7301</v>
      </c>
      <c r="C1865" t="s">
        <v>4087</v>
      </c>
      <c r="D1865" t="s">
        <v>5140</v>
      </c>
      <c r="E1865" t="s">
        <v>67</v>
      </c>
      <c r="G1865">
        <v>2</v>
      </c>
      <c r="H1865" t="s">
        <v>9771</v>
      </c>
      <c r="I1865" t="s">
        <v>5699</v>
      </c>
    </row>
    <row r="1866" spans="1:9" x14ac:dyDescent="0.25">
      <c r="A1866">
        <v>7</v>
      </c>
      <c r="B1866" t="s">
        <v>7303</v>
      </c>
      <c r="C1866" t="s">
        <v>4087</v>
      </c>
      <c r="D1866" t="s">
        <v>1036</v>
      </c>
      <c r="E1866" t="s">
        <v>67</v>
      </c>
      <c r="G1866">
        <v>2</v>
      </c>
      <c r="H1866" t="s">
        <v>9771</v>
      </c>
      <c r="I1866" t="s">
        <v>5700</v>
      </c>
    </row>
    <row r="1867" spans="1:9" x14ac:dyDescent="0.25">
      <c r="A1867">
        <v>10</v>
      </c>
      <c r="B1867" t="s">
        <v>7306</v>
      </c>
      <c r="C1867" t="s">
        <v>4087</v>
      </c>
      <c r="D1867" t="s">
        <v>4749</v>
      </c>
      <c r="E1867" t="s">
        <v>67</v>
      </c>
      <c r="G1867">
        <v>2</v>
      </c>
      <c r="H1867" t="s">
        <v>9771</v>
      </c>
      <c r="I1867" t="s">
        <v>5702</v>
      </c>
    </row>
    <row r="1868" spans="1:9" x14ac:dyDescent="0.25">
      <c r="A1868">
        <v>22</v>
      </c>
      <c r="B1868" t="s">
        <v>7318</v>
      </c>
      <c r="C1868" t="s">
        <v>4087</v>
      </c>
      <c r="D1868" t="s">
        <v>9691</v>
      </c>
      <c r="E1868" t="s">
        <v>67</v>
      </c>
      <c r="G1868">
        <v>2</v>
      </c>
      <c r="H1868" t="s">
        <v>9771</v>
      </c>
      <c r="I1868" t="s">
        <v>5713</v>
      </c>
    </row>
    <row r="1869" spans="1:9" x14ac:dyDescent="0.25">
      <c r="A1869">
        <v>32</v>
      </c>
      <c r="B1869" t="s">
        <v>7328</v>
      </c>
      <c r="C1869" t="s">
        <v>4087</v>
      </c>
      <c r="D1869" t="s">
        <v>1039</v>
      </c>
      <c r="E1869" t="s">
        <v>67</v>
      </c>
      <c r="G1869">
        <v>2</v>
      </c>
      <c r="H1869" t="s">
        <v>9771</v>
      </c>
      <c r="I1869" t="s">
        <v>5721</v>
      </c>
    </row>
    <row r="1870" spans="1:9" x14ac:dyDescent="0.25">
      <c r="A1870">
        <v>68</v>
      </c>
      <c r="B1870" t="s">
        <v>7363</v>
      </c>
      <c r="C1870" t="s">
        <v>4087</v>
      </c>
      <c r="D1870" t="s">
        <v>2</v>
      </c>
      <c r="E1870" t="s">
        <v>9689</v>
      </c>
      <c r="G1870">
        <v>2</v>
      </c>
      <c r="H1870" t="s">
        <v>9771</v>
      </c>
      <c r="I1870" t="s">
        <v>5750</v>
      </c>
    </row>
    <row r="1871" spans="1:9" x14ac:dyDescent="0.25">
      <c r="A1871">
        <v>72</v>
      </c>
      <c r="B1871" t="s">
        <v>7367</v>
      </c>
      <c r="C1871" t="s">
        <v>4087</v>
      </c>
      <c r="D1871" t="s">
        <v>2</v>
      </c>
      <c r="E1871" t="s">
        <v>9689</v>
      </c>
      <c r="G1871">
        <v>2</v>
      </c>
      <c r="H1871" t="s">
        <v>9771</v>
      </c>
      <c r="I1871" t="s">
        <v>5754</v>
      </c>
    </row>
    <row r="1872" spans="1:9" x14ac:dyDescent="0.25">
      <c r="A1872">
        <v>80</v>
      </c>
      <c r="B1872" t="s">
        <v>7374</v>
      </c>
      <c r="C1872" t="s">
        <v>4087</v>
      </c>
      <c r="D1872" t="s">
        <v>1036</v>
      </c>
      <c r="E1872" t="s">
        <v>67</v>
      </c>
      <c r="G1872">
        <v>2</v>
      </c>
      <c r="H1872" t="s">
        <v>9771</v>
      </c>
      <c r="I1872" t="s">
        <v>5758</v>
      </c>
    </row>
    <row r="1873" spans="1:9" x14ac:dyDescent="0.25">
      <c r="A1873">
        <v>83</v>
      </c>
      <c r="B1873" t="s">
        <v>5760</v>
      </c>
      <c r="C1873" t="s">
        <v>4087</v>
      </c>
      <c r="D1873" t="s">
        <v>3345</v>
      </c>
      <c r="E1873" t="s">
        <v>67</v>
      </c>
      <c r="G1873">
        <v>2</v>
      </c>
      <c r="H1873" t="s">
        <v>9771</v>
      </c>
      <c r="I1873" t="s">
        <v>5760</v>
      </c>
    </row>
    <row r="1874" spans="1:9" x14ac:dyDescent="0.25">
      <c r="A1874">
        <v>111</v>
      </c>
      <c r="B1874" t="s">
        <v>7404</v>
      </c>
      <c r="C1874" t="s">
        <v>4087</v>
      </c>
      <c r="D1874" t="s">
        <v>3677</v>
      </c>
      <c r="E1874" t="s">
        <v>67</v>
      </c>
      <c r="G1874">
        <v>2</v>
      </c>
      <c r="H1874" t="s">
        <v>9771</v>
      </c>
      <c r="I1874" t="s">
        <v>5783</v>
      </c>
    </row>
    <row r="1875" spans="1:9" x14ac:dyDescent="0.25">
      <c r="A1875">
        <v>123</v>
      </c>
      <c r="B1875" t="s">
        <v>7416</v>
      </c>
      <c r="C1875" t="s">
        <v>4087</v>
      </c>
      <c r="D1875" t="s">
        <v>1036</v>
      </c>
      <c r="E1875" t="s">
        <v>67</v>
      </c>
      <c r="G1875">
        <v>2</v>
      </c>
      <c r="H1875" t="s">
        <v>9771</v>
      </c>
      <c r="I1875" t="s">
        <v>5794</v>
      </c>
    </row>
    <row r="1876" spans="1:9" x14ac:dyDescent="0.25">
      <c r="A1876">
        <v>125</v>
      </c>
      <c r="B1876" t="s">
        <v>7418</v>
      </c>
      <c r="C1876" t="s">
        <v>4087</v>
      </c>
      <c r="D1876" t="s">
        <v>9692</v>
      </c>
      <c r="E1876" t="s">
        <v>67</v>
      </c>
      <c r="F1876">
        <v>1</v>
      </c>
      <c r="G1876">
        <v>2</v>
      </c>
      <c r="H1876" t="s">
        <v>9771</v>
      </c>
      <c r="I1876" t="s">
        <v>5796</v>
      </c>
    </row>
    <row r="1877" spans="1:9" x14ac:dyDescent="0.25">
      <c r="A1877">
        <v>128</v>
      </c>
      <c r="B1877" t="s">
        <v>7421</v>
      </c>
      <c r="C1877" t="s">
        <v>4087</v>
      </c>
      <c r="D1877" t="s">
        <v>4408</v>
      </c>
      <c r="E1877" t="s">
        <v>67</v>
      </c>
      <c r="G1877">
        <v>2</v>
      </c>
      <c r="H1877" t="s">
        <v>9771</v>
      </c>
      <c r="I1877" t="s">
        <v>5799</v>
      </c>
    </row>
    <row r="1878" spans="1:9" x14ac:dyDescent="0.25">
      <c r="A1878">
        <v>135</v>
      </c>
      <c r="B1878" t="s">
        <v>7427</v>
      </c>
      <c r="C1878" t="s">
        <v>4087</v>
      </c>
      <c r="D1878" t="s">
        <v>5397</v>
      </c>
      <c r="E1878" t="s">
        <v>67</v>
      </c>
      <c r="G1878">
        <v>2</v>
      </c>
      <c r="H1878" t="s">
        <v>9771</v>
      </c>
      <c r="I1878" t="s">
        <v>5805</v>
      </c>
    </row>
    <row r="1879" spans="1:9" x14ac:dyDescent="0.25">
      <c r="A1879">
        <v>152</v>
      </c>
      <c r="B1879" t="s">
        <v>7442</v>
      </c>
      <c r="C1879" t="s">
        <v>4087</v>
      </c>
      <c r="D1879" t="s">
        <v>580</v>
      </c>
      <c r="E1879" t="s">
        <v>67</v>
      </c>
      <c r="G1879">
        <v>2</v>
      </c>
      <c r="H1879" t="s">
        <v>9771</v>
      </c>
      <c r="I1879" t="s">
        <v>887</v>
      </c>
    </row>
    <row r="1880" spans="1:9" x14ac:dyDescent="0.25">
      <c r="A1880">
        <v>162</v>
      </c>
      <c r="B1880" t="s">
        <v>7452</v>
      </c>
      <c r="C1880" t="s">
        <v>4087</v>
      </c>
      <c r="D1880" t="s">
        <v>9693</v>
      </c>
      <c r="E1880" t="s">
        <v>67</v>
      </c>
      <c r="G1880">
        <v>2</v>
      </c>
      <c r="H1880" t="s">
        <v>9771</v>
      </c>
      <c r="I1880" t="s">
        <v>5826</v>
      </c>
    </row>
    <row r="1881" spans="1:9" x14ac:dyDescent="0.25">
      <c r="A1881">
        <v>183</v>
      </c>
      <c r="B1881" t="s">
        <v>7472</v>
      </c>
      <c r="C1881" t="s">
        <v>4087</v>
      </c>
      <c r="D1881" t="s">
        <v>1449</v>
      </c>
      <c r="E1881" t="s">
        <v>67</v>
      </c>
      <c r="G1881">
        <v>2</v>
      </c>
      <c r="H1881" t="s">
        <v>9771</v>
      </c>
      <c r="I1881" t="s">
        <v>5845</v>
      </c>
    </row>
    <row r="1882" spans="1:9" x14ac:dyDescent="0.25">
      <c r="A1882">
        <v>195</v>
      </c>
      <c r="B1882" t="s">
        <v>7484</v>
      </c>
      <c r="C1882" t="s">
        <v>4087</v>
      </c>
      <c r="D1882" t="s">
        <v>9694</v>
      </c>
      <c r="E1882" t="s">
        <v>67</v>
      </c>
      <c r="G1882">
        <v>2</v>
      </c>
      <c r="H1882" t="s">
        <v>9771</v>
      </c>
      <c r="I1882" t="s">
        <v>5854</v>
      </c>
    </row>
    <row r="1883" spans="1:9" x14ac:dyDescent="0.25">
      <c r="A1883">
        <v>206</v>
      </c>
      <c r="B1883" t="s">
        <v>7495</v>
      </c>
      <c r="C1883" t="s">
        <v>4087</v>
      </c>
      <c r="D1883" t="s">
        <v>9695</v>
      </c>
      <c r="E1883" t="s">
        <v>67</v>
      </c>
      <c r="G1883">
        <v>2</v>
      </c>
      <c r="H1883" t="s">
        <v>9771</v>
      </c>
      <c r="I1883" t="s">
        <v>5861</v>
      </c>
    </row>
    <row r="1884" spans="1:9" x14ac:dyDescent="0.25">
      <c r="A1884">
        <v>207</v>
      </c>
      <c r="B1884" t="s">
        <v>7496</v>
      </c>
      <c r="C1884" t="s">
        <v>4087</v>
      </c>
      <c r="D1884" t="s">
        <v>5140</v>
      </c>
      <c r="E1884" t="s">
        <v>67</v>
      </c>
      <c r="G1884">
        <v>2</v>
      </c>
      <c r="H1884" t="s">
        <v>9771</v>
      </c>
      <c r="I1884" t="s">
        <v>5862</v>
      </c>
    </row>
    <row r="1885" spans="1:9" x14ac:dyDescent="0.25">
      <c r="A1885">
        <v>209</v>
      </c>
      <c r="B1885" t="s">
        <v>7498</v>
      </c>
      <c r="C1885" t="s">
        <v>4087</v>
      </c>
      <c r="D1885" t="s">
        <v>2</v>
      </c>
      <c r="E1885" t="s">
        <v>9689</v>
      </c>
      <c r="G1885">
        <v>2</v>
      </c>
      <c r="H1885" t="s">
        <v>9771</v>
      </c>
      <c r="I1885" t="s">
        <v>5863</v>
      </c>
    </row>
    <row r="1886" spans="1:9" x14ac:dyDescent="0.25">
      <c r="A1886">
        <v>213</v>
      </c>
      <c r="B1886" t="s">
        <v>7502</v>
      </c>
      <c r="C1886" t="s">
        <v>4087</v>
      </c>
      <c r="D1886" t="s">
        <v>9696</v>
      </c>
      <c r="E1886" t="s">
        <v>67</v>
      </c>
      <c r="G1886">
        <v>2</v>
      </c>
      <c r="H1886" t="s">
        <v>9771</v>
      </c>
      <c r="I1886" t="s">
        <v>5867</v>
      </c>
    </row>
    <row r="1887" spans="1:9" x14ac:dyDescent="0.25">
      <c r="A1887">
        <v>214</v>
      </c>
      <c r="B1887" t="s">
        <v>7503</v>
      </c>
      <c r="C1887" t="s">
        <v>4087</v>
      </c>
      <c r="D1887" t="s">
        <v>9697</v>
      </c>
      <c r="E1887" t="s">
        <v>67</v>
      </c>
      <c r="G1887">
        <v>2</v>
      </c>
      <c r="H1887" t="s">
        <v>9771</v>
      </c>
      <c r="I1887" t="s">
        <v>5868</v>
      </c>
    </row>
    <row r="1888" spans="1:9" x14ac:dyDescent="0.25">
      <c r="A1888">
        <v>217</v>
      </c>
      <c r="B1888" t="s">
        <v>7506</v>
      </c>
      <c r="C1888" t="s">
        <v>4087</v>
      </c>
      <c r="D1888" t="s">
        <v>2</v>
      </c>
      <c r="E1888" t="s">
        <v>9689</v>
      </c>
      <c r="G1888">
        <v>2</v>
      </c>
      <c r="H1888" t="s">
        <v>9771</v>
      </c>
      <c r="I1888" t="s">
        <v>5871</v>
      </c>
    </row>
    <row r="1889" spans="1:9" x14ac:dyDescent="0.25">
      <c r="A1889">
        <v>221</v>
      </c>
      <c r="B1889" t="s">
        <v>7510</v>
      </c>
      <c r="C1889" t="s">
        <v>4087</v>
      </c>
      <c r="D1889" t="s">
        <v>1036</v>
      </c>
      <c r="E1889" t="s">
        <v>67</v>
      </c>
      <c r="G1889">
        <v>2</v>
      </c>
      <c r="H1889" t="s">
        <v>9771</v>
      </c>
      <c r="I1889" t="s">
        <v>5875</v>
      </c>
    </row>
    <row r="1890" spans="1:9" x14ac:dyDescent="0.25">
      <c r="A1890">
        <v>227</v>
      </c>
      <c r="B1890" t="s">
        <v>7516</v>
      </c>
      <c r="C1890" t="s">
        <v>4087</v>
      </c>
      <c r="D1890" t="s">
        <v>9698</v>
      </c>
      <c r="E1890" t="s">
        <v>67</v>
      </c>
      <c r="G1890">
        <v>2</v>
      </c>
      <c r="H1890" t="s">
        <v>9771</v>
      </c>
      <c r="I1890" t="s">
        <v>5880</v>
      </c>
    </row>
    <row r="1891" spans="1:9" x14ac:dyDescent="0.25">
      <c r="A1891">
        <v>231</v>
      </c>
      <c r="B1891" t="s">
        <v>7519</v>
      </c>
      <c r="C1891" t="s">
        <v>4087</v>
      </c>
      <c r="D1891" t="s">
        <v>510</v>
      </c>
      <c r="E1891" t="s">
        <v>67</v>
      </c>
      <c r="G1891">
        <v>2</v>
      </c>
      <c r="H1891" t="s">
        <v>9771</v>
      </c>
      <c r="I1891" t="s">
        <v>5884</v>
      </c>
    </row>
    <row r="1892" spans="1:9" x14ac:dyDescent="0.25">
      <c r="A1892">
        <v>244</v>
      </c>
      <c r="B1892" t="s">
        <v>7532</v>
      </c>
      <c r="C1892" t="s">
        <v>4087</v>
      </c>
      <c r="D1892" t="s">
        <v>3677</v>
      </c>
      <c r="E1892" t="s">
        <v>67</v>
      </c>
      <c r="G1892">
        <v>2</v>
      </c>
      <c r="H1892" t="s">
        <v>9771</v>
      </c>
      <c r="I1892" t="s">
        <v>5896</v>
      </c>
    </row>
    <row r="1893" spans="1:9" x14ac:dyDescent="0.25">
      <c r="A1893">
        <v>252</v>
      </c>
      <c r="B1893" t="s">
        <v>7539</v>
      </c>
      <c r="C1893" t="s">
        <v>4087</v>
      </c>
      <c r="D1893" t="s">
        <v>9699</v>
      </c>
      <c r="E1893" t="s">
        <v>67</v>
      </c>
      <c r="G1893">
        <v>2</v>
      </c>
      <c r="H1893" t="s">
        <v>9771</v>
      </c>
      <c r="I1893" t="s">
        <v>5901</v>
      </c>
    </row>
    <row r="1894" spans="1:9" x14ac:dyDescent="0.25">
      <c r="A1894">
        <v>255</v>
      </c>
      <c r="B1894" t="s">
        <v>7541</v>
      </c>
      <c r="C1894" t="s">
        <v>4087</v>
      </c>
      <c r="D1894" t="s">
        <v>9700</v>
      </c>
      <c r="E1894" t="s">
        <v>67</v>
      </c>
      <c r="G1894">
        <v>2</v>
      </c>
      <c r="H1894" t="s">
        <v>9771</v>
      </c>
      <c r="I1894" t="s">
        <v>5904</v>
      </c>
    </row>
    <row r="1895" spans="1:9" x14ac:dyDescent="0.25">
      <c r="A1895">
        <v>263</v>
      </c>
      <c r="B1895" t="s">
        <v>7549</v>
      </c>
      <c r="C1895" t="s">
        <v>4087</v>
      </c>
      <c r="D1895" t="s">
        <v>9701</v>
      </c>
      <c r="E1895" t="s">
        <v>67</v>
      </c>
      <c r="F1895">
        <v>1</v>
      </c>
      <c r="G1895">
        <v>2</v>
      </c>
      <c r="H1895" t="s">
        <v>9771</v>
      </c>
      <c r="I1895" t="s">
        <v>5912</v>
      </c>
    </row>
    <row r="1896" spans="1:9" x14ac:dyDescent="0.25">
      <c r="A1896">
        <v>267</v>
      </c>
      <c r="B1896" t="s">
        <v>7553</v>
      </c>
      <c r="C1896" t="s">
        <v>4087</v>
      </c>
      <c r="D1896" t="s">
        <v>1036</v>
      </c>
      <c r="E1896" t="s">
        <v>67</v>
      </c>
      <c r="G1896">
        <v>2</v>
      </c>
      <c r="H1896" t="s">
        <v>9771</v>
      </c>
      <c r="I1896" t="s">
        <v>5915</v>
      </c>
    </row>
    <row r="1897" spans="1:9" x14ac:dyDescent="0.25">
      <c r="A1897">
        <v>270</v>
      </c>
      <c r="B1897" t="s">
        <v>7556</v>
      </c>
      <c r="C1897" t="s">
        <v>4087</v>
      </c>
      <c r="D1897" t="s">
        <v>1695</v>
      </c>
      <c r="E1897" t="s">
        <v>67</v>
      </c>
      <c r="G1897">
        <v>2</v>
      </c>
      <c r="H1897" t="s">
        <v>9771</v>
      </c>
      <c r="I1897" t="s">
        <v>5918</v>
      </c>
    </row>
    <row r="1898" spans="1:9" x14ac:dyDescent="0.25">
      <c r="A1898">
        <v>271</v>
      </c>
      <c r="B1898" t="s">
        <v>7557</v>
      </c>
      <c r="C1898" t="s">
        <v>4087</v>
      </c>
      <c r="D1898" t="s">
        <v>975</v>
      </c>
      <c r="E1898" t="s">
        <v>67</v>
      </c>
      <c r="G1898">
        <v>2</v>
      </c>
      <c r="H1898" t="s">
        <v>9771</v>
      </c>
      <c r="I1898" t="s">
        <v>5919</v>
      </c>
    </row>
    <row r="1899" spans="1:9" x14ac:dyDescent="0.25">
      <c r="A1899">
        <v>277</v>
      </c>
      <c r="B1899" t="s">
        <v>7563</v>
      </c>
      <c r="C1899" t="s">
        <v>4087</v>
      </c>
      <c r="D1899" t="s">
        <v>1036</v>
      </c>
      <c r="E1899" t="s">
        <v>67</v>
      </c>
      <c r="G1899">
        <v>2</v>
      </c>
      <c r="H1899" t="s">
        <v>9771</v>
      </c>
      <c r="I1899" t="s">
        <v>5925</v>
      </c>
    </row>
    <row r="1900" spans="1:9" x14ac:dyDescent="0.25">
      <c r="A1900">
        <v>279</v>
      </c>
      <c r="B1900" t="s">
        <v>7565</v>
      </c>
      <c r="C1900" t="s">
        <v>4087</v>
      </c>
      <c r="D1900" t="s">
        <v>1036</v>
      </c>
      <c r="E1900" t="s">
        <v>67</v>
      </c>
      <c r="G1900">
        <v>2</v>
      </c>
      <c r="H1900" t="s">
        <v>9771</v>
      </c>
      <c r="I1900" t="s">
        <v>5927</v>
      </c>
    </row>
    <row r="1901" spans="1:9" x14ac:dyDescent="0.25">
      <c r="A1901">
        <v>308</v>
      </c>
      <c r="B1901" t="s">
        <v>7591</v>
      </c>
      <c r="C1901" t="s">
        <v>2185</v>
      </c>
      <c r="D1901" t="s">
        <v>1695</v>
      </c>
      <c r="E1901" t="s">
        <v>67</v>
      </c>
      <c r="G1901">
        <v>2</v>
      </c>
      <c r="H1901" t="s">
        <v>9771</v>
      </c>
      <c r="I1901" t="s">
        <v>5948</v>
      </c>
    </row>
    <row r="1902" spans="1:9" x14ac:dyDescent="0.25">
      <c r="A1902">
        <v>322</v>
      </c>
      <c r="B1902" t="s">
        <v>7605</v>
      </c>
      <c r="C1902" t="s">
        <v>2185</v>
      </c>
      <c r="D1902" t="s">
        <v>9702</v>
      </c>
      <c r="E1902" t="s">
        <v>67</v>
      </c>
      <c r="G1902">
        <v>2</v>
      </c>
      <c r="H1902" t="s">
        <v>9771</v>
      </c>
      <c r="I1902" t="s">
        <v>5961</v>
      </c>
    </row>
    <row r="1903" spans="1:9" x14ac:dyDescent="0.25">
      <c r="A1903">
        <v>323</v>
      </c>
      <c r="B1903" t="s">
        <v>7606</v>
      </c>
      <c r="C1903" t="s">
        <v>2185</v>
      </c>
      <c r="D1903" t="s">
        <v>519</v>
      </c>
      <c r="E1903" t="s">
        <v>67</v>
      </c>
      <c r="G1903">
        <v>2</v>
      </c>
      <c r="H1903" t="s">
        <v>9771</v>
      </c>
      <c r="I1903" t="s">
        <v>5962</v>
      </c>
    </row>
    <row r="1904" spans="1:9" x14ac:dyDescent="0.25">
      <c r="A1904">
        <v>328</v>
      </c>
      <c r="B1904" t="s">
        <v>7611</v>
      </c>
      <c r="C1904" t="s">
        <v>2185</v>
      </c>
      <c r="D1904" t="s">
        <v>9703</v>
      </c>
      <c r="E1904" t="s">
        <v>67</v>
      </c>
      <c r="G1904">
        <v>2</v>
      </c>
      <c r="H1904" t="s">
        <v>9771</v>
      </c>
      <c r="I1904" t="s">
        <v>5967</v>
      </c>
    </row>
    <row r="1905" spans="1:9" x14ac:dyDescent="0.25">
      <c r="A1905">
        <v>332</v>
      </c>
      <c r="B1905" t="s">
        <v>7615</v>
      </c>
      <c r="C1905" t="s">
        <v>2185</v>
      </c>
      <c r="D1905" t="s">
        <v>9703</v>
      </c>
      <c r="E1905" t="s">
        <v>67</v>
      </c>
      <c r="G1905">
        <v>2</v>
      </c>
      <c r="H1905" t="s">
        <v>9771</v>
      </c>
      <c r="I1905" t="s">
        <v>5967</v>
      </c>
    </row>
    <row r="1906" spans="1:9" x14ac:dyDescent="0.25">
      <c r="A1906">
        <v>340</v>
      </c>
      <c r="B1906" t="s">
        <v>7622</v>
      </c>
      <c r="C1906" t="s">
        <v>2185</v>
      </c>
      <c r="D1906" t="s">
        <v>9704</v>
      </c>
      <c r="E1906" t="s">
        <v>67</v>
      </c>
      <c r="G1906">
        <v>2</v>
      </c>
      <c r="H1906" t="s">
        <v>9771</v>
      </c>
      <c r="I1906" t="s">
        <v>5977</v>
      </c>
    </row>
    <row r="1907" spans="1:9" x14ac:dyDescent="0.25">
      <c r="A1907">
        <v>341</v>
      </c>
      <c r="B1907" t="s">
        <v>7623</v>
      </c>
      <c r="C1907" t="s">
        <v>2185</v>
      </c>
      <c r="D1907" t="s">
        <v>9705</v>
      </c>
      <c r="E1907" t="s">
        <v>67</v>
      </c>
      <c r="G1907">
        <v>2</v>
      </c>
      <c r="H1907" t="s">
        <v>9771</v>
      </c>
      <c r="I1907" t="s">
        <v>5978</v>
      </c>
    </row>
    <row r="1908" spans="1:9" x14ac:dyDescent="0.25">
      <c r="A1908">
        <v>367</v>
      </c>
      <c r="B1908" t="s">
        <v>7649</v>
      </c>
      <c r="C1908" t="s">
        <v>2185</v>
      </c>
      <c r="D1908" t="s">
        <v>3354</v>
      </c>
      <c r="E1908" t="s">
        <v>67</v>
      </c>
      <c r="G1908">
        <v>2</v>
      </c>
      <c r="H1908" t="s">
        <v>9771</v>
      </c>
      <c r="I1908" t="s">
        <v>6001</v>
      </c>
    </row>
    <row r="1909" spans="1:9" x14ac:dyDescent="0.25">
      <c r="A1909">
        <v>369</v>
      </c>
      <c r="B1909" t="s">
        <v>7651</v>
      </c>
      <c r="C1909" t="s">
        <v>2185</v>
      </c>
      <c r="D1909" t="s">
        <v>2</v>
      </c>
      <c r="E1909" t="s">
        <v>9689</v>
      </c>
      <c r="G1909">
        <v>2</v>
      </c>
      <c r="H1909" t="s">
        <v>9771</v>
      </c>
      <c r="I1909" t="s">
        <v>6003</v>
      </c>
    </row>
    <row r="1910" spans="1:9" x14ac:dyDescent="0.25">
      <c r="A1910">
        <v>383</v>
      </c>
      <c r="B1910" t="s">
        <v>7665</v>
      </c>
      <c r="C1910" t="s">
        <v>2185</v>
      </c>
      <c r="D1910" t="s">
        <v>9706</v>
      </c>
      <c r="E1910" t="s">
        <v>67</v>
      </c>
      <c r="G1910">
        <v>2</v>
      </c>
      <c r="H1910" t="s">
        <v>9771</v>
      </c>
      <c r="I1910" t="s">
        <v>6015</v>
      </c>
    </row>
    <row r="1911" spans="1:9" x14ac:dyDescent="0.25">
      <c r="A1911">
        <v>393</v>
      </c>
      <c r="B1911" t="s">
        <v>7672</v>
      </c>
      <c r="C1911" t="s">
        <v>2185</v>
      </c>
      <c r="D1911" t="s">
        <v>3677</v>
      </c>
      <c r="E1911" t="s">
        <v>67</v>
      </c>
      <c r="G1911">
        <v>2</v>
      </c>
      <c r="H1911" t="s">
        <v>9771</v>
      </c>
      <c r="I1911" t="s">
        <v>6021</v>
      </c>
    </row>
    <row r="1912" spans="1:9" x14ac:dyDescent="0.25">
      <c r="A1912">
        <v>408</v>
      </c>
      <c r="B1912" t="s">
        <v>7686</v>
      </c>
      <c r="C1912" t="s">
        <v>2185</v>
      </c>
      <c r="D1912" t="s">
        <v>3345</v>
      </c>
      <c r="E1912" t="s">
        <v>67</v>
      </c>
      <c r="G1912">
        <v>2</v>
      </c>
      <c r="H1912" t="s">
        <v>9771</v>
      </c>
      <c r="I1912" t="s">
        <v>6035</v>
      </c>
    </row>
    <row r="1913" spans="1:9" x14ac:dyDescent="0.25">
      <c r="A1913">
        <v>413</v>
      </c>
      <c r="B1913" t="s">
        <v>7691</v>
      </c>
      <c r="C1913" t="s">
        <v>2185</v>
      </c>
      <c r="D1913" t="s">
        <v>1695</v>
      </c>
      <c r="E1913" t="s">
        <v>67</v>
      </c>
      <c r="G1913">
        <v>2</v>
      </c>
      <c r="H1913" t="s">
        <v>9771</v>
      </c>
      <c r="I1913" t="s">
        <v>6039</v>
      </c>
    </row>
    <row r="1914" spans="1:9" x14ac:dyDescent="0.25">
      <c r="A1914">
        <v>416</v>
      </c>
      <c r="B1914" t="s">
        <v>7694</v>
      </c>
      <c r="C1914" t="s">
        <v>2185</v>
      </c>
      <c r="D1914" t="s">
        <v>2811</v>
      </c>
      <c r="E1914" t="s">
        <v>67</v>
      </c>
      <c r="G1914">
        <v>2</v>
      </c>
      <c r="H1914" t="s">
        <v>9771</v>
      </c>
      <c r="I1914" t="s">
        <v>6042</v>
      </c>
    </row>
    <row r="1915" spans="1:9" x14ac:dyDescent="0.25">
      <c r="A1915">
        <v>417</v>
      </c>
      <c r="B1915" t="s">
        <v>7695</v>
      </c>
      <c r="C1915" t="s">
        <v>2185</v>
      </c>
      <c r="D1915" t="s">
        <v>9701</v>
      </c>
      <c r="E1915" t="s">
        <v>67</v>
      </c>
      <c r="G1915">
        <v>2</v>
      </c>
      <c r="H1915" t="s">
        <v>9771</v>
      </c>
      <c r="I1915" t="s">
        <v>6043</v>
      </c>
    </row>
    <row r="1916" spans="1:9" x14ac:dyDescent="0.25">
      <c r="A1916">
        <v>431</v>
      </c>
      <c r="B1916" t="s">
        <v>7709</v>
      </c>
      <c r="C1916" t="s">
        <v>2185</v>
      </c>
      <c r="D1916" t="s">
        <v>519</v>
      </c>
      <c r="E1916" t="s">
        <v>67</v>
      </c>
      <c r="G1916">
        <v>2</v>
      </c>
      <c r="H1916" t="s">
        <v>9771</v>
      </c>
      <c r="I1916" t="s">
        <v>6054</v>
      </c>
    </row>
    <row r="1917" spans="1:9" x14ac:dyDescent="0.25">
      <c r="A1917">
        <v>439</v>
      </c>
      <c r="B1917" t="s">
        <v>7717</v>
      </c>
      <c r="C1917" t="s">
        <v>2185</v>
      </c>
      <c r="D1917" t="s">
        <v>9707</v>
      </c>
      <c r="E1917" t="s">
        <v>67</v>
      </c>
      <c r="G1917">
        <v>2</v>
      </c>
      <c r="H1917" t="s">
        <v>9771</v>
      </c>
      <c r="I1917" t="s">
        <v>6062</v>
      </c>
    </row>
    <row r="1918" spans="1:9" x14ac:dyDescent="0.25">
      <c r="A1918">
        <v>442</v>
      </c>
      <c r="B1918" t="s">
        <v>7720</v>
      </c>
      <c r="C1918" t="s">
        <v>2185</v>
      </c>
      <c r="D1918" t="s">
        <v>1039</v>
      </c>
      <c r="E1918" t="s">
        <v>67</v>
      </c>
      <c r="G1918">
        <v>2</v>
      </c>
      <c r="H1918" t="s">
        <v>9771</v>
      </c>
      <c r="I1918" t="s">
        <v>6065</v>
      </c>
    </row>
    <row r="1919" spans="1:9" x14ac:dyDescent="0.25">
      <c r="A1919">
        <v>466</v>
      </c>
      <c r="B1919" t="s">
        <v>7743</v>
      </c>
      <c r="C1919" t="s">
        <v>2185</v>
      </c>
      <c r="D1919" t="s">
        <v>3354</v>
      </c>
      <c r="E1919" t="s">
        <v>67</v>
      </c>
      <c r="G1919">
        <v>2</v>
      </c>
      <c r="H1919" t="s">
        <v>9771</v>
      </c>
      <c r="I1919" t="s">
        <v>6087</v>
      </c>
    </row>
    <row r="1920" spans="1:9" x14ac:dyDescent="0.25">
      <c r="A1920">
        <v>480</v>
      </c>
      <c r="B1920" t="s">
        <v>7757</v>
      </c>
      <c r="C1920" t="s">
        <v>2185</v>
      </c>
      <c r="D1920" t="s">
        <v>3354</v>
      </c>
      <c r="E1920" t="s">
        <v>67</v>
      </c>
      <c r="G1920">
        <v>2</v>
      </c>
      <c r="H1920" t="s">
        <v>9771</v>
      </c>
      <c r="I1920" t="s">
        <v>6100</v>
      </c>
    </row>
    <row r="1921" spans="1:9" x14ac:dyDescent="0.25">
      <c r="A1921">
        <v>482</v>
      </c>
      <c r="B1921" t="s">
        <v>7758</v>
      </c>
      <c r="C1921" t="s">
        <v>2185</v>
      </c>
      <c r="D1921" t="s">
        <v>4749</v>
      </c>
      <c r="E1921" t="s">
        <v>67</v>
      </c>
      <c r="G1921">
        <v>2</v>
      </c>
      <c r="H1921" t="s">
        <v>9771</v>
      </c>
      <c r="I1921" t="s">
        <v>6102</v>
      </c>
    </row>
    <row r="1922" spans="1:9" x14ac:dyDescent="0.25">
      <c r="A1922">
        <v>483</v>
      </c>
      <c r="B1922" t="s">
        <v>7759</v>
      </c>
      <c r="C1922" t="s">
        <v>2185</v>
      </c>
      <c r="D1922" t="s">
        <v>4263</v>
      </c>
      <c r="E1922" t="s">
        <v>67</v>
      </c>
      <c r="F1922">
        <v>1</v>
      </c>
      <c r="G1922">
        <v>2</v>
      </c>
      <c r="H1922" t="s">
        <v>9771</v>
      </c>
      <c r="I1922" t="s">
        <v>6103</v>
      </c>
    </row>
    <row r="1923" spans="1:9" x14ac:dyDescent="0.25">
      <c r="A1923">
        <v>493</v>
      </c>
      <c r="B1923" t="s">
        <v>7769</v>
      </c>
      <c r="C1923" t="s">
        <v>2185</v>
      </c>
      <c r="D1923" t="s">
        <v>2</v>
      </c>
      <c r="E1923" t="s">
        <v>9689</v>
      </c>
      <c r="G1923">
        <v>2</v>
      </c>
      <c r="H1923" t="s">
        <v>9771</v>
      </c>
      <c r="I1923" t="s">
        <v>6113</v>
      </c>
    </row>
    <row r="1924" spans="1:9" x14ac:dyDescent="0.25">
      <c r="A1924">
        <v>495</v>
      </c>
      <c r="B1924" t="s">
        <v>7771</v>
      </c>
      <c r="C1924" t="s">
        <v>2185</v>
      </c>
      <c r="D1924" t="s">
        <v>1695</v>
      </c>
      <c r="E1924" t="s">
        <v>67</v>
      </c>
      <c r="G1924">
        <v>2</v>
      </c>
      <c r="H1924" t="s">
        <v>9771</v>
      </c>
      <c r="I1924" t="s">
        <v>6114</v>
      </c>
    </row>
    <row r="1925" spans="1:9" x14ac:dyDescent="0.25">
      <c r="A1925">
        <v>497</v>
      </c>
      <c r="B1925" t="s">
        <v>7773</v>
      </c>
      <c r="C1925" t="s">
        <v>2185</v>
      </c>
      <c r="D1925" t="s">
        <v>9708</v>
      </c>
      <c r="E1925" t="s">
        <v>67</v>
      </c>
      <c r="G1925">
        <v>2</v>
      </c>
      <c r="H1925" t="s">
        <v>9771</v>
      </c>
      <c r="I1925" t="s">
        <v>6116</v>
      </c>
    </row>
    <row r="1926" spans="1:9" x14ac:dyDescent="0.25">
      <c r="A1926">
        <v>508</v>
      </c>
      <c r="B1926" t="s">
        <v>7783</v>
      </c>
      <c r="C1926" t="s">
        <v>2185</v>
      </c>
      <c r="D1926" t="s">
        <v>9709</v>
      </c>
      <c r="E1926" t="s">
        <v>67</v>
      </c>
      <c r="G1926">
        <v>2</v>
      </c>
      <c r="H1926" t="s">
        <v>9771</v>
      </c>
      <c r="I1926" t="s">
        <v>6126</v>
      </c>
    </row>
    <row r="1927" spans="1:9" x14ac:dyDescent="0.25">
      <c r="A1927">
        <v>514</v>
      </c>
      <c r="B1927" t="s">
        <v>7789</v>
      </c>
      <c r="C1927" t="s">
        <v>2185</v>
      </c>
      <c r="D1927" t="s">
        <v>1036</v>
      </c>
      <c r="E1927" t="s">
        <v>67</v>
      </c>
      <c r="F1927">
        <v>1</v>
      </c>
      <c r="G1927">
        <v>2</v>
      </c>
      <c r="H1927" t="s">
        <v>9771</v>
      </c>
      <c r="I1927" t="s">
        <v>6130</v>
      </c>
    </row>
    <row r="1928" spans="1:9" x14ac:dyDescent="0.25">
      <c r="A1928">
        <v>523</v>
      </c>
      <c r="B1928" t="s">
        <v>7798</v>
      </c>
      <c r="C1928" t="s">
        <v>2185</v>
      </c>
      <c r="D1928" t="s">
        <v>3677</v>
      </c>
      <c r="E1928" t="s">
        <v>67</v>
      </c>
      <c r="G1928">
        <v>2</v>
      </c>
      <c r="H1928" t="s">
        <v>9771</v>
      </c>
      <c r="I1928" t="s">
        <v>6138</v>
      </c>
    </row>
    <row r="1929" spans="1:9" x14ac:dyDescent="0.25">
      <c r="A1929">
        <v>530</v>
      </c>
      <c r="B1929" t="s">
        <v>7805</v>
      </c>
      <c r="C1929" t="s">
        <v>2185</v>
      </c>
      <c r="D1929" t="s">
        <v>9710</v>
      </c>
      <c r="E1929" t="s">
        <v>67</v>
      </c>
      <c r="G1929">
        <v>2</v>
      </c>
      <c r="H1929" t="s">
        <v>9771</v>
      </c>
      <c r="I1929" t="s">
        <v>6142</v>
      </c>
    </row>
    <row r="1930" spans="1:9" x14ac:dyDescent="0.25">
      <c r="A1930">
        <v>531</v>
      </c>
      <c r="B1930" t="s">
        <v>7806</v>
      </c>
      <c r="C1930" t="s">
        <v>2185</v>
      </c>
      <c r="D1930" t="s">
        <v>2</v>
      </c>
      <c r="E1930" t="s">
        <v>9689</v>
      </c>
      <c r="G1930">
        <v>2</v>
      </c>
      <c r="H1930" t="s">
        <v>9771</v>
      </c>
      <c r="I1930" t="s">
        <v>6143</v>
      </c>
    </row>
    <row r="1931" spans="1:9" x14ac:dyDescent="0.25">
      <c r="A1931">
        <v>538</v>
      </c>
      <c r="B1931" t="s">
        <v>7813</v>
      </c>
      <c r="C1931" t="s">
        <v>2185</v>
      </c>
      <c r="D1931" t="s">
        <v>9711</v>
      </c>
      <c r="E1931" t="s">
        <v>67</v>
      </c>
      <c r="G1931">
        <v>2</v>
      </c>
      <c r="H1931" t="s">
        <v>9771</v>
      </c>
      <c r="I1931" t="s">
        <v>6150</v>
      </c>
    </row>
    <row r="1932" spans="1:9" x14ac:dyDescent="0.25">
      <c r="A1932">
        <v>539</v>
      </c>
      <c r="B1932" t="s">
        <v>7814</v>
      </c>
      <c r="C1932" t="s">
        <v>2185</v>
      </c>
      <c r="D1932" t="s">
        <v>3354</v>
      </c>
      <c r="E1932" t="s">
        <v>67</v>
      </c>
      <c r="G1932">
        <v>2</v>
      </c>
      <c r="H1932" t="s">
        <v>9771</v>
      </c>
      <c r="I1932" t="s">
        <v>6151</v>
      </c>
    </row>
    <row r="1933" spans="1:9" x14ac:dyDescent="0.25">
      <c r="A1933">
        <v>549</v>
      </c>
      <c r="B1933" t="s">
        <v>7824</v>
      </c>
      <c r="C1933" t="s">
        <v>2185</v>
      </c>
      <c r="D1933" t="s">
        <v>868</v>
      </c>
      <c r="E1933" t="s">
        <v>67</v>
      </c>
      <c r="G1933">
        <v>2</v>
      </c>
      <c r="H1933" t="s">
        <v>9771</v>
      </c>
      <c r="I1933" t="s">
        <v>6161</v>
      </c>
    </row>
    <row r="1934" spans="1:9" x14ac:dyDescent="0.25">
      <c r="A1934">
        <v>550</v>
      </c>
      <c r="B1934" t="s">
        <v>7825</v>
      </c>
      <c r="C1934" t="s">
        <v>2185</v>
      </c>
      <c r="D1934" t="s">
        <v>975</v>
      </c>
      <c r="E1934" t="s">
        <v>67</v>
      </c>
      <c r="G1934">
        <v>2</v>
      </c>
      <c r="H1934" t="s">
        <v>9771</v>
      </c>
      <c r="I1934" t="s">
        <v>6162</v>
      </c>
    </row>
    <row r="1935" spans="1:9" x14ac:dyDescent="0.25">
      <c r="A1935">
        <v>553</v>
      </c>
      <c r="B1935" t="s">
        <v>7828</v>
      </c>
      <c r="C1935" t="s">
        <v>2185</v>
      </c>
      <c r="D1935" t="s">
        <v>3677</v>
      </c>
      <c r="E1935" t="s">
        <v>67</v>
      </c>
      <c r="G1935">
        <v>2</v>
      </c>
      <c r="H1935" t="s">
        <v>9771</v>
      </c>
      <c r="I1935" t="s">
        <v>6165</v>
      </c>
    </row>
    <row r="1936" spans="1:9" x14ac:dyDescent="0.25">
      <c r="A1936">
        <v>555</v>
      </c>
      <c r="B1936" t="s">
        <v>7830</v>
      </c>
      <c r="C1936" t="s">
        <v>2185</v>
      </c>
      <c r="D1936" t="s">
        <v>1039</v>
      </c>
      <c r="E1936" t="s">
        <v>67</v>
      </c>
      <c r="G1936">
        <v>2</v>
      </c>
      <c r="H1936" t="s">
        <v>9771</v>
      </c>
      <c r="I1936" t="s">
        <v>6167</v>
      </c>
    </row>
    <row r="1937" spans="1:9" x14ac:dyDescent="0.25">
      <c r="A1937">
        <v>561</v>
      </c>
      <c r="B1937" t="s">
        <v>7836</v>
      </c>
      <c r="C1937" t="s">
        <v>2185</v>
      </c>
      <c r="D1937" t="s">
        <v>3677</v>
      </c>
      <c r="E1937" t="s">
        <v>67</v>
      </c>
      <c r="G1937">
        <v>2</v>
      </c>
      <c r="H1937" t="s">
        <v>9771</v>
      </c>
      <c r="I1937" t="s">
        <v>6173</v>
      </c>
    </row>
    <row r="1938" spans="1:9" x14ac:dyDescent="0.25">
      <c r="A1938">
        <v>564</v>
      </c>
      <c r="B1938" t="s">
        <v>7839</v>
      </c>
      <c r="C1938" t="s">
        <v>2185</v>
      </c>
      <c r="D1938" t="s">
        <v>3677</v>
      </c>
      <c r="E1938" t="s">
        <v>67</v>
      </c>
      <c r="G1938">
        <v>2</v>
      </c>
      <c r="H1938" t="s">
        <v>9771</v>
      </c>
      <c r="I1938" t="s">
        <v>6176</v>
      </c>
    </row>
    <row r="1939" spans="1:9" x14ac:dyDescent="0.25">
      <c r="A1939">
        <v>578</v>
      </c>
      <c r="B1939" t="s">
        <v>7853</v>
      </c>
      <c r="C1939" t="s">
        <v>2185</v>
      </c>
      <c r="D1939" t="s">
        <v>5140</v>
      </c>
      <c r="E1939" t="s">
        <v>67</v>
      </c>
      <c r="G1939">
        <v>2</v>
      </c>
      <c r="H1939" t="s">
        <v>9771</v>
      </c>
      <c r="I1939" t="s">
        <v>6189</v>
      </c>
    </row>
    <row r="1940" spans="1:9" x14ac:dyDescent="0.25">
      <c r="A1940">
        <v>579</v>
      </c>
      <c r="B1940" t="s">
        <v>7854</v>
      </c>
      <c r="C1940" t="s">
        <v>2185</v>
      </c>
      <c r="D1940" t="s">
        <v>9712</v>
      </c>
      <c r="E1940" t="s">
        <v>67</v>
      </c>
      <c r="G1940">
        <v>2</v>
      </c>
      <c r="H1940" t="s">
        <v>9771</v>
      </c>
      <c r="I1940" t="s">
        <v>6190</v>
      </c>
    </row>
    <row r="1941" spans="1:9" x14ac:dyDescent="0.25">
      <c r="A1941">
        <v>583</v>
      </c>
      <c r="B1941" t="s">
        <v>7858</v>
      </c>
      <c r="C1941" t="s">
        <v>2185</v>
      </c>
      <c r="D1941" t="s">
        <v>975</v>
      </c>
      <c r="E1941" t="s">
        <v>67</v>
      </c>
      <c r="G1941">
        <v>2</v>
      </c>
      <c r="H1941" t="s">
        <v>9771</v>
      </c>
      <c r="I1941" t="s">
        <v>6194</v>
      </c>
    </row>
    <row r="1942" spans="1:9" x14ac:dyDescent="0.25">
      <c r="A1942">
        <v>587</v>
      </c>
      <c r="B1942" t="s">
        <v>7862</v>
      </c>
      <c r="C1942" t="s">
        <v>2185</v>
      </c>
      <c r="D1942" t="s">
        <v>2</v>
      </c>
      <c r="E1942" t="s">
        <v>9689</v>
      </c>
      <c r="G1942">
        <v>2</v>
      </c>
      <c r="H1942" t="s">
        <v>9771</v>
      </c>
      <c r="I1942" t="s">
        <v>6197</v>
      </c>
    </row>
    <row r="1943" spans="1:9" x14ac:dyDescent="0.25">
      <c r="A1943">
        <v>592</v>
      </c>
      <c r="B1943" t="s">
        <v>7867</v>
      </c>
      <c r="C1943" t="s">
        <v>2185</v>
      </c>
      <c r="D1943" t="s">
        <v>2283</v>
      </c>
      <c r="E1943" t="s">
        <v>67</v>
      </c>
      <c r="G1943">
        <v>2</v>
      </c>
      <c r="H1943" t="s">
        <v>9771</v>
      </c>
      <c r="I1943" t="s">
        <v>6202</v>
      </c>
    </row>
    <row r="1944" spans="1:9" x14ac:dyDescent="0.25">
      <c r="A1944">
        <v>596</v>
      </c>
      <c r="B1944" t="s">
        <v>7871</v>
      </c>
      <c r="C1944" t="s">
        <v>2185</v>
      </c>
      <c r="D1944" t="s">
        <v>3289</v>
      </c>
      <c r="E1944" t="s">
        <v>67</v>
      </c>
      <c r="G1944">
        <v>2</v>
      </c>
      <c r="H1944" t="s">
        <v>9771</v>
      </c>
      <c r="I1944" t="s">
        <v>6206</v>
      </c>
    </row>
    <row r="1945" spans="1:9" x14ac:dyDescent="0.25">
      <c r="A1945">
        <v>599</v>
      </c>
      <c r="B1945" t="s">
        <v>7874</v>
      </c>
      <c r="C1945" t="s">
        <v>2185</v>
      </c>
      <c r="D1945" t="s">
        <v>1695</v>
      </c>
      <c r="E1945" t="s">
        <v>67</v>
      </c>
      <c r="G1945">
        <v>2</v>
      </c>
      <c r="H1945" t="s">
        <v>9771</v>
      </c>
      <c r="I1945" t="s">
        <v>6209</v>
      </c>
    </row>
    <row r="1946" spans="1:9" x14ac:dyDescent="0.25">
      <c r="A1946">
        <v>600</v>
      </c>
      <c r="B1946" t="s">
        <v>7875</v>
      </c>
      <c r="C1946" t="s">
        <v>7876</v>
      </c>
      <c r="D1946" t="s">
        <v>2</v>
      </c>
      <c r="E1946" t="s">
        <v>9689</v>
      </c>
      <c r="F1946">
        <v>1</v>
      </c>
      <c r="G1946">
        <v>2</v>
      </c>
      <c r="H1946" t="s">
        <v>9771</v>
      </c>
      <c r="I1946" t="s">
        <v>6210</v>
      </c>
    </row>
    <row r="1947" spans="1:9" x14ac:dyDescent="0.25">
      <c r="A1947">
        <v>602</v>
      </c>
      <c r="B1947" t="s">
        <v>7878</v>
      </c>
      <c r="C1947" t="s">
        <v>7876</v>
      </c>
      <c r="D1947" t="s">
        <v>2</v>
      </c>
      <c r="E1947" t="s">
        <v>9689</v>
      </c>
      <c r="G1947">
        <v>2</v>
      </c>
      <c r="H1947" t="s">
        <v>9771</v>
      </c>
      <c r="I1947" t="s">
        <v>6212</v>
      </c>
    </row>
    <row r="1948" spans="1:9" x14ac:dyDescent="0.25">
      <c r="A1948">
        <v>609</v>
      </c>
      <c r="B1948" t="s">
        <v>7622</v>
      </c>
      <c r="C1948" t="s">
        <v>7876</v>
      </c>
      <c r="D1948" t="s">
        <v>9704</v>
      </c>
      <c r="E1948" t="s">
        <v>67</v>
      </c>
      <c r="G1948">
        <v>2</v>
      </c>
      <c r="H1948" t="s">
        <v>9771</v>
      </c>
      <c r="I1948" t="s">
        <v>5977</v>
      </c>
    </row>
    <row r="1949" spans="1:9" x14ac:dyDescent="0.25">
      <c r="A1949">
        <v>614</v>
      </c>
      <c r="B1949" t="s">
        <v>7888</v>
      </c>
      <c r="C1949" t="s">
        <v>7876</v>
      </c>
      <c r="D1949" t="s">
        <v>9713</v>
      </c>
      <c r="E1949" t="s">
        <v>67</v>
      </c>
      <c r="G1949">
        <v>2</v>
      </c>
      <c r="H1949" t="s">
        <v>9771</v>
      </c>
      <c r="I1949" t="s">
        <v>6219</v>
      </c>
    </row>
    <row r="1950" spans="1:9" x14ac:dyDescent="0.25">
      <c r="A1950">
        <v>616</v>
      </c>
      <c r="B1950" t="s">
        <v>7890</v>
      </c>
      <c r="C1950" t="s">
        <v>7876</v>
      </c>
      <c r="D1950" t="s">
        <v>1039</v>
      </c>
      <c r="E1950" t="s">
        <v>67</v>
      </c>
      <c r="G1950">
        <v>2</v>
      </c>
      <c r="H1950" t="s">
        <v>9771</v>
      </c>
      <c r="I1950" t="s">
        <v>6221</v>
      </c>
    </row>
    <row r="1951" spans="1:9" x14ac:dyDescent="0.25">
      <c r="A1951">
        <v>627</v>
      </c>
      <c r="B1951" t="s">
        <v>7901</v>
      </c>
      <c r="C1951" t="s">
        <v>7876</v>
      </c>
      <c r="D1951" t="s">
        <v>2</v>
      </c>
      <c r="E1951" t="s">
        <v>9689</v>
      </c>
      <c r="F1951">
        <v>1</v>
      </c>
      <c r="G1951">
        <v>2</v>
      </c>
      <c r="H1951" t="s">
        <v>9771</v>
      </c>
      <c r="I1951" t="s">
        <v>6231</v>
      </c>
    </row>
    <row r="1952" spans="1:9" x14ac:dyDescent="0.25">
      <c r="A1952">
        <v>654</v>
      </c>
      <c r="B1952" t="s">
        <v>7925</v>
      </c>
      <c r="C1952" t="s">
        <v>7876</v>
      </c>
      <c r="D1952" t="s">
        <v>2</v>
      </c>
      <c r="E1952" t="s">
        <v>9689</v>
      </c>
      <c r="F1952">
        <v>1</v>
      </c>
      <c r="G1952">
        <v>2</v>
      </c>
      <c r="H1952" t="s">
        <v>9771</v>
      </c>
      <c r="I1952" t="s">
        <v>6254</v>
      </c>
    </row>
    <row r="1953" spans="1:9" x14ac:dyDescent="0.25">
      <c r="A1953">
        <v>684</v>
      </c>
      <c r="B1953" t="s">
        <v>7955</v>
      </c>
      <c r="C1953" t="s">
        <v>7876</v>
      </c>
      <c r="D1953" t="s">
        <v>1039</v>
      </c>
      <c r="E1953" t="s">
        <v>67</v>
      </c>
      <c r="G1953">
        <v>2</v>
      </c>
      <c r="H1953" t="s">
        <v>9771</v>
      </c>
      <c r="I1953" t="s">
        <v>6278</v>
      </c>
    </row>
    <row r="1954" spans="1:9" x14ac:dyDescent="0.25">
      <c r="A1954">
        <v>690</v>
      </c>
      <c r="B1954" t="s">
        <v>7649</v>
      </c>
      <c r="C1954" t="s">
        <v>7876</v>
      </c>
      <c r="D1954" t="s">
        <v>3354</v>
      </c>
      <c r="E1954" t="s">
        <v>67</v>
      </c>
      <c r="G1954">
        <v>2</v>
      </c>
      <c r="H1954" t="s">
        <v>9771</v>
      </c>
      <c r="I1954" t="s">
        <v>6001</v>
      </c>
    </row>
    <row r="1955" spans="1:9" x14ac:dyDescent="0.25">
      <c r="A1955">
        <v>722</v>
      </c>
      <c r="B1955" t="s">
        <v>7992</v>
      </c>
      <c r="C1955" t="s">
        <v>7876</v>
      </c>
      <c r="D1955" t="s">
        <v>1582</v>
      </c>
      <c r="E1955" t="s">
        <v>67</v>
      </c>
      <c r="G1955">
        <v>2</v>
      </c>
      <c r="H1955" t="s">
        <v>9771</v>
      </c>
      <c r="I1955" t="s">
        <v>6312</v>
      </c>
    </row>
    <row r="1956" spans="1:9" x14ac:dyDescent="0.25">
      <c r="A1956">
        <v>735</v>
      </c>
      <c r="B1956" t="s">
        <v>8005</v>
      </c>
      <c r="C1956" t="s">
        <v>7876</v>
      </c>
      <c r="D1956" t="s">
        <v>2</v>
      </c>
      <c r="E1956" t="s">
        <v>9689</v>
      </c>
      <c r="G1956">
        <v>2</v>
      </c>
      <c r="H1956" t="s">
        <v>9771</v>
      </c>
      <c r="I1956" t="s">
        <v>6322</v>
      </c>
    </row>
    <row r="1957" spans="1:9" x14ac:dyDescent="0.25">
      <c r="A1957">
        <v>775</v>
      </c>
      <c r="B1957" t="s">
        <v>8045</v>
      </c>
      <c r="C1957" t="s">
        <v>7876</v>
      </c>
      <c r="D1957" t="s">
        <v>9714</v>
      </c>
      <c r="E1957" t="s">
        <v>67</v>
      </c>
      <c r="G1957">
        <v>2</v>
      </c>
      <c r="H1957" t="s">
        <v>9771</v>
      </c>
      <c r="I1957" t="s">
        <v>6356</v>
      </c>
    </row>
    <row r="1958" spans="1:9" x14ac:dyDescent="0.25">
      <c r="A1958">
        <v>782</v>
      </c>
      <c r="B1958" t="s">
        <v>8051</v>
      </c>
      <c r="C1958" t="s">
        <v>7876</v>
      </c>
      <c r="D1958" t="s">
        <v>2</v>
      </c>
      <c r="E1958" t="s">
        <v>9689</v>
      </c>
      <c r="F1958">
        <v>1</v>
      </c>
      <c r="G1958">
        <v>2</v>
      </c>
      <c r="H1958" t="s">
        <v>9771</v>
      </c>
      <c r="I1958" t="s">
        <v>6362</v>
      </c>
    </row>
    <row r="1959" spans="1:9" x14ac:dyDescent="0.25">
      <c r="A1959">
        <v>792</v>
      </c>
      <c r="B1959" t="s">
        <v>8060</v>
      </c>
      <c r="C1959" t="s">
        <v>7876</v>
      </c>
      <c r="D1959" t="s">
        <v>4263</v>
      </c>
      <c r="E1959" t="s">
        <v>67</v>
      </c>
      <c r="F1959">
        <v>1</v>
      </c>
      <c r="G1959">
        <v>2</v>
      </c>
      <c r="H1959" t="s">
        <v>9771</v>
      </c>
      <c r="I1959" t="s">
        <v>6371</v>
      </c>
    </row>
    <row r="1960" spans="1:9" x14ac:dyDescent="0.25">
      <c r="A1960">
        <v>803</v>
      </c>
      <c r="B1960" t="s">
        <v>8071</v>
      </c>
      <c r="C1960" t="s">
        <v>7876</v>
      </c>
      <c r="D1960" t="s">
        <v>2007</v>
      </c>
      <c r="E1960" t="s">
        <v>67</v>
      </c>
      <c r="G1960">
        <v>2</v>
      </c>
      <c r="H1960" t="s">
        <v>9771</v>
      </c>
      <c r="I1960" t="s">
        <v>6379</v>
      </c>
    </row>
    <row r="1961" spans="1:9" x14ac:dyDescent="0.25">
      <c r="A1961">
        <v>827</v>
      </c>
      <c r="B1961" t="s">
        <v>8095</v>
      </c>
      <c r="C1961" t="s">
        <v>7876</v>
      </c>
      <c r="D1961" t="s">
        <v>2</v>
      </c>
      <c r="E1961" t="s">
        <v>9689</v>
      </c>
      <c r="F1961">
        <v>1</v>
      </c>
      <c r="G1961">
        <v>2</v>
      </c>
      <c r="H1961" t="s">
        <v>9771</v>
      </c>
      <c r="I1961" t="s">
        <v>6401</v>
      </c>
    </row>
    <row r="1962" spans="1:9" x14ac:dyDescent="0.25">
      <c r="A1962">
        <v>851</v>
      </c>
      <c r="B1962" t="s">
        <v>8118</v>
      </c>
      <c r="C1962" t="s">
        <v>7876</v>
      </c>
      <c r="D1962" t="s">
        <v>373</v>
      </c>
      <c r="E1962" t="s">
        <v>67</v>
      </c>
      <c r="F1962">
        <v>1</v>
      </c>
      <c r="G1962">
        <v>2</v>
      </c>
      <c r="H1962" t="s">
        <v>9771</v>
      </c>
      <c r="I1962" t="s">
        <v>6423</v>
      </c>
    </row>
    <row r="1963" spans="1:9" x14ac:dyDescent="0.25">
      <c r="A1963">
        <v>872</v>
      </c>
      <c r="B1963" t="s">
        <v>8138</v>
      </c>
      <c r="C1963" t="s">
        <v>7876</v>
      </c>
      <c r="D1963" t="s">
        <v>2</v>
      </c>
      <c r="E1963" t="s">
        <v>9689</v>
      </c>
      <c r="G1963">
        <v>2</v>
      </c>
      <c r="H1963" t="s">
        <v>9771</v>
      </c>
      <c r="I1963" t="s">
        <v>6441</v>
      </c>
    </row>
    <row r="1964" spans="1:9" x14ac:dyDescent="0.25">
      <c r="A1964">
        <v>1047</v>
      </c>
      <c r="B1964" t="s">
        <v>8306</v>
      </c>
      <c r="C1964" t="s">
        <v>8167</v>
      </c>
      <c r="D1964" t="s">
        <v>5397</v>
      </c>
      <c r="E1964" t="s">
        <v>67</v>
      </c>
      <c r="G1964">
        <v>2</v>
      </c>
      <c r="H1964" t="s">
        <v>9771</v>
      </c>
      <c r="I1964" t="s">
        <v>6574</v>
      </c>
    </row>
    <row r="1965" spans="1:9" x14ac:dyDescent="0.25">
      <c r="A1965">
        <v>1054</v>
      </c>
      <c r="B1965" t="s">
        <v>8311</v>
      </c>
      <c r="C1965" t="s">
        <v>8167</v>
      </c>
      <c r="D1965" t="s">
        <v>2</v>
      </c>
      <c r="E1965" t="s">
        <v>9689</v>
      </c>
      <c r="G1965">
        <v>2</v>
      </c>
      <c r="H1965" t="s">
        <v>9771</v>
      </c>
      <c r="I1965" t="s">
        <v>6579</v>
      </c>
    </row>
    <row r="1966" spans="1:9" x14ac:dyDescent="0.25">
      <c r="A1966">
        <v>1082</v>
      </c>
      <c r="B1966" t="s">
        <v>8338</v>
      </c>
      <c r="C1966" t="s">
        <v>8167</v>
      </c>
      <c r="D1966" t="s">
        <v>9715</v>
      </c>
      <c r="E1966" t="s">
        <v>67</v>
      </c>
      <c r="G1966">
        <v>2</v>
      </c>
      <c r="H1966" t="s">
        <v>9771</v>
      </c>
      <c r="I1966" t="s">
        <v>6597</v>
      </c>
    </row>
    <row r="1967" spans="1:9" x14ac:dyDescent="0.25">
      <c r="A1967">
        <v>1089</v>
      </c>
      <c r="B1967" t="s">
        <v>8343</v>
      </c>
      <c r="C1967" t="s">
        <v>8167</v>
      </c>
      <c r="D1967" t="s">
        <v>4122</v>
      </c>
      <c r="E1967" t="s">
        <v>67</v>
      </c>
      <c r="G1967">
        <v>2</v>
      </c>
      <c r="H1967" t="s">
        <v>9771</v>
      </c>
      <c r="I1967" t="s">
        <v>6602</v>
      </c>
    </row>
    <row r="1968" spans="1:9" x14ac:dyDescent="0.25">
      <c r="A1968">
        <v>1106</v>
      </c>
      <c r="B1968" t="s">
        <v>8357</v>
      </c>
      <c r="C1968" t="s">
        <v>8167</v>
      </c>
      <c r="D1968" t="s">
        <v>868</v>
      </c>
      <c r="E1968" t="s">
        <v>67</v>
      </c>
      <c r="G1968">
        <v>2</v>
      </c>
      <c r="H1968" t="s">
        <v>9771</v>
      </c>
      <c r="I1968" t="s">
        <v>6616</v>
      </c>
    </row>
    <row r="1969" spans="1:9" x14ac:dyDescent="0.25">
      <c r="A1969">
        <v>1132</v>
      </c>
      <c r="B1969" t="s">
        <v>8377</v>
      </c>
      <c r="C1969" t="s">
        <v>8167</v>
      </c>
      <c r="D1969" t="s">
        <v>4122</v>
      </c>
      <c r="E1969" t="s">
        <v>67</v>
      </c>
      <c r="G1969">
        <v>2</v>
      </c>
      <c r="H1969" t="s">
        <v>9771</v>
      </c>
      <c r="I1969" t="s">
        <v>6633</v>
      </c>
    </row>
    <row r="1970" spans="1:9" x14ac:dyDescent="0.25">
      <c r="A1970">
        <v>1160</v>
      </c>
      <c r="B1970" t="s">
        <v>8402</v>
      </c>
      <c r="C1970" t="s">
        <v>8167</v>
      </c>
      <c r="D1970" t="s">
        <v>4122</v>
      </c>
      <c r="E1970" t="s">
        <v>67</v>
      </c>
      <c r="G1970">
        <v>2</v>
      </c>
      <c r="H1970" t="s">
        <v>9771</v>
      </c>
      <c r="I1970" t="s">
        <v>6653</v>
      </c>
    </row>
    <row r="1971" spans="1:9" x14ac:dyDescent="0.25">
      <c r="A1971">
        <v>1273</v>
      </c>
      <c r="B1971" t="s">
        <v>8448</v>
      </c>
      <c r="C1971" t="s">
        <v>8437</v>
      </c>
      <c r="D1971" t="s">
        <v>373</v>
      </c>
      <c r="E1971" t="s">
        <v>67</v>
      </c>
      <c r="G1971">
        <v>2</v>
      </c>
      <c r="H1971" t="s">
        <v>9771</v>
      </c>
      <c r="I1971" t="s">
        <v>6683</v>
      </c>
    </row>
    <row r="1972" spans="1:9" x14ac:dyDescent="0.25">
      <c r="A1972">
        <v>1279</v>
      </c>
      <c r="B1972" t="s">
        <v>8453</v>
      </c>
      <c r="C1972" t="s">
        <v>8437</v>
      </c>
      <c r="D1972" t="s">
        <v>2</v>
      </c>
      <c r="E1972" t="s">
        <v>9689</v>
      </c>
      <c r="G1972">
        <v>2</v>
      </c>
      <c r="H1972" t="s">
        <v>9771</v>
      </c>
      <c r="I1972" t="s">
        <v>6687</v>
      </c>
    </row>
    <row r="1973" spans="1:9" x14ac:dyDescent="0.25">
      <c r="A1973">
        <v>1281</v>
      </c>
      <c r="B1973" t="s">
        <v>8455</v>
      </c>
      <c r="C1973" t="s">
        <v>8437</v>
      </c>
      <c r="D1973" t="s">
        <v>9716</v>
      </c>
      <c r="E1973" t="s">
        <v>67</v>
      </c>
      <c r="G1973">
        <v>2</v>
      </c>
      <c r="H1973" t="s">
        <v>9771</v>
      </c>
      <c r="I1973" t="s">
        <v>6689</v>
      </c>
    </row>
    <row r="1974" spans="1:9" x14ac:dyDescent="0.25">
      <c r="A1974">
        <v>1283</v>
      </c>
      <c r="B1974" t="s">
        <v>8457</v>
      </c>
      <c r="C1974" t="s">
        <v>8437</v>
      </c>
      <c r="D1974" t="s">
        <v>9717</v>
      </c>
      <c r="E1974" t="s">
        <v>67</v>
      </c>
      <c r="G1974">
        <v>2</v>
      </c>
      <c r="H1974" t="s">
        <v>9771</v>
      </c>
      <c r="I1974" t="s">
        <v>6691</v>
      </c>
    </row>
    <row r="1975" spans="1:9" x14ac:dyDescent="0.25">
      <c r="A1975">
        <v>1284</v>
      </c>
      <c r="B1975" t="s">
        <v>8458</v>
      </c>
      <c r="C1975" t="s">
        <v>8437</v>
      </c>
      <c r="D1975" t="s">
        <v>3345</v>
      </c>
      <c r="E1975" t="s">
        <v>67</v>
      </c>
      <c r="G1975">
        <v>2</v>
      </c>
      <c r="H1975" t="s">
        <v>9771</v>
      </c>
      <c r="I1975" t="s">
        <v>6692</v>
      </c>
    </row>
    <row r="1976" spans="1:9" x14ac:dyDescent="0.25">
      <c r="A1976">
        <v>1307</v>
      </c>
      <c r="B1976" t="s">
        <v>8479</v>
      </c>
      <c r="C1976" t="s">
        <v>8437</v>
      </c>
      <c r="D1976" t="s">
        <v>9718</v>
      </c>
      <c r="E1976" t="s">
        <v>67</v>
      </c>
      <c r="G1976">
        <v>2</v>
      </c>
      <c r="H1976" t="s">
        <v>9771</v>
      </c>
      <c r="I1976" t="s">
        <v>6709</v>
      </c>
    </row>
    <row r="1977" spans="1:9" x14ac:dyDescent="0.25">
      <c r="A1977">
        <v>1310</v>
      </c>
      <c r="B1977" t="s">
        <v>8481</v>
      </c>
      <c r="C1977" t="s">
        <v>8437</v>
      </c>
      <c r="D1977" t="s">
        <v>2007</v>
      </c>
      <c r="E1977" t="s">
        <v>67</v>
      </c>
      <c r="G1977">
        <v>2</v>
      </c>
      <c r="H1977" t="s">
        <v>9771</v>
      </c>
      <c r="I1977" t="s">
        <v>6710</v>
      </c>
    </row>
    <row r="1978" spans="1:9" x14ac:dyDescent="0.25">
      <c r="A1978">
        <v>1312</v>
      </c>
      <c r="B1978" t="s">
        <v>8483</v>
      </c>
      <c r="C1978" t="s">
        <v>8437</v>
      </c>
      <c r="D1978" t="s">
        <v>9719</v>
      </c>
      <c r="E1978" t="s">
        <v>67</v>
      </c>
      <c r="G1978">
        <v>2</v>
      </c>
      <c r="H1978" t="s">
        <v>9771</v>
      </c>
      <c r="I1978" t="s">
        <v>6712</v>
      </c>
    </row>
    <row r="1979" spans="1:9" x14ac:dyDescent="0.25">
      <c r="A1979">
        <v>1316</v>
      </c>
      <c r="B1979" t="s">
        <v>8486</v>
      </c>
      <c r="C1979" t="s">
        <v>8437</v>
      </c>
      <c r="D1979" t="s">
        <v>3665</v>
      </c>
      <c r="E1979" t="s">
        <v>67</v>
      </c>
      <c r="G1979">
        <v>2</v>
      </c>
      <c r="H1979" t="s">
        <v>9771</v>
      </c>
      <c r="I1979" t="s">
        <v>6714</v>
      </c>
    </row>
    <row r="1980" spans="1:9" x14ac:dyDescent="0.25">
      <c r="A1980">
        <v>1320</v>
      </c>
      <c r="B1980" t="s">
        <v>8489</v>
      </c>
      <c r="C1980" t="s">
        <v>8437</v>
      </c>
      <c r="D1980" t="s">
        <v>4134</v>
      </c>
      <c r="E1980" t="s">
        <v>67</v>
      </c>
      <c r="G1980">
        <v>2</v>
      </c>
      <c r="H1980" t="s">
        <v>9771</v>
      </c>
      <c r="I1980" t="s">
        <v>6716</v>
      </c>
    </row>
    <row r="1981" spans="1:9" x14ac:dyDescent="0.25">
      <c r="A1981">
        <v>1326</v>
      </c>
      <c r="B1981" t="s">
        <v>8495</v>
      </c>
      <c r="C1981" t="s">
        <v>8437</v>
      </c>
      <c r="D1981" t="s">
        <v>9720</v>
      </c>
      <c r="E1981" t="s">
        <v>67</v>
      </c>
      <c r="G1981">
        <v>2</v>
      </c>
      <c r="H1981" t="s">
        <v>9771</v>
      </c>
      <c r="I1981" t="s">
        <v>6720</v>
      </c>
    </row>
    <row r="1982" spans="1:9" x14ac:dyDescent="0.25">
      <c r="A1982">
        <v>1329</v>
      </c>
      <c r="B1982" t="s">
        <v>8497</v>
      </c>
      <c r="C1982" t="s">
        <v>8437</v>
      </c>
      <c r="D1982" t="s">
        <v>9721</v>
      </c>
      <c r="E1982" t="s">
        <v>67</v>
      </c>
      <c r="G1982">
        <v>2</v>
      </c>
      <c r="H1982" t="s">
        <v>9771</v>
      </c>
      <c r="I1982" t="s">
        <v>6723</v>
      </c>
    </row>
    <row r="1983" spans="1:9" x14ac:dyDescent="0.25">
      <c r="A1983">
        <v>1330</v>
      </c>
      <c r="B1983" t="s">
        <v>8498</v>
      </c>
      <c r="C1983" t="s">
        <v>8437</v>
      </c>
      <c r="D1983" t="s">
        <v>9722</v>
      </c>
      <c r="E1983" t="s">
        <v>67</v>
      </c>
      <c r="G1983">
        <v>2</v>
      </c>
      <c r="H1983" t="s">
        <v>9771</v>
      </c>
      <c r="I1983" t="s">
        <v>6724</v>
      </c>
    </row>
    <row r="1984" spans="1:9" x14ac:dyDescent="0.25">
      <c r="A1984">
        <v>1331</v>
      </c>
      <c r="B1984" t="s">
        <v>8499</v>
      </c>
      <c r="C1984" t="s">
        <v>8437</v>
      </c>
      <c r="D1984" t="s">
        <v>9723</v>
      </c>
      <c r="E1984" t="s">
        <v>67</v>
      </c>
      <c r="G1984">
        <v>2</v>
      </c>
      <c r="H1984" t="s">
        <v>9771</v>
      </c>
      <c r="I1984" t="s">
        <v>6725</v>
      </c>
    </row>
    <row r="1985" spans="1:9" x14ac:dyDescent="0.25">
      <c r="A1985">
        <v>1332</v>
      </c>
      <c r="B1985" t="s">
        <v>8500</v>
      </c>
      <c r="C1985" t="s">
        <v>8437</v>
      </c>
      <c r="D1985" t="s">
        <v>4111</v>
      </c>
      <c r="E1985" t="s">
        <v>67</v>
      </c>
      <c r="G1985">
        <v>2</v>
      </c>
      <c r="H1985" t="s">
        <v>9771</v>
      </c>
      <c r="I1985" t="s">
        <v>6726</v>
      </c>
    </row>
    <row r="1986" spans="1:9" x14ac:dyDescent="0.25">
      <c r="A1986">
        <v>1344</v>
      </c>
      <c r="B1986" t="s">
        <v>8512</v>
      </c>
      <c r="C1986" t="s">
        <v>8437</v>
      </c>
      <c r="D1986" t="s">
        <v>2</v>
      </c>
      <c r="E1986" t="s">
        <v>9689</v>
      </c>
      <c r="G1986">
        <v>2</v>
      </c>
      <c r="H1986" t="s">
        <v>9771</v>
      </c>
      <c r="I1986" t="s">
        <v>6733</v>
      </c>
    </row>
    <row r="1987" spans="1:9" x14ac:dyDescent="0.25">
      <c r="A1987">
        <v>1352</v>
      </c>
      <c r="B1987" t="s">
        <v>8519</v>
      </c>
      <c r="C1987" t="s">
        <v>8437</v>
      </c>
      <c r="D1987" t="s">
        <v>9724</v>
      </c>
      <c r="E1987" t="s">
        <v>67</v>
      </c>
      <c r="G1987">
        <v>2</v>
      </c>
      <c r="H1987" t="s">
        <v>9771</v>
      </c>
      <c r="I1987" t="s">
        <v>6738</v>
      </c>
    </row>
    <row r="1988" spans="1:9" x14ac:dyDescent="0.25">
      <c r="A1988">
        <v>1370</v>
      </c>
      <c r="B1988" t="s">
        <v>8534</v>
      </c>
      <c r="C1988" t="s">
        <v>8437</v>
      </c>
      <c r="D1988" t="s">
        <v>3640</v>
      </c>
      <c r="E1988" t="s">
        <v>67</v>
      </c>
      <c r="G1988">
        <v>2</v>
      </c>
      <c r="H1988" t="s">
        <v>9771</v>
      </c>
      <c r="I1988" t="s">
        <v>6750</v>
      </c>
    </row>
    <row r="1989" spans="1:9" x14ac:dyDescent="0.25">
      <c r="A1989">
        <v>1371</v>
      </c>
      <c r="B1989" t="s">
        <v>8534</v>
      </c>
      <c r="C1989" t="s">
        <v>8437</v>
      </c>
      <c r="D1989" t="s">
        <v>3640</v>
      </c>
      <c r="E1989" t="s">
        <v>67</v>
      </c>
      <c r="G1989">
        <v>2</v>
      </c>
      <c r="H1989" t="s">
        <v>9771</v>
      </c>
      <c r="I1989" t="s">
        <v>6750</v>
      </c>
    </row>
    <row r="1990" spans="1:9" x14ac:dyDescent="0.25">
      <c r="A1990">
        <v>1383</v>
      </c>
      <c r="B1990" t="s">
        <v>8546</v>
      </c>
      <c r="C1990" t="s">
        <v>8437</v>
      </c>
      <c r="D1990" t="s">
        <v>9725</v>
      </c>
      <c r="E1990" t="s">
        <v>67</v>
      </c>
      <c r="G1990">
        <v>2</v>
      </c>
      <c r="H1990" t="s">
        <v>9771</v>
      </c>
      <c r="I1990" t="s">
        <v>6757</v>
      </c>
    </row>
    <row r="1991" spans="1:9" x14ac:dyDescent="0.25">
      <c r="A1991">
        <v>1387</v>
      </c>
      <c r="B1991" t="s">
        <v>8550</v>
      </c>
      <c r="C1991" t="s">
        <v>8437</v>
      </c>
      <c r="D1991" t="s">
        <v>3354</v>
      </c>
      <c r="E1991" t="s">
        <v>67</v>
      </c>
      <c r="G1991">
        <v>2</v>
      </c>
      <c r="H1991" t="s">
        <v>9771</v>
      </c>
      <c r="I1991" t="s">
        <v>6760</v>
      </c>
    </row>
    <row r="1992" spans="1:9" x14ac:dyDescent="0.25">
      <c r="A1992">
        <v>1403</v>
      </c>
      <c r="B1992" t="s">
        <v>8564</v>
      </c>
      <c r="C1992" t="s">
        <v>8437</v>
      </c>
      <c r="D1992" t="s">
        <v>9726</v>
      </c>
      <c r="E1992" t="s">
        <v>67</v>
      </c>
      <c r="G1992">
        <v>2</v>
      </c>
      <c r="H1992" t="s">
        <v>9771</v>
      </c>
      <c r="I1992" t="s">
        <v>6770</v>
      </c>
    </row>
    <row r="1993" spans="1:9" x14ac:dyDescent="0.25">
      <c r="A1993">
        <v>1409</v>
      </c>
      <c r="B1993" t="s">
        <v>8569</v>
      </c>
      <c r="C1993" t="s">
        <v>8437</v>
      </c>
      <c r="D1993" t="s">
        <v>9727</v>
      </c>
      <c r="E1993" t="s">
        <v>67</v>
      </c>
      <c r="G1993">
        <v>2</v>
      </c>
      <c r="H1993" t="s">
        <v>9771</v>
      </c>
      <c r="I1993" t="s">
        <v>6773</v>
      </c>
    </row>
    <row r="1994" spans="1:9" x14ac:dyDescent="0.25">
      <c r="A1994">
        <v>1410</v>
      </c>
      <c r="B1994" t="s">
        <v>8570</v>
      </c>
      <c r="C1994" t="s">
        <v>8437</v>
      </c>
      <c r="D1994" t="s">
        <v>4228</v>
      </c>
      <c r="E1994" t="s">
        <v>67</v>
      </c>
      <c r="G1994">
        <v>2</v>
      </c>
      <c r="H1994" t="s">
        <v>9771</v>
      </c>
      <c r="I1994" t="s">
        <v>6774</v>
      </c>
    </row>
    <row r="1995" spans="1:9" x14ac:dyDescent="0.25">
      <c r="A1995">
        <v>1418</v>
      </c>
      <c r="B1995" t="s">
        <v>8578</v>
      </c>
      <c r="C1995" t="s">
        <v>8437</v>
      </c>
      <c r="D1995" t="s">
        <v>3300</v>
      </c>
      <c r="E1995" t="s">
        <v>67</v>
      </c>
      <c r="G1995">
        <v>2</v>
      </c>
      <c r="H1995" t="s">
        <v>9771</v>
      </c>
      <c r="I1995" t="s">
        <v>6779</v>
      </c>
    </row>
    <row r="1996" spans="1:9" x14ac:dyDescent="0.25">
      <c r="A1996">
        <v>1419</v>
      </c>
      <c r="B1996" t="s">
        <v>8579</v>
      </c>
      <c r="C1996" t="s">
        <v>8437</v>
      </c>
      <c r="D1996" t="s">
        <v>3300</v>
      </c>
      <c r="E1996" t="s">
        <v>67</v>
      </c>
      <c r="G1996">
        <v>2</v>
      </c>
      <c r="H1996" t="s">
        <v>9771</v>
      </c>
      <c r="I1996" t="s">
        <v>6780</v>
      </c>
    </row>
    <row r="1997" spans="1:9" x14ac:dyDescent="0.25">
      <c r="A1997">
        <v>1426</v>
      </c>
      <c r="B1997" t="s">
        <v>8586</v>
      </c>
      <c r="C1997" t="s">
        <v>8437</v>
      </c>
      <c r="D1997" t="s">
        <v>9728</v>
      </c>
      <c r="E1997" t="s">
        <v>67</v>
      </c>
      <c r="G1997">
        <v>2</v>
      </c>
      <c r="H1997" t="s">
        <v>9771</v>
      </c>
      <c r="I1997" t="s">
        <v>6786</v>
      </c>
    </row>
    <row r="1998" spans="1:9" x14ac:dyDescent="0.25">
      <c r="A1998">
        <v>1441</v>
      </c>
      <c r="B1998" t="s">
        <v>8599</v>
      </c>
      <c r="C1998" t="s">
        <v>8437</v>
      </c>
      <c r="D1998" t="s">
        <v>9729</v>
      </c>
      <c r="E1998" t="s">
        <v>67</v>
      </c>
      <c r="G1998">
        <v>2</v>
      </c>
      <c r="H1998" t="s">
        <v>9771</v>
      </c>
      <c r="I1998" t="s">
        <v>6792</v>
      </c>
    </row>
    <row r="1999" spans="1:9" x14ac:dyDescent="0.25">
      <c r="A1999">
        <v>1443</v>
      </c>
      <c r="B1999" t="s">
        <v>8601</v>
      </c>
      <c r="C1999" t="s">
        <v>8437</v>
      </c>
      <c r="D1999" t="s">
        <v>4228</v>
      </c>
      <c r="E1999" t="s">
        <v>67</v>
      </c>
      <c r="G1999">
        <v>2</v>
      </c>
      <c r="H1999" t="s">
        <v>9771</v>
      </c>
      <c r="I1999" t="s">
        <v>6794</v>
      </c>
    </row>
    <row r="2000" spans="1:9" x14ac:dyDescent="0.25">
      <c r="A2000">
        <v>1445</v>
      </c>
      <c r="B2000" t="s">
        <v>8603</v>
      </c>
      <c r="C2000" t="s">
        <v>8437</v>
      </c>
      <c r="D2000" t="s">
        <v>9730</v>
      </c>
      <c r="E2000" t="s">
        <v>67</v>
      </c>
      <c r="G2000">
        <v>2</v>
      </c>
      <c r="H2000" t="s">
        <v>9771</v>
      </c>
      <c r="I2000" t="s">
        <v>6796</v>
      </c>
    </row>
    <row r="2001" spans="1:9" x14ac:dyDescent="0.25">
      <c r="A2001">
        <v>1455</v>
      </c>
      <c r="B2001" t="s">
        <v>8610</v>
      </c>
      <c r="C2001" t="s">
        <v>8437</v>
      </c>
      <c r="D2001" t="s">
        <v>9731</v>
      </c>
      <c r="E2001" t="s">
        <v>67</v>
      </c>
      <c r="G2001">
        <v>2</v>
      </c>
      <c r="H2001" t="s">
        <v>9771</v>
      </c>
      <c r="I2001" t="s">
        <v>6801</v>
      </c>
    </row>
    <row r="2002" spans="1:9" x14ac:dyDescent="0.25">
      <c r="A2002">
        <v>1463</v>
      </c>
      <c r="B2002" t="s">
        <v>8616</v>
      </c>
      <c r="C2002" t="s">
        <v>8437</v>
      </c>
      <c r="D2002" t="s">
        <v>4408</v>
      </c>
      <c r="E2002" t="s">
        <v>67</v>
      </c>
      <c r="G2002">
        <v>2</v>
      </c>
      <c r="H2002" t="s">
        <v>9771</v>
      </c>
      <c r="I2002" t="s">
        <v>6806</v>
      </c>
    </row>
    <row r="2003" spans="1:9" x14ac:dyDescent="0.25">
      <c r="A2003">
        <v>1466</v>
      </c>
      <c r="B2003" t="s">
        <v>6809</v>
      </c>
      <c r="C2003" t="s">
        <v>8437</v>
      </c>
      <c r="D2003" t="s">
        <v>373</v>
      </c>
      <c r="E2003" t="s">
        <v>67</v>
      </c>
      <c r="G2003">
        <v>2</v>
      </c>
      <c r="H2003" t="s">
        <v>9771</v>
      </c>
      <c r="I2003" t="s">
        <v>6809</v>
      </c>
    </row>
    <row r="2004" spans="1:9" x14ac:dyDescent="0.25">
      <c r="A2004">
        <v>1472</v>
      </c>
      <c r="B2004" t="s">
        <v>8622</v>
      </c>
      <c r="C2004" t="s">
        <v>8437</v>
      </c>
      <c r="D2004" t="s">
        <v>9732</v>
      </c>
      <c r="E2004" t="s">
        <v>67</v>
      </c>
      <c r="G2004">
        <v>2</v>
      </c>
      <c r="H2004" t="s">
        <v>9771</v>
      </c>
      <c r="I2004" t="s">
        <v>6814</v>
      </c>
    </row>
    <row r="2005" spans="1:9" x14ac:dyDescent="0.25">
      <c r="A2005">
        <v>1473</v>
      </c>
      <c r="B2005" t="s">
        <v>8623</v>
      </c>
      <c r="C2005" t="s">
        <v>8437</v>
      </c>
      <c r="D2005" t="s">
        <v>2811</v>
      </c>
      <c r="E2005" t="s">
        <v>67</v>
      </c>
      <c r="G2005">
        <v>2</v>
      </c>
      <c r="H2005" t="s">
        <v>9771</v>
      </c>
      <c r="I2005" t="s">
        <v>6815</v>
      </c>
    </row>
    <row r="2006" spans="1:9" x14ac:dyDescent="0.25">
      <c r="A2006">
        <v>1475</v>
      </c>
      <c r="B2006" t="s">
        <v>8625</v>
      </c>
      <c r="C2006" t="s">
        <v>8437</v>
      </c>
      <c r="D2006" t="s">
        <v>9733</v>
      </c>
      <c r="E2006" t="s">
        <v>67</v>
      </c>
      <c r="G2006">
        <v>2</v>
      </c>
      <c r="H2006" t="s">
        <v>9771</v>
      </c>
      <c r="I2006" t="s">
        <v>6816</v>
      </c>
    </row>
    <row r="2007" spans="1:9" x14ac:dyDescent="0.25">
      <c r="A2007">
        <v>1484</v>
      </c>
      <c r="B2007" t="s">
        <v>8569</v>
      </c>
      <c r="C2007" t="s">
        <v>8437</v>
      </c>
      <c r="D2007" t="s">
        <v>9727</v>
      </c>
      <c r="E2007" t="s">
        <v>67</v>
      </c>
      <c r="G2007">
        <v>2</v>
      </c>
      <c r="H2007" t="s">
        <v>9771</v>
      </c>
      <c r="I2007" t="s">
        <v>6773</v>
      </c>
    </row>
    <row r="2008" spans="1:9" x14ac:dyDescent="0.25">
      <c r="A2008">
        <v>1490</v>
      </c>
      <c r="B2008" t="s">
        <v>8638</v>
      </c>
      <c r="C2008" t="s">
        <v>8437</v>
      </c>
      <c r="D2008" t="s">
        <v>9734</v>
      </c>
      <c r="E2008" t="s">
        <v>67</v>
      </c>
      <c r="G2008">
        <v>2</v>
      </c>
      <c r="H2008" t="s">
        <v>9771</v>
      </c>
      <c r="I2008" t="s">
        <v>6824</v>
      </c>
    </row>
    <row r="2009" spans="1:9" x14ac:dyDescent="0.25">
      <c r="A2009">
        <v>1500</v>
      </c>
      <c r="B2009" t="s">
        <v>8648</v>
      </c>
      <c r="C2009" t="s">
        <v>8649</v>
      </c>
      <c r="D2009" t="s">
        <v>9735</v>
      </c>
      <c r="E2009" t="s">
        <v>67</v>
      </c>
      <c r="G2009">
        <v>2</v>
      </c>
      <c r="H2009" t="s">
        <v>9771</v>
      </c>
      <c r="I2009" t="s">
        <v>6832</v>
      </c>
    </row>
    <row r="2010" spans="1:9" x14ac:dyDescent="0.25">
      <c r="A2010">
        <v>1501</v>
      </c>
      <c r="B2010" t="s">
        <v>8650</v>
      </c>
      <c r="C2010" t="s">
        <v>8649</v>
      </c>
      <c r="D2010" t="s">
        <v>9736</v>
      </c>
      <c r="E2010" t="s">
        <v>67</v>
      </c>
      <c r="G2010">
        <v>2</v>
      </c>
      <c r="H2010" t="s">
        <v>9771</v>
      </c>
      <c r="I2010" t="s">
        <v>6833</v>
      </c>
    </row>
    <row r="2011" spans="1:9" x14ac:dyDescent="0.25">
      <c r="A2011">
        <v>1503</v>
      </c>
      <c r="B2011" t="s">
        <v>8652</v>
      </c>
      <c r="C2011" t="s">
        <v>8649</v>
      </c>
      <c r="D2011" t="s">
        <v>9737</v>
      </c>
      <c r="E2011" t="s">
        <v>67</v>
      </c>
      <c r="G2011">
        <v>2</v>
      </c>
      <c r="H2011" t="s">
        <v>9771</v>
      </c>
      <c r="I2011" t="s">
        <v>6835</v>
      </c>
    </row>
    <row r="2012" spans="1:9" x14ac:dyDescent="0.25">
      <c r="A2012">
        <v>1506</v>
      </c>
      <c r="B2012" t="s">
        <v>8655</v>
      </c>
      <c r="C2012" t="s">
        <v>8649</v>
      </c>
      <c r="D2012" t="s">
        <v>9738</v>
      </c>
      <c r="E2012" t="s">
        <v>67</v>
      </c>
      <c r="G2012">
        <v>2</v>
      </c>
      <c r="H2012" t="s">
        <v>9771</v>
      </c>
      <c r="I2012" t="s">
        <v>6838</v>
      </c>
    </row>
    <row r="2013" spans="1:9" x14ac:dyDescent="0.25">
      <c r="A2013">
        <v>1512</v>
      </c>
      <c r="B2013" t="s">
        <v>8661</v>
      </c>
      <c r="C2013" t="s">
        <v>8649</v>
      </c>
      <c r="D2013" t="s">
        <v>975</v>
      </c>
      <c r="E2013" t="s">
        <v>67</v>
      </c>
      <c r="G2013">
        <v>2</v>
      </c>
      <c r="H2013" t="s">
        <v>9771</v>
      </c>
      <c r="I2013" t="s">
        <v>6843</v>
      </c>
    </row>
    <row r="2014" spans="1:9" x14ac:dyDescent="0.25">
      <c r="A2014">
        <v>1514</v>
      </c>
      <c r="B2014" t="s">
        <v>8663</v>
      </c>
      <c r="C2014" t="s">
        <v>8649</v>
      </c>
      <c r="D2014" t="s">
        <v>1036</v>
      </c>
      <c r="E2014" t="s">
        <v>67</v>
      </c>
      <c r="G2014">
        <v>2</v>
      </c>
      <c r="H2014" t="s">
        <v>9771</v>
      </c>
      <c r="I2014" t="s">
        <v>6845</v>
      </c>
    </row>
    <row r="2015" spans="1:9" x14ac:dyDescent="0.25">
      <c r="A2015">
        <v>1515</v>
      </c>
      <c r="B2015" t="s">
        <v>8664</v>
      </c>
      <c r="C2015" t="s">
        <v>8649</v>
      </c>
      <c r="D2015" t="s">
        <v>3345</v>
      </c>
      <c r="E2015" t="s">
        <v>67</v>
      </c>
      <c r="G2015">
        <v>2</v>
      </c>
      <c r="H2015" t="s">
        <v>9771</v>
      </c>
      <c r="I2015" t="s">
        <v>6846</v>
      </c>
    </row>
    <row r="2016" spans="1:9" x14ac:dyDescent="0.25">
      <c r="A2016">
        <v>1521</v>
      </c>
      <c r="B2016" t="s">
        <v>8670</v>
      </c>
      <c r="C2016" t="s">
        <v>8649</v>
      </c>
      <c r="D2016" t="s">
        <v>3300</v>
      </c>
      <c r="E2016" t="s">
        <v>67</v>
      </c>
      <c r="G2016">
        <v>2</v>
      </c>
      <c r="H2016" t="s">
        <v>9771</v>
      </c>
      <c r="I2016" t="s">
        <v>6852</v>
      </c>
    </row>
    <row r="2017" spans="1:9" x14ac:dyDescent="0.25">
      <c r="A2017">
        <v>1525</v>
      </c>
      <c r="B2017" t="s">
        <v>8674</v>
      </c>
      <c r="C2017" t="s">
        <v>8649</v>
      </c>
      <c r="D2017" t="s">
        <v>2</v>
      </c>
      <c r="E2017" t="s">
        <v>9689</v>
      </c>
      <c r="G2017">
        <v>2</v>
      </c>
      <c r="H2017" t="s">
        <v>9771</v>
      </c>
      <c r="I2017" t="s">
        <v>6855</v>
      </c>
    </row>
    <row r="2018" spans="1:9" x14ac:dyDescent="0.25">
      <c r="A2018">
        <v>1526</v>
      </c>
      <c r="B2018" t="s">
        <v>8675</v>
      </c>
      <c r="C2018" t="s">
        <v>8649</v>
      </c>
      <c r="D2018" t="s">
        <v>2</v>
      </c>
      <c r="E2018" t="s">
        <v>9689</v>
      </c>
      <c r="G2018">
        <v>2</v>
      </c>
      <c r="H2018" t="s">
        <v>9771</v>
      </c>
      <c r="I2018" t="s">
        <v>6856</v>
      </c>
    </row>
    <row r="2019" spans="1:9" x14ac:dyDescent="0.25">
      <c r="A2019">
        <v>1537</v>
      </c>
      <c r="B2019" t="s">
        <v>8686</v>
      </c>
      <c r="C2019" t="s">
        <v>8649</v>
      </c>
      <c r="D2019" t="s">
        <v>3300</v>
      </c>
      <c r="E2019" t="s">
        <v>67</v>
      </c>
      <c r="G2019">
        <v>2</v>
      </c>
      <c r="H2019" t="s">
        <v>9771</v>
      </c>
      <c r="I2019" t="s">
        <v>6866</v>
      </c>
    </row>
    <row r="2020" spans="1:9" x14ac:dyDescent="0.25">
      <c r="A2020">
        <v>1552</v>
      </c>
      <c r="B2020" t="s">
        <v>8698</v>
      </c>
      <c r="C2020" t="s">
        <v>8649</v>
      </c>
      <c r="D2020" t="s">
        <v>1036</v>
      </c>
      <c r="E2020" t="s">
        <v>67</v>
      </c>
      <c r="G2020">
        <v>2</v>
      </c>
      <c r="H2020" t="s">
        <v>9771</v>
      </c>
      <c r="I2020" t="s">
        <v>6878</v>
      </c>
    </row>
    <row r="2021" spans="1:9" x14ac:dyDescent="0.25">
      <c r="A2021">
        <v>1553</v>
      </c>
      <c r="B2021" t="s">
        <v>8699</v>
      </c>
      <c r="C2021" t="s">
        <v>8649</v>
      </c>
      <c r="D2021" t="s">
        <v>3300</v>
      </c>
      <c r="E2021" t="s">
        <v>67</v>
      </c>
      <c r="G2021">
        <v>2</v>
      </c>
      <c r="H2021" t="s">
        <v>9771</v>
      </c>
      <c r="I2021" t="s">
        <v>6879</v>
      </c>
    </row>
    <row r="2022" spans="1:9" x14ac:dyDescent="0.25">
      <c r="A2022">
        <v>1555</v>
      </c>
      <c r="B2022" t="s">
        <v>8701</v>
      </c>
      <c r="C2022" t="s">
        <v>8649</v>
      </c>
      <c r="D2022" t="s">
        <v>1036</v>
      </c>
      <c r="E2022" t="s">
        <v>67</v>
      </c>
      <c r="G2022">
        <v>2</v>
      </c>
      <c r="H2022" t="s">
        <v>9771</v>
      </c>
      <c r="I2022" t="s">
        <v>6881</v>
      </c>
    </row>
    <row r="2023" spans="1:9" x14ac:dyDescent="0.25">
      <c r="A2023">
        <v>1556</v>
      </c>
      <c r="B2023" t="s">
        <v>8702</v>
      </c>
      <c r="C2023" t="s">
        <v>8649</v>
      </c>
      <c r="D2023" t="s">
        <v>2</v>
      </c>
      <c r="E2023" t="s">
        <v>9689</v>
      </c>
      <c r="G2023">
        <v>2</v>
      </c>
      <c r="H2023" t="s">
        <v>9771</v>
      </c>
      <c r="I2023" t="s">
        <v>6882</v>
      </c>
    </row>
    <row r="2024" spans="1:9" x14ac:dyDescent="0.25">
      <c r="A2024">
        <v>1562</v>
      </c>
      <c r="B2024" t="s">
        <v>8708</v>
      </c>
      <c r="C2024" t="s">
        <v>8649</v>
      </c>
      <c r="D2024" t="s">
        <v>9701</v>
      </c>
      <c r="E2024" t="s">
        <v>67</v>
      </c>
      <c r="G2024">
        <v>2</v>
      </c>
      <c r="H2024" t="s">
        <v>9771</v>
      </c>
      <c r="I2024" t="s">
        <v>6888</v>
      </c>
    </row>
    <row r="2025" spans="1:9" x14ac:dyDescent="0.25">
      <c r="A2025">
        <v>1595</v>
      </c>
      <c r="B2025" t="s">
        <v>8737</v>
      </c>
      <c r="C2025" t="s">
        <v>8649</v>
      </c>
      <c r="D2025" t="s">
        <v>9739</v>
      </c>
      <c r="E2025" t="s">
        <v>67</v>
      </c>
      <c r="G2025">
        <v>2</v>
      </c>
      <c r="H2025" t="s">
        <v>9771</v>
      </c>
      <c r="I2025" t="s">
        <v>6916</v>
      </c>
    </row>
    <row r="2026" spans="1:9" x14ac:dyDescent="0.25">
      <c r="A2026">
        <v>1597</v>
      </c>
      <c r="B2026" t="s">
        <v>8739</v>
      </c>
      <c r="C2026" t="s">
        <v>8649</v>
      </c>
      <c r="D2026" t="s">
        <v>9740</v>
      </c>
      <c r="E2026" t="s">
        <v>67</v>
      </c>
      <c r="G2026">
        <v>2</v>
      </c>
      <c r="H2026" t="s">
        <v>9771</v>
      </c>
      <c r="I2026" t="s">
        <v>6917</v>
      </c>
    </row>
    <row r="2027" spans="1:9" x14ac:dyDescent="0.25">
      <c r="A2027">
        <v>1608</v>
      </c>
      <c r="B2027" t="s">
        <v>8750</v>
      </c>
      <c r="C2027" t="s">
        <v>8649</v>
      </c>
      <c r="D2027" t="s">
        <v>1036</v>
      </c>
      <c r="E2027" t="s">
        <v>67</v>
      </c>
      <c r="G2027">
        <v>2</v>
      </c>
      <c r="H2027" t="s">
        <v>9771</v>
      </c>
      <c r="I2027" t="s">
        <v>6923</v>
      </c>
    </row>
    <row r="2028" spans="1:9" x14ac:dyDescent="0.25">
      <c r="A2028">
        <v>1617</v>
      </c>
      <c r="B2028" t="s">
        <v>8759</v>
      </c>
      <c r="C2028" t="s">
        <v>8649</v>
      </c>
      <c r="D2028" t="s">
        <v>2</v>
      </c>
      <c r="E2028" t="s">
        <v>9689</v>
      </c>
      <c r="G2028">
        <v>2</v>
      </c>
      <c r="H2028" t="s">
        <v>9771</v>
      </c>
      <c r="I2028" t="s">
        <v>6929</v>
      </c>
    </row>
    <row r="2029" spans="1:9" x14ac:dyDescent="0.25">
      <c r="A2029">
        <v>1628</v>
      </c>
      <c r="B2029" t="s">
        <v>8769</v>
      </c>
      <c r="C2029" t="s">
        <v>8649</v>
      </c>
      <c r="D2029" t="s">
        <v>1036</v>
      </c>
      <c r="E2029" t="s">
        <v>67</v>
      </c>
      <c r="G2029">
        <v>2</v>
      </c>
      <c r="H2029" t="s">
        <v>9771</v>
      </c>
      <c r="I2029" t="s">
        <v>6940</v>
      </c>
    </row>
    <row r="2030" spans="1:9" x14ac:dyDescent="0.25">
      <c r="A2030">
        <v>1635</v>
      </c>
      <c r="B2030" t="s">
        <v>8775</v>
      </c>
      <c r="C2030" t="s">
        <v>8649</v>
      </c>
      <c r="D2030" t="s">
        <v>868</v>
      </c>
      <c r="E2030" t="s">
        <v>67</v>
      </c>
      <c r="G2030">
        <v>2</v>
      </c>
      <c r="H2030" t="s">
        <v>9771</v>
      </c>
      <c r="I2030" t="s">
        <v>6946</v>
      </c>
    </row>
    <row r="2031" spans="1:9" x14ac:dyDescent="0.25">
      <c r="A2031">
        <v>1638</v>
      </c>
      <c r="B2031" t="s">
        <v>8777</v>
      </c>
      <c r="C2031" t="s">
        <v>8649</v>
      </c>
      <c r="D2031" t="s">
        <v>1036</v>
      </c>
      <c r="E2031" t="s">
        <v>67</v>
      </c>
      <c r="G2031">
        <v>2</v>
      </c>
      <c r="H2031" t="s">
        <v>9771</v>
      </c>
      <c r="I2031" t="s">
        <v>6947</v>
      </c>
    </row>
    <row r="2032" spans="1:9" x14ac:dyDescent="0.25">
      <c r="A2032">
        <v>1642</v>
      </c>
      <c r="B2032" t="s">
        <v>8781</v>
      </c>
      <c r="C2032" t="s">
        <v>8649</v>
      </c>
      <c r="D2032" t="s">
        <v>9737</v>
      </c>
      <c r="E2032" t="s">
        <v>67</v>
      </c>
      <c r="G2032">
        <v>2</v>
      </c>
      <c r="H2032" t="s">
        <v>9771</v>
      </c>
      <c r="I2032" t="s">
        <v>6951</v>
      </c>
    </row>
    <row r="2033" spans="1:9" x14ac:dyDescent="0.25">
      <c r="A2033">
        <v>1644</v>
      </c>
      <c r="B2033" t="s">
        <v>8783</v>
      </c>
      <c r="C2033" t="s">
        <v>8649</v>
      </c>
      <c r="D2033" t="s">
        <v>2</v>
      </c>
      <c r="E2033" t="s">
        <v>9689</v>
      </c>
      <c r="G2033">
        <v>2</v>
      </c>
      <c r="H2033" t="s">
        <v>9771</v>
      </c>
      <c r="I2033" t="s">
        <v>6953</v>
      </c>
    </row>
    <row r="2034" spans="1:9" x14ac:dyDescent="0.25">
      <c r="A2034">
        <v>1646</v>
      </c>
      <c r="B2034" t="s">
        <v>8785</v>
      </c>
      <c r="C2034" t="s">
        <v>8649</v>
      </c>
      <c r="D2034" t="s">
        <v>1036</v>
      </c>
      <c r="E2034" t="s">
        <v>67</v>
      </c>
      <c r="G2034">
        <v>2</v>
      </c>
      <c r="H2034" t="s">
        <v>9771</v>
      </c>
      <c r="I2034" t="s">
        <v>6955</v>
      </c>
    </row>
    <row r="2035" spans="1:9" x14ac:dyDescent="0.25">
      <c r="A2035">
        <v>1648</v>
      </c>
      <c r="B2035" t="s">
        <v>8787</v>
      </c>
      <c r="C2035" t="s">
        <v>8649</v>
      </c>
      <c r="D2035" t="s">
        <v>1036</v>
      </c>
      <c r="E2035" t="s">
        <v>67</v>
      </c>
      <c r="G2035">
        <v>2</v>
      </c>
      <c r="H2035" t="s">
        <v>9771</v>
      </c>
      <c r="I2035" t="s">
        <v>6957</v>
      </c>
    </row>
    <row r="2036" spans="1:9" x14ac:dyDescent="0.25">
      <c r="A2036">
        <v>1652</v>
      </c>
      <c r="B2036" t="s">
        <v>8791</v>
      </c>
      <c r="C2036" t="s">
        <v>8649</v>
      </c>
      <c r="D2036" t="s">
        <v>3345</v>
      </c>
      <c r="E2036" t="s">
        <v>67</v>
      </c>
      <c r="G2036">
        <v>2</v>
      </c>
      <c r="H2036" t="s">
        <v>9771</v>
      </c>
      <c r="I2036" t="s">
        <v>6961</v>
      </c>
    </row>
    <row r="2037" spans="1:9" x14ac:dyDescent="0.25">
      <c r="A2037">
        <v>1666</v>
      </c>
      <c r="B2037" t="s">
        <v>8804</v>
      </c>
      <c r="C2037" t="s">
        <v>8649</v>
      </c>
      <c r="D2037" t="s">
        <v>1036</v>
      </c>
      <c r="E2037" t="s">
        <v>67</v>
      </c>
      <c r="G2037">
        <v>2</v>
      </c>
      <c r="H2037" t="s">
        <v>9771</v>
      </c>
      <c r="I2037" t="s">
        <v>6973</v>
      </c>
    </row>
    <row r="2038" spans="1:9" x14ac:dyDescent="0.25">
      <c r="A2038">
        <v>1674</v>
      </c>
      <c r="B2038" t="s">
        <v>8812</v>
      </c>
      <c r="C2038" t="s">
        <v>8649</v>
      </c>
      <c r="D2038" t="s">
        <v>2</v>
      </c>
      <c r="E2038" t="s">
        <v>9689</v>
      </c>
      <c r="G2038">
        <v>2</v>
      </c>
      <c r="H2038" t="s">
        <v>9771</v>
      </c>
      <c r="I2038" t="s">
        <v>6979</v>
      </c>
    </row>
    <row r="2039" spans="1:9" x14ac:dyDescent="0.25">
      <c r="A2039">
        <v>1676</v>
      </c>
      <c r="B2039" t="s">
        <v>8814</v>
      </c>
      <c r="C2039" t="s">
        <v>8649</v>
      </c>
      <c r="D2039" t="s">
        <v>2</v>
      </c>
      <c r="E2039" t="s">
        <v>9689</v>
      </c>
      <c r="G2039">
        <v>2</v>
      </c>
      <c r="H2039" t="s">
        <v>9771</v>
      </c>
      <c r="I2039" t="s">
        <v>6980</v>
      </c>
    </row>
    <row r="2040" spans="1:9" x14ac:dyDescent="0.25">
      <c r="A2040">
        <v>1681</v>
      </c>
      <c r="B2040" t="s">
        <v>8819</v>
      </c>
      <c r="C2040" t="s">
        <v>8649</v>
      </c>
      <c r="D2040" t="s">
        <v>868</v>
      </c>
      <c r="E2040" t="s">
        <v>67</v>
      </c>
      <c r="G2040">
        <v>2</v>
      </c>
      <c r="H2040" t="s">
        <v>9771</v>
      </c>
      <c r="I2040" t="s">
        <v>6984</v>
      </c>
    </row>
    <row r="2041" spans="1:9" x14ac:dyDescent="0.25">
      <c r="A2041">
        <v>1682</v>
      </c>
      <c r="B2041" t="s">
        <v>8820</v>
      </c>
      <c r="C2041" t="s">
        <v>8649</v>
      </c>
      <c r="D2041" t="s">
        <v>2</v>
      </c>
      <c r="E2041" t="s">
        <v>9689</v>
      </c>
      <c r="G2041">
        <v>2</v>
      </c>
      <c r="H2041" t="s">
        <v>9771</v>
      </c>
      <c r="I2041" t="s">
        <v>6985</v>
      </c>
    </row>
    <row r="2042" spans="1:9" x14ac:dyDescent="0.25">
      <c r="A2042">
        <v>1689</v>
      </c>
      <c r="B2042" t="s">
        <v>8827</v>
      </c>
      <c r="C2042" t="s">
        <v>8649</v>
      </c>
      <c r="D2042" t="s">
        <v>9741</v>
      </c>
      <c r="E2042" t="s">
        <v>67</v>
      </c>
      <c r="G2042">
        <v>2</v>
      </c>
      <c r="H2042" t="s">
        <v>9771</v>
      </c>
      <c r="I2042" t="s">
        <v>6991</v>
      </c>
    </row>
    <row r="2043" spans="1:9" x14ac:dyDescent="0.25">
      <c r="A2043">
        <v>1690</v>
      </c>
      <c r="B2043" t="s">
        <v>8828</v>
      </c>
      <c r="C2043" t="s">
        <v>8649</v>
      </c>
      <c r="D2043" t="s">
        <v>1036</v>
      </c>
      <c r="E2043" t="s">
        <v>67</v>
      </c>
      <c r="G2043">
        <v>2</v>
      </c>
      <c r="H2043" t="s">
        <v>9771</v>
      </c>
      <c r="I2043" t="s">
        <v>6992</v>
      </c>
    </row>
    <row r="2044" spans="1:9" x14ac:dyDescent="0.25">
      <c r="A2044">
        <v>1692</v>
      </c>
      <c r="B2044" t="s">
        <v>8829</v>
      </c>
      <c r="C2044" t="s">
        <v>8649</v>
      </c>
      <c r="D2044" t="s">
        <v>1036</v>
      </c>
      <c r="E2044" t="s">
        <v>67</v>
      </c>
      <c r="G2044">
        <v>2</v>
      </c>
      <c r="H2044" t="s">
        <v>9771</v>
      </c>
      <c r="I2044" t="s">
        <v>6993</v>
      </c>
    </row>
    <row r="2045" spans="1:9" x14ac:dyDescent="0.25">
      <c r="A2045">
        <v>1698</v>
      </c>
      <c r="B2045" t="s">
        <v>8835</v>
      </c>
      <c r="C2045" t="s">
        <v>8649</v>
      </c>
      <c r="D2045" t="s">
        <v>1036</v>
      </c>
      <c r="E2045" t="s">
        <v>67</v>
      </c>
      <c r="G2045">
        <v>2</v>
      </c>
      <c r="H2045" t="s">
        <v>9771</v>
      </c>
      <c r="I2045" t="s">
        <v>6998</v>
      </c>
    </row>
    <row r="2046" spans="1:9" x14ac:dyDescent="0.25">
      <c r="A2046">
        <v>1707</v>
      </c>
      <c r="B2046" t="s">
        <v>8844</v>
      </c>
      <c r="C2046" t="s">
        <v>8649</v>
      </c>
      <c r="D2046" t="s">
        <v>5140</v>
      </c>
      <c r="E2046" t="s">
        <v>67</v>
      </c>
      <c r="G2046">
        <v>2</v>
      </c>
      <c r="H2046" t="s">
        <v>9771</v>
      </c>
      <c r="I2046" t="s">
        <v>7002</v>
      </c>
    </row>
    <row r="2047" spans="1:9" x14ac:dyDescent="0.25">
      <c r="A2047">
        <v>1712</v>
      </c>
      <c r="B2047" t="s">
        <v>8849</v>
      </c>
      <c r="C2047" t="s">
        <v>8649</v>
      </c>
      <c r="D2047" t="s">
        <v>5140</v>
      </c>
      <c r="E2047" t="s">
        <v>67</v>
      </c>
      <c r="G2047">
        <v>2</v>
      </c>
      <c r="H2047" t="s">
        <v>9771</v>
      </c>
      <c r="I2047" t="s">
        <v>7007</v>
      </c>
    </row>
    <row r="2048" spans="1:9" x14ac:dyDescent="0.25">
      <c r="A2048">
        <v>1713</v>
      </c>
      <c r="B2048" t="s">
        <v>8850</v>
      </c>
      <c r="C2048" t="s">
        <v>8649</v>
      </c>
      <c r="D2048" t="s">
        <v>5140</v>
      </c>
      <c r="E2048" t="s">
        <v>67</v>
      </c>
      <c r="G2048">
        <v>2</v>
      </c>
      <c r="H2048" t="s">
        <v>9771</v>
      </c>
      <c r="I2048" t="s">
        <v>7008</v>
      </c>
    </row>
    <row r="2049" spans="1:9" x14ac:dyDescent="0.25">
      <c r="A2049">
        <v>1715</v>
      </c>
      <c r="B2049" t="s">
        <v>7888</v>
      </c>
      <c r="C2049" t="s">
        <v>8649</v>
      </c>
      <c r="D2049" t="s">
        <v>9713</v>
      </c>
      <c r="E2049" t="s">
        <v>67</v>
      </c>
      <c r="G2049">
        <v>2</v>
      </c>
      <c r="H2049" t="s">
        <v>9771</v>
      </c>
      <c r="I2049" t="s">
        <v>6219</v>
      </c>
    </row>
    <row r="2050" spans="1:9" x14ac:dyDescent="0.25">
      <c r="A2050">
        <v>1716</v>
      </c>
      <c r="B2050" t="s">
        <v>8852</v>
      </c>
      <c r="C2050" t="s">
        <v>8649</v>
      </c>
      <c r="D2050" t="s">
        <v>1036</v>
      </c>
      <c r="E2050" t="s">
        <v>67</v>
      </c>
      <c r="G2050">
        <v>2</v>
      </c>
      <c r="H2050" t="s">
        <v>9771</v>
      </c>
      <c r="I2050" t="s">
        <v>7010</v>
      </c>
    </row>
    <row r="2051" spans="1:9" x14ac:dyDescent="0.25">
      <c r="A2051">
        <v>1722</v>
      </c>
      <c r="B2051" t="s">
        <v>8857</v>
      </c>
      <c r="C2051" t="s">
        <v>8649</v>
      </c>
      <c r="D2051" t="s">
        <v>9742</v>
      </c>
      <c r="E2051" t="s">
        <v>67</v>
      </c>
      <c r="G2051">
        <v>2</v>
      </c>
      <c r="H2051" t="s">
        <v>9771</v>
      </c>
      <c r="I2051" t="s">
        <v>7014</v>
      </c>
    </row>
    <row r="2052" spans="1:9" x14ac:dyDescent="0.25">
      <c r="A2052">
        <v>1728</v>
      </c>
      <c r="B2052" t="s">
        <v>8863</v>
      </c>
      <c r="C2052" t="s">
        <v>8649</v>
      </c>
      <c r="D2052" t="s">
        <v>5140</v>
      </c>
      <c r="E2052" t="s">
        <v>67</v>
      </c>
      <c r="G2052">
        <v>2</v>
      </c>
      <c r="H2052" t="s">
        <v>9771</v>
      </c>
      <c r="I2052" t="s">
        <v>7020</v>
      </c>
    </row>
    <row r="2053" spans="1:9" x14ac:dyDescent="0.25">
      <c r="A2053">
        <v>1750</v>
      </c>
      <c r="B2053" t="s">
        <v>8883</v>
      </c>
      <c r="C2053" t="s">
        <v>8649</v>
      </c>
      <c r="D2053" t="s">
        <v>4134</v>
      </c>
      <c r="E2053" t="s">
        <v>67</v>
      </c>
      <c r="G2053">
        <v>2</v>
      </c>
      <c r="H2053" t="s">
        <v>9771</v>
      </c>
      <c r="I2053" t="s">
        <v>7038</v>
      </c>
    </row>
    <row r="2054" spans="1:9" x14ac:dyDescent="0.25">
      <c r="A2054">
        <v>1761</v>
      </c>
      <c r="B2054" t="s">
        <v>7048</v>
      </c>
      <c r="C2054" t="s">
        <v>8649</v>
      </c>
      <c r="D2054" t="s">
        <v>9743</v>
      </c>
      <c r="E2054" t="s">
        <v>67</v>
      </c>
      <c r="G2054">
        <v>2</v>
      </c>
      <c r="H2054" t="s">
        <v>9771</v>
      </c>
      <c r="I2054" t="s">
        <v>7048</v>
      </c>
    </row>
    <row r="2055" spans="1:9" x14ac:dyDescent="0.25">
      <c r="A2055">
        <v>1762</v>
      </c>
      <c r="B2055" t="s">
        <v>7049</v>
      </c>
      <c r="C2055" t="s">
        <v>8649</v>
      </c>
      <c r="D2055" t="s">
        <v>9744</v>
      </c>
      <c r="E2055" t="s">
        <v>67</v>
      </c>
      <c r="G2055">
        <v>2</v>
      </c>
      <c r="H2055" t="s">
        <v>9771</v>
      </c>
      <c r="I2055" t="s">
        <v>7049</v>
      </c>
    </row>
    <row r="2056" spans="1:9" x14ac:dyDescent="0.25">
      <c r="A2056">
        <v>1763</v>
      </c>
      <c r="B2056" t="s">
        <v>7050</v>
      </c>
      <c r="C2056" t="s">
        <v>8649</v>
      </c>
      <c r="D2056" t="s">
        <v>9743</v>
      </c>
      <c r="E2056" t="s">
        <v>67</v>
      </c>
      <c r="G2056">
        <v>2</v>
      </c>
      <c r="H2056" t="s">
        <v>9771</v>
      </c>
      <c r="I2056" t="s">
        <v>7050</v>
      </c>
    </row>
    <row r="2057" spans="1:9" x14ac:dyDescent="0.25">
      <c r="A2057">
        <v>1764</v>
      </c>
      <c r="B2057" t="s">
        <v>7051</v>
      </c>
      <c r="C2057" t="s">
        <v>8649</v>
      </c>
      <c r="D2057" t="s">
        <v>9743</v>
      </c>
      <c r="E2057" t="s">
        <v>67</v>
      </c>
      <c r="G2057">
        <v>2</v>
      </c>
      <c r="H2057" t="s">
        <v>9771</v>
      </c>
      <c r="I2057" t="s">
        <v>7051</v>
      </c>
    </row>
    <row r="2058" spans="1:9" x14ac:dyDescent="0.25">
      <c r="A2058">
        <v>1767</v>
      </c>
      <c r="B2058" t="s">
        <v>8895</v>
      </c>
      <c r="C2058" t="s">
        <v>8649</v>
      </c>
      <c r="D2058" t="s">
        <v>5140</v>
      </c>
      <c r="E2058" t="s">
        <v>67</v>
      </c>
      <c r="G2058">
        <v>2</v>
      </c>
      <c r="H2058" t="s">
        <v>9771</v>
      </c>
      <c r="I2058" t="s">
        <v>7054</v>
      </c>
    </row>
    <row r="2059" spans="1:9" x14ac:dyDescent="0.25">
      <c r="A2059">
        <v>1769</v>
      </c>
      <c r="B2059" t="s">
        <v>8897</v>
      </c>
      <c r="C2059" t="s">
        <v>8649</v>
      </c>
      <c r="D2059" t="s">
        <v>1036</v>
      </c>
      <c r="E2059" t="s">
        <v>67</v>
      </c>
      <c r="G2059">
        <v>2</v>
      </c>
      <c r="H2059" t="s">
        <v>9771</v>
      </c>
      <c r="I2059" t="s">
        <v>7056</v>
      </c>
    </row>
    <row r="2060" spans="1:9" x14ac:dyDescent="0.25">
      <c r="A2060">
        <v>1770</v>
      </c>
      <c r="B2060" t="s">
        <v>8898</v>
      </c>
      <c r="C2060" t="s">
        <v>8649</v>
      </c>
      <c r="D2060" t="s">
        <v>9745</v>
      </c>
      <c r="E2060" t="s">
        <v>67</v>
      </c>
      <c r="G2060">
        <v>2</v>
      </c>
      <c r="H2060" t="s">
        <v>9771</v>
      </c>
      <c r="I2060" t="s">
        <v>7057</v>
      </c>
    </row>
    <row r="2061" spans="1:9" x14ac:dyDescent="0.25">
      <c r="A2061">
        <v>1782</v>
      </c>
      <c r="B2061" t="s">
        <v>8910</v>
      </c>
      <c r="C2061" t="s">
        <v>8649</v>
      </c>
      <c r="D2061" t="s">
        <v>1036</v>
      </c>
      <c r="E2061" t="s">
        <v>67</v>
      </c>
      <c r="G2061">
        <v>2</v>
      </c>
      <c r="H2061" t="s">
        <v>9771</v>
      </c>
      <c r="I2061" t="s">
        <v>7067</v>
      </c>
    </row>
    <row r="2062" spans="1:9" x14ac:dyDescent="0.25">
      <c r="A2062">
        <v>1803</v>
      </c>
      <c r="B2062" t="s">
        <v>8932</v>
      </c>
      <c r="C2062" t="s">
        <v>8929</v>
      </c>
      <c r="D2062" t="s">
        <v>5397</v>
      </c>
      <c r="E2062" t="s">
        <v>67</v>
      </c>
      <c r="G2062">
        <v>2</v>
      </c>
      <c r="H2062" t="s">
        <v>9771</v>
      </c>
      <c r="I2062" t="s">
        <v>7084</v>
      </c>
    </row>
    <row r="2063" spans="1:9" x14ac:dyDescent="0.25">
      <c r="A2063">
        <v>1810</v>
      </c>
      <c r="B2063" t="s">
        <v>8937</v>
      </c>
      <c r="C2063" t="s">
        <v>8929</v>
      </c>
      <c r="D2063" t="s">
        <v>9746</v>
      </c>
      <c r="E2063" t="s">
        <v>67</v>
      </c>
      <c r="G2063">
        <v>2</v>
      </c>
      <c r="H2063" t="s">
        <v>9771</v>
      </c>
      <c r="I2063" t="s">
        <v>7089</v>
      </c>
    </row>
    <row r="2064" spans="1:9" x14ac:dyDescent="0.25">
      <c r="A2064">
        <v>1821</v>
      </c>
      <c r="B2064" t="s">
        <v>8946</v>
      </c>
      <c r="C2064" t="s">
        <v>8929</v>
      </c>
      <c r="D2064" t="s">
        <v>9747</v>
      </c>
      <c r="E2064" t="s">
        <v>67</v>
      </c>
      <c r="G2064">
        <v>2</v>
      </c>
      <c r="H2064" t="s">
        <v>9771</v>
      </c>
      <c r="I2064" t="s">
        <v>7096</v>
      </c>
    </row>
    <row r="2065" spans="1:9" x14ac:dyDescent="0.25">
      <c r="A2065">
        <v>1827</v>
      </c>
      <c r="B2065" t="s">
        <v>8952</v>
      </c>
      <c r="C2065" t="s">
        <v>8929</v>
      </c>
      <c r="D2065" t="s">
        <v>1039</v>
      </c>
      <c r="E2065" t="s">
        <v>67</v>
      </c>
      <c r="G2065">
        <v>2</v>
      </c>
      <c r="H2065" t="s">
        <v>9771</v>
      </c>
      <c r="I2065" t="s">
        <v>7100</v>
      </c>
    </row>
    <row r="2066" spans="1:9" x14ac:dyDescent="0.25">
      <c r="A2066">
        <v>1829</v>
      </c>
      <c r="B2066" t="s">
        <v>8954</v>
      </c>
      <c r="C2066" t="s">
        <v>8929</v>
      </c>
      <c r="D2066" t="s">
        <v>9748</v>
      </c>
      <c r="E2066" t="s">
        <v>67</v>
      </c>
      <c r="G2066">
        <v>2</v>
      </c>
      <c r="H2066" t="s">
        <v>9771</v>
      </c>
      <c r="I2066" t="s">
        <v>7102</v>
      </c>
    </row>
    <row r="2067" spans="1:9" x14ac:dyDescent="0.25">
      <c r="A2067">
        <v>1833</v>
      </c>
      <c r="B2067" t="s">
        <v>8957</v>
      </c>
      <c r="C2067" t="s">
        <v>8929</v>
      </c>
      <c r="D2067" t="s">
        <v>9749</v>
      </c>
      <c r="E2067" t="s">
        <v>67</v>
      </c>
      <c r="G2067">
        <v>2</v>
      </c>
      <c r="H2067" t="s">
        <v>9771</v>
      </c>
      <c r="I2067" t="s">
        <v>7105</v>
      </c>
    </row>
    <row r="2068" spans="1:9" x14ac:dyDescent="0.25">
      <c r="A2068">
        <v>1839</v>
      </c>
      <c r="B2068" t="s">
        <v>8962</v>
      </c>
      <c r="C2068" t="s">
        <v>8929</v>
      </c>
      <c r="D2068" t="s">
        <v>1039</v>
      </c>
      <c r="E2068" t="s">
        <v>67</v>
      </c>
      <c r="G2068">
        <v>2</v>
      </c>
      <c r="H2068" t="s">
        <v>9771</v>
      </c>
      <c r="I2068" t="s">
        <v>7110</v>
      </c>
    </row>
    <row r="2069" spans="1:9" x14ac:dyDescent="0.25">
      <c r="A2069">
        <v>1844</v>
      </c>
      <c r="B2069" t="s">
        <v>8966</v>
      </c>
      <c r="C2069" t="s">
        <v>8929</v>
      </c>
      <c r="D2069" t="s">
        <v>9750</v>
      </c>
      <c r="E2069" t="s">
        <v>67</v>
      </c>
      <c r="G2069">
        <v>2</v>
      </c>
      <c r="H2069" t="s">
        <v>9771</v>
      </c>
      <c r="I2069" t="s">
        <v>7114</v>
      </c>
    </row>
    <row r="2070" spans="1:9" x14ac:dyDescent="0.25">
      <c r="A2070">
        <v>1869</v>
      </c>
      <c r="B2070" t="s">
        <v>8989</v>
      </c>
      <c r="C2070" t="s">
        <v>8929</v>
      </c>
      <c r="D2070" t="s">
        <v>9751</v>
      </c>
      <c r="E2070" t="s">
        <v>67</v>
      </c>
      <c r="G2070">
        <v>2</v>
      </c>
      <c r="H2070" t="s">
        <v>9771</v>
      </c>
      <c r="I2070" t="s">
        <v>7134</v>
      </c>
    </row>
    <row r="2071" spans="1:9" x14ac:dyDescent="0.25">
      <c r="A2071">
        <v>1870</v>
      </c>
      <c r="B2071" t="s">
        <v>8652</v>
      </c>
      <c r="C2071" t="s">
        <v>8929</v>
      </c>
      <c r="D2071" t="s">
        <v>9737</v>
      </c>
      <c r="E2071" t="s">
        <v>67</v>
      </c>
      <c r="G2071">
        <v>2</v>
      </c>
      <c r="H2071" t="s">
        <v>9771</v>
      </c>
      <c r="I2071" t="s">
        <v>6835</v>
      </c>
    </row>
    <row r="2072" spans="1:9" x14ac:dyDescent="0.25">
      <c r="A2072">
        <v>1880</v>
      </c>
      <c r="B2072" t="s">
        <v>8999</v>
      </c>
      <c r="C2072" t="s">
        <v>8929</v>
      </c>
      <c r="D2072" t="s">
        <v>3345</v>
      </c>
      <c r="E2072" t="s">
        <v>67</v>
      </c>
      <c r="G2072">
        <v>2</v>
      </c>
      <c r="H2072" t="s">
        <v>9771</v>
      </c>
      <c r="I2072" t="s">
        <v>7140</v>
      </c>
    </row>
    <row r="2073" spans="1:9" x14ac:dyDescent="0.25">
      <c r="A2073">
        <v>1888</v>
      </c>
      <c r="B2073" t="s">
        <v>9007</v>
      </c>
      <c r="C2073" t="s">
        <v>8929</v>
      </c>
      <c r="D2073" t="s">
        <v>9752</v>
      </c>
      <c r="E2073" t="s">
        <v>67</v>
      </c>
      <c r="G2073">
        <v>2</v>
      </c>
      <c r="H2073" t="s">
        <v>9771</v>
      </c>
      <c r="I2073" t="s">
        <v>7147</v>
      </c>
    </row>
    <row r="2074" spans="1:9" x14ac:dyDescent="0.25">
      <c r="A2074">
        <v>1912</v>
      </c>
      <c r="B2074" t="s">
        <v>9027</v>
      </c>
      <c r="C2074" t="s">
        <v>8929</v>
      </c>
      <c r="D2074" t="s">
        <v>9718</v>
      </c>
      <c r="E2074" t="s">
        <v>67</v>
      </c>
      <c r="G2074">
        <v>2</v>
      </c>
      <c r="H2074" t="s">
        <v>9771</v>
      </c>
      <c r="I2074" t="s">
        <v>7162</v>
      </c>
    </row>
    <row r="2075" spans="1:9" x14ac:dyDescent="0.25">
      <c r="A2075">
        <v>1917</v>
      </c>
      <c r="B2075" t="s">
        <v>8652</v>
      </c>
      <c r="C2075" t="s">
        <v>8929</v>
      </c>
      <c r="D2075" t="s">
        <v>9737</v>
      </c>
      <c r="E2075" t="s">
        <v>67</v>
      </c>
      <c r="G2075">
        <v>2</v>
      </c>
      <c r="H2075" t="s">
        <v>9771</v>
      </c>
      <c r="I2075" t="s">
        <v>6835</v>
      </c>
    </row>
    <row r="2076" spans="1:9" x14ac:dyDescent="0.25">
      <c r="A2076">
        <v>1929</v>
      </c>
      <c r="B2076" t="s">
        <v>9043</v>
      </c>
      <c r="C2076" t="s">
        <v>8929</v>
      </c>
      <c r="D2076" t="s">
        <v>9753</v>
      </c>
      <c r="E2076" t="s">
        <v>67</v>
      </c>
      <c r="G2076">
        <v>2</v>
      </c>
      <c r="H2076" t="s">
        <v>9771</v>
      </c>
      <c r="I2076" t="s">
        <v>7175</v>
      </c>
    </row>
    <row r="2077" spans="1:9" x14ac:dyDescent="0.25">
      <c r="A2077">
        <v>1938</v>
      </c>
      <c r="B2077" t="s">
        <v>9052</v>
      </c>
      <c r="C2077" t="s">
        <v>8929</v>
      </c>
      <c r="D2077" t="s">
        <v>5397</v>
      </c>
      <c r="E2077" t="s">
        <v>67</v>
      </c>
      <c r="G2077">
        <v>2</v>
      </c>
      <c r="H2077" t="s">
        <v>9771</v>
      </c>
      <c r="I2077" t="s">
        <v>7181</v>
      </c>
    </row>
    <row r="2078" spans="1:9" x14ac:dyDescent="0.25">
      <c r="A2078">
        <v>1950</v>
      </c>
      <c r="B2078" t="s">
        <v>9062</v>
      </c>
      <c r="C2078" t="s">
        <v>8929</v>
      </c>
      <c r="D2078" t="s">
        <v>2</v>
      </c>
      <c r="E2078" t="s">
        <v>9689</v>
      </c>
      <c r="G2078">
        <v>2</v>
      </c>
      <c r="H2078" t="s">
        <v>9771</v>
      </c>
      <c r="I2078" t="s">
        <v>7188</v>
      </c>
    </row>
    <row r="2079" spans="1:9" x14ac:dyDescent="0.25">
      <c r="A2079">
        <v>1955</v>
      </c>
      <c r="B2079" t="s">
        <v>9067</v>
      </c>
      <c r="C2079" t="s">
        <v>8929</v>
      </c>
      <c r="D2079" t="s">
        <v>9754</v>
      </c>
      <c r="E2079" t="s">
        <v>67</v>
      </c>
      <c r="G2079">
        <v>2</v>
      </c>
      <c r="H2079" t="s">
        <v>9771</v>
      </c>
      <c r="I2079" t="s">
        <v>7192</v>
      </c>
    </row>
    <row r="2080" spans="1:9" x14ac:dyDescent="0.25">
      <c r="A2080">
        <v>1956</v>
      </c>
      <c r="B2080" t="s">
        <v>9068</v>
      </c>
      <c r="C2080" t="s">
        <v>8929</v>
      </c>
      <c r="D2080" t="s">
        <v>9755</v>
      </c>
      <c r="E2080" t="s">
        <v>67</v>
      </c>
      <c r="G2080">
        <v>2</v>
      </c>
      <c r="H2080" t="s">
        <v>9771</v>
      </c>
      <c r="I2080" t="s">
        <v>7193</v>
      </c>
    </row>
    <row r="2081" spans="1:9" x14ac:dyDescent="0.25">
      <c r="A2081">
        <v>1968</v>
      </c>
      <c r="B2081" t="s">
        <v>9078</v>
      </c>
      <c r="C2081" t="s">
        <v>8929</v>
      </c>
      <c r="D2081" t="s">
        <v>9716</v>
      </c>
      <c r="E2081" t="s">
        <v>67</v>
      </c>
      <c r="G2081">
        <v>2</v>
      </c>
      <c r="H2081" t="s">
        <v>9771</v>
      </c>
      <c r="I2081" t="s">
        <v>7202</v>
      </c>
    </row>
    <row r="2082" spans="1:9" x14ac:dyDescent="0.25">
      <c r="A2082">
        <v>1969</v>
      </c>
      <c r="B2082" t="s">
        <v>9079</v>
      </c>
      <c r="C2082" t="s">
        <v>8929</v>
      </c>
      <c r="D2082" t="s">
        <v>9756</v>
      </c>
      <c r="E2082" t="s">
        <v>67</v>
      </c>
      <c r="G2082">
        <v>2</v>
      </c>
      <c r="H2082" t="s">
        <v>9771</v>
      </c>
      <c r="I2082" t="s">
        <v>7203</v>
      </c>
    </row>
    <row r="2083" spans="1:9" x14ac:dyDescent="0.25">
      <c r="A2083">
        <v>1980</v>
      </c>
      <c r="B2083" t="s">
        <v>9089</v>
      </c>
      <c r="C2083" t="s">
        <v>8929</v>
      </c>
      <c r="D2083" t="s">
        <v>9757</v>
      </c>
      <c r="E2083" t="s">
        <v>67</v>
      </c>
      <c r="G2083">
        <v>2</v>
      </c>
      <c r="H2083" t="s">
        <v>9771</v>
      </c>
      <c r="I2083" t="s">
        <v>7213</v>
      </c>
    </row>
    <row r="2084" spans="1:9" x14ac:dyDescent="0.25">
      <c r="A2084">
        <v>1984</v>
      </c>
      <c r="B2084" t="s">
        <v>9093</v>
      </c>
      <c r="C2084" t="s">
        <v>8929</v>
      </c>
      <c r="D2084" t="s">
        <v>9758</v>
      </c>
      <c r="E2084" t="s">
        <v>67</v>
      </c>
      <c r="G2084">
        <v>2</v>
      </c>
      <c r="H2084" t="s">
        <v>9771</v>
      </c>
      <c r="I2084" t="s">
        <v>7215</v>
      </c>
    </row>
    <row r="2085" spans="1:9" x14ac:dyDescent="0.25">
      <c r="A2085">
        <v>1994</v>
      </c>
      <c r="B2085" t="s">
        <v>9102</v>
      </c>
      <c r="C2085" t="s">
        <v>8929</v>
      </c>
      <c r="D2085" t="s">
        <v>9759</v>
      </c>
      <c r="E2085" t="s">
        <v>67</v>
      </c>
      <c r="G2085">
        <v>2</v>
      </c>
      <c r="H2085" t="s">
        <v>9771</v>
      </c>
      <c r="I2085" t="s">
        <v>7223</v>
      </c>
    </row>
    <row r="2086" spans="1:9" x14ac:dyDescent="0.25">
      <c r="A2086">
        <v>1999</v>
      </c>
      <c r="B2086" t="s">
        <v>9107</v>
      </c>
      <c r="C2086" t="s">
        <v>8929</v>
      </c>
      <c r="D2086" t="s">
        <v>9760</v>
      </c>
      <c r="E2086" t="s">
        <v>67</v>
      </c>
      <c r="G2086">
        <v>2</v>
      </c>
      <c r="H2086" t="s">
        <v>9771</v>
      </c>
      <c r="I2086" t="s">
        <v>7227</v>
      </c>
    </row>
    <row r="2087" spans="1:9" x14ac:dyDescent="0.25">
      <c r="A2087">
        <v>2014</v>
      </c>
      <c r="B2087" t="s">
        <v>9121</v>
      </c>
      <c r="C2087" t="s">
        <v>8929</v>
      </c>
      <c r="D2087" t="s">
        <v>9757</v>
      </c>
      <c r="E2087" t="s">
        <v>67</v>
      </c>
      <c r="G2087">
        <v>2</v>
      </c>
      <c r="H2087" t="s">
        <v>9771</v>
      </c>
      <c r="I2087" t="s">
        <v>7235</v>
      </c>
    </row>
    <row r="2088" spans="1:9" x14ac:dyDescent="0.25">
      <c r="A2088">
        <v>2017</v>
      </c>
      <c r="B2088" t="s">
        <v>9123</v>
      </c>
      <c r="C2088" t="s">
        <v>8929</v>
      </c>
      <c r="D2088" t="s">
        <v>9761</v>
      </c>
      <c r="E2088" t="s">
        <v>67</v>
      </c>
      <c r="G2088">
        <v>2</v>
      </c>
      <c r="H2088" t="s">
        <v>9771</v>
      </c>
      <c r="I2088" t="s">
        <v>7236</v>
      </c>
    </row>
    <row r="2089" spans="1:9" x14ac:dyDescent="0.25">
      <c r="A2089">
        <v>2023</v>
      </c>
      <c r="B2089" t="s">
        <v>9128</v>
      </c>
      <c r="C2089" t="s">
        <v>8929</v>
      </c>
      <c r="D2089" t="s">
        <v>9762</v>
      </c>
      <c r="E2089" t="s">
        <v>67</v>
      </c>
      <c r="G2089">
        <v>2</v>
      </c>
      <c r="H2089" t="s">
        <v>9771</v>
      </c>
      <c r="I2089" t="s">
        <v>7240</v>
      </c>
    </row>
    <row r="2090" spans="1:9" x14ac:dyDescent="0.25">
      <c r="A2090">
        <v>2028</v>
      </c>
      <c r="B2090" t="s">
        <v>9133</v>
      </c>
      <c r="C2090" t="s">
        <v>8929</v>
      </c>
      <c r="D2090" t="s">
        <v>9763</v>
      </c>
      <c r="E2090" t="s">
        <v>67</v>
      </c>
      <c r="G2090">
        <v>2</v>
      </c>
      <c r="H2090" t="s">
        <v>9771</v>
      </c>
      <c r="I2090" t="s">
        <v>7243</v>
      </c>
    </row>
    <row r="2091" spans="1:9" x14ac:dyDescent="0.25">
      <c r="A2091">
        <v>2036</v>
      </c>
      <c r="B2091" t="s">
        <v>9140</v>
      </c>
      <c r="C2091" t="s">
        <v>8929</v>
      </c>
      <c r="D2091" t="s">
        <v>9764</v>
      </c>
      <c r="E2091" t="s">
        <v>67</v>
      </c>
      <c r="G2091">
        <v>2</v>
      </c>
      <c r="H2091" t="s">
        <v>9771</v>
      </c>
      <c r="I2091" t="s">
        <v>7248</v>
      </c>
    </row>
    <row r="2092" spans="1:9" x14ac:dyDescent="0.25">
      <c r="A2092">
        <v>2041</v>
      </c>
      <c r="B2092" t="s">
        <v>9144</v>
      </c>
      <c r="C2092" t="s">
        <v>8929</v>
      </c>
      <c r="D2092" t="s">
        <v>9765</v>
      </c>
      <c r="E2092" t="s">
        <v>67</v>
      </c>
      <c r="G2092">
        <v>2</v>
      </c>
      <c r="H2092" t="s">
        <v>9771</v>
      </c>
      <c r="I2092" t="s">
        <v>7252</v>
      </c>
    </row>
    <row r="2093" spans="1:9" x14ac:dyDescent="0.25">
      <c r="A2093">
        <v>2052</v>
      </c>
      <c r="B2093" t="s">
        <v>9154</v>
      </c>
      <c r="C2093" t="s">
        <v>8929</v>
      </c>
      <c r="D2093" t="s">
        <v>9766</v>
      </c>
      <c r="E2093" t="s">
        <v>67</v>
      </c>
      <c r="G2093">
        <v>2</v>
      </c>
      <c r="H2093" t="s">
        <v>9771</v>
      </c>
      <c r="I2093" t="s">
        <v>7260</v>
      </c>
    </row>
    <row r="2094" spans="1:9" x14ac:dyDescent="0.25">
      <c r="A2094">
        <v>2053</v>
      </c>
      <c r="B2094" t="s">
        <v>9155</v>
      </c>
      <c r="C2094" t="s">
        <v>8929</v>
      </c>
      <c r="D2094" t="s">
        <v>1036</v>
      </c>
      <c r="E2094" t="s">
        <v>67</v>
      </c>
      <c r="G2094">
        <v>2</v>
      </c>
      <c r="H2094" t="s">
        <v>9771</v>
      </c>
      <c r="I2094" t="s">
        <v>7261</v>
      </c>
    </row>
    <row r="2095" spans="1:9" x14ac:dyDescent="0.25">
      <c r="A2095">
        <v>2081</v>
      </c>
      <c r="B2095" t="s">
        <v>9180</v>
      </c>
      <c r="C2095" t="s">
        <v>8929</v>
      </c>
      <c r="D2095" t="s">
        <v>9767</v>
      </c>
      <c r="E2095" t="s">
        <v>67</v>
      </c>
      <c r="G2095">
        <v>2</v>
      </c>
      <c r="H2095" t="s">
        <v>9771</v>
      </c>
      <c r="I2095" t="s">
        <v>7281</v>
      </c>
    </row>
    <row r="2096" spans="1:9" x14ac:dyDescent="0.25">
      <c r="A2096">
        <v>2082</v>
      </c>
      <c r="B2096" t="s">
        <v>9181</v>
      </c>
      <c r="C2096" t="s">
        <v>8929</v>
      </c>
      <c r="D2096" t="s">
        <v>1039</v>
      </c>
      <c r="E2096" t="s">
        <v>67</v>
      </c>
      <c r="G2096">
        <v>2</v>
      </c>
      <c r="H2096" t="s">
        <v>9771</v>
      </c>
      <c r="I2096" t="s">
        <v>7282</v>
      </c>
    </row>
    <row r="2097" spans="1:9" x14ac:dyDescent="0.25">
      <c r="A2097">
        <v>2085</v>
      </c>
      <c r="B2097" t="s">
        <v>9184</v>
      </c>
      <c r="C2097" t="s">
        <v>8929</v>
      </c>
      <c r="D2097" t="s">
        <v>9768</v>
      </c>
      <c r="E2097" t="s">
        <v>67</v>
      </c>
      <c r="G2097">
        <v>2</v>
      </c>
      <c r="H2097" t="s">
        <v>9771</v>
      </c>
      <c r="I2097" t="s">
        <v>7285</v>
      </c>
    </row>
    <row r="2098" spans="1:9" x14ac:dyDescent="0.25">
      <c r="A2098">
        <v>2088</v>
      </c>
      <c r="B2098" t="s">
        <v>7286</v>
      </c>
      <c r="C2098" t="s">
        <v>8929</v>
      </c>
      <c r="D2098" t="s">
        <v>5397</v>
      </c>
      <c r="E2098" t="s">
        <v>67</v>
      </c>
      <c r="G2098">
        <v>2</v>
      </c>
      <c r="H2098" t="s">
        <v>9771</v>
      </c>
      <c r="I2098" t="s">
        <v>7286</v>
      </c>
    </row>
    <row r="2099" spans="1:9" x14ac:dyDescent="0.25">
      <c r="A2099">
        <v>2092</v>
      </c>
      <c r="B2099" t="s">
        <v>9189</v>
      </c>
      <c r="C2099" t="s">
        <v>8929</v>
      </c>
      <c r="D2099" t="s">
        <v>2</v>
      </c>
      <c r="E2099">
        <v>2</v>
      </c>
      <c r="G2099">
        <v>2</v>
      </c>
      <c r="H2099" t="s">
        <v>9771</v>
      </c>
      <c r="I2099" t="s">
        <v>7289</v>
      </c>
    </row>
    <row r="2100" spans="1:9" x14ac:dyDescent="0.25">
      <c r="A2100">
        <v>2093</v>
      </c>
      <c r="B2100" t="s">
        <v>9190</v>
      </c>
      <c r="C2100" t="s">
        <v>8929</v>
      </c>
      <c r="D2100" t="s">
        <v>1591</v>
      </c>
      <c r="E2100" t="s">
        <v>67</v>
      </c>
      <c r="G2100">
        <v>2</v>
      </c>
      <c r="H2100" t="s">
        <v>9771</v>
      </c>
      <c r="I2100" t="s">
        <v>7290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BF69A-9005-4ACC-B92C-81E87C855800}">
  <dimension ref="A1:A598"/>
  <sheetViews>
    <sheetView workbookViewId="0">
      <selection activeCell="A2" sqref="A2:A598"/>
    </sheetView>
  </sheetViews>
  <sheetFormatPr defaultRowHeight="15" x14ac:dyDescent="0.25"/>
  <sheetData>
    <row r="1" spans="1:1" x14ac:dyDescent="0.25">
      <c r="A1" t="s">
        <v>1</v>
      </c>
    </row>
    <row r="2" spans="1:1" x14ac:dyDescent="0.25">
      <c r="A2" s="3" t="s">
        <v>181</v>
      </c>
    </row>
    <row r="3" spans="1:1" x14ac:dyDescent="0.25">
      <c r="A3" s="4" t="s">
        <v>182</v>
      </c>
    </row>
    <row r="4" spans="1:1" x14ac:dyDescent="0.25">
      <c r="A4" s="3" t="s">
        <v>183</v>
      </c>
    </row>
    <row r="5" spans="1:1" x14ac:dyDescent="0.25">
      <c r="A5" s="4" t="s">
        <v>186</v>
      </c>
    </row>
    <row r="6" spans="1:1" x14ac:dyDescent="0.25">
      <c r="A6" s="3" t="s">
        <v>5522</v>
      </c>
    </row>
    <row r="7" spans="1:1" x14ac:dyDescent="0.25">
      <c r="A7" s="3" t="s">
        <v>235</v>
      </c>
    </row>
    <row r="8" spans="1:1" x14ac:dyDescent="0.25">
      <c r="A8" s="3" t="s">
        <v>245</v>
      </c>
    </row>
    <row r="9" spans="1:1" x14ac:dyDescent="0.25">
      <c r="A9" s="4" t="s">
        <v>247</v>
      </c>
    </row>
    <row r="10" spans="1:1" x14ac:dyDescent="0.25">
      <c r="A10" s="3" t="s">
        <v>248</v>
      </c>
    </row>
    <row r="11" spans="1:1" x14ac:dyDescent="0.25">
      <c r="A11" s="3" t="s">
        <v>252</v>
      </c>
    </row>
    <row r="12" spans="1:1" x14ac:dyDescent="0.25">
      <c r="A12" s="4" t="s">
        <v>265</v>
      </c>
    </row>
    <row r="13" spans="1:1" x14ac:dyDescent="0.25">
      <c r="A13" s="3" t="s">
        <v>266</v>
      </c>
    </row>
    <row r="14" spans="1:1" x14ac:dyDescent="0.25">
      <c r="A14" s="4" t="s">
        <v>267</v>
      </c>
    </row>
    <row r="15" spans="1:1" x14ac:dyDescent="0.25">
      <c r="A15" s="3" t="s">
        <v>284</v>
      </c>
    </row>
    <row r="16" spans="1:1" x14ac:dyDescent="0.25">
      <c r="A16" s="4" t="s">
        <v>285</v>
      </c>
    </row>
    <row r="17" spans="1:1" x14ac:dyDescent="0.25">
      <c r="A17" s="3" t="s">
        <v>292</v>
      </c>
    </row>
    <row r="18" spans="1:1" x14ac:dyDescent="0.25">
      <c r="A18" s="4" t="s">
        <v>306</v>
      </c>
    </row>
    <row r="19" spans="1:1" x14ac:dyDescent="0.25">
      <c r="A19" s="3" t="s">
        <v>402</v>
      </c>
    </row>
    <row r="20" spans="1:1" x14ac:dyDescent="0.25">
      <c r="A20" s="4" t="s">
        <v>403</v>
      </c>
    </row>
    <row r="21" spans="1:1" x14ac:dyDescent="0.25">
      <c r="A21" s="3" t="s">
        <v>406</v>
      </c>
    </row>
    <row r="22" spans="1:1" x14ac:dyDescent="0.25">
      <c r="A22" s="4" t="s">
        <v>465</v>
      </c>
    </row>
    <row r="23" spans="1:1" x14ac:dyDescent="0.25">
      <c r="A23" s="3" t="s">
        <v>504</v>
      </c>
    </row>
    <row r="24" spans="1:1" x14ac:dyDescent="0.25">
      <c r="A24" s="3" t="s">
        <v>523</v>
      </c>
    </row>
    <row r="25" spans="1:1" x14ac:dyDescent="0.25">
      <c r="A25" s="3" t="s">
        <v>524</v>
      </c>
    </row>
    <row r="26" spans="1:1" x14ac:dyDescent="0.25">
      <c r="A26" s="3" t="s">
        <v>525</v>
      </c>
    </row>
    <row r="27" spans="1:1" x14ac:dyDescent="0.25">
      <c r="A27" s="4" t="s">
        <v>638</v>
      </c>
    </row>
    <row r="28" spans="1:1" x14ac:dyDescent="0.25">
      <c r="A28" s="3" t="s">
        <v>802</v>
      </c>
    </row>
    <row r="29" spans="1:1" x14ac:dyDescent="0.25">
      <c r="A29" s="3" t="s">
        <v>807</v>
      </c>
    </row>
    <row r="30" spans="1:1" x14ac:dyDescent="0.25">
      <c r="A30" s="4" t="s">
        <v>932</v>
      </c>
    </row>
    <row r="31" spans="1:1" x14ac:dyDescent="0.25">
      <c r="A31" s="3" t="s">
        <v>933</v>
      </c>
    </row>
    <row r="32" spans="1:1" x14ac:dyDescent="0.25">
      <c r="A32" s="3" t="s">
        <v>938</v>
      </c>
    </row>
    <row r="33" spans="1:1" x14ac:dyDescent="0.25">
      <c r="A33" s="3" t="s">
        <v>939</v>
      </c>
    </row>
    <row r="34" spans="1:1" x14ac:dyDescent="0.25">
      <c r="A34" s="4" t="s">
        <v>946</v>
      </c>
    </row>
    <row r="35" spans="1:1" x14ac:dyDescent="0.25">
      <c r="A35" s="3" t="s">
        <v>969</v>
      </c>
    </row>
    <row r="36" spans="1:1" x14ac:dyDescent="0.25">
      <c r="A36" s="3" t="s">
        <v>983</v>
      </c>
    </row>
    <row r="37" spans="1:1" x14ac:dyDescent="0.25">
      <c r="A37" s="3" t="s">
        <v>987</v>
      </c>
    </row>
    <row r="38" spans="1:1" x14ac:dyDescent="0.25">
      <c r="A38" s="4" t="s">
        <v>5548</v>
      </c>
    </row>
    <row r="39" spans="1:1" x14ac:dyDescent="0.25">
      <c r="A39" s="3" t="s">
        <v>1077</v>
      </c>
    </row>
    <row r="40" spans="1:1" x14ac:dyDescent="0.25">
      <c r="A40" s="4" t="s">
        <v>1078</v>
      </c>
    </row>
    <row r="41" spans="1:1" x14ac:dyDescent="0.25">
      <c r="A41" s="3" t="s">
        <v>1091</v>
      </c>
    </row>
    <row r="42" spans="1:1" x14ac:dyDescent="0.25">
      <c r="A42" s="4" t="s">
        <v>1106</v>
      </c>
    </row>
    <row r="43" spans="1:1" x14ac:dyDescent="0.25">
      <c r="A43" s="3" t="s">
        <v>1115</v>
      </c>
    </row>
    <row r="44" spans="1:1" x14ac:dyDescent="0.25">
      <c r="A44" s="4" t="s">
        <v>1133</v>
      </c>
    </row>
    <row r="45" spans="1:1" x14ac:dyDescent="0.25">
      <c r="A45" s="3" t="s">
        <v>1146</v>
      </c>
    </row>
    <row r="46" spans="1:1" x14ac:dyDescent="0.25">
      <c r="A46" s="3" t="s">
        <v>1146</v>
      </c>
    </row>
    <row r="47" spans="1:1" x14ac:dyDescent="0.25">
      <c r="A47" s="4" t="s">
        <v>1147</v>
      </c>
    </row>
    <row r="48" spans="1:1" x14ac:dyDescent="0.25">
      <c r="A48" s="4" t="s">
        <v>1147</v>
      </c>
    </row>
    <row r="49" spans="1:1" x14ac:dyDescent="0.25">
      <c r="A49" s="3" t="s">
        <v>1149</v>
      </c>
    </row>
    <row r="50" spans="1:1" x14ac:dyDescent="0.25">
      <c r="A50" s="3" t="s">
        <v>1149</v>
      </c>
    </row>
    <row r="51" spans="1:1" x14ac:dyDescent="0.25">
      <c r="A51" s="4" t="s">
        <v>1160</v>
      </c>
    </row>
    <row r="52" spans="1:1" x14ac:dyDescent="0.25">
      <c r="A52" s="4" t="s">
        <v>1160</v>
      </c>
    </row>
    <row r="53" spans="1:1" x14ac:dyDescent="0.25">
      <c r="A53" s="3" t="s">
        <v>1206</v>
      </c>
    </row>
    <row r="54" spans="1:1" x14ac:dyDescent="0.25">
      <c r="A54" s="3" t="s">
        <v>1206</v>
      </c>
    </row>
    <row r="55" spans="1:1" x14ac:dyDescent="0.25">
      <c r="A55" s="4" t="s">
        <v>1209</v>
      </c>
    </row>
    <row r="56" spans="1:1" x14ac:dyDescent="0.25">
      <c r="A56" s="4" t="s">
        <v>1209</v>
      </c>
    </row>
    <row r="57" spans="1:1" x14ac:dyDescent="0.25">
      <c r="A57" s="3" t="s">
        <v>1211</v>
      </c>
    </row>
    <row r="58" spans="1:1" x14ac:dyDescent="0.25">
      <c r="A58" s="3" t="s">
        <v>1211</v>
      </c>
    </row>
    <row r="59" spans="1:1" x14ac:dyDescent="0.25">
      <c r="A59" s="3" t="s">
        <v>1213</v>
      </c>
    </row>
    <row r="60" spans="1:1" x14ac:dyDescent="0.25">
      <c r="A60" s="3" t="s">
        <v>1219</v>
      </c>
    </row>
    <row r="61" spans="1:1" x14ac:dyDescent="0.25">
      <c r="A61" s="4" t="s">
        <v>1244</v>
      </c>
    </row>
    <row r="62" spans="1:1" x14ac:dyDescent="0.25">
      <c r="A62" s="4" t="s">
        <v>1244</v>
      </c>
    </row>
    <row r="63" spans="1:1" x14ac:dyDescent="0.25">
      <c r="A63" s="3" t="s">
        <v>1248</v>
      </c>
    </row>
    <row r="64" spans="1:1" x14ac:dyDescent="0.25">
      <c r="A64" s="3" t="s">
        <v>1248</v>
      </c>
    </row>
    <row r="65" spans="1:1" x14ac:dyDescent="0.25">
      <c r="A65" s="4" t="s">
        <v>1250</v>
      </c>
    </row>
    <row r="66" spans="1:1" x14ac:dyDescent="0.25">
      <c r="A66" s="4" t="s">
        <v>1250</v>
      </c>
    </row>
    <row r="67" spans="1:1" x14ac:dyDescent="0.25">
      <c r="A67" s="3" t="s">
        <v>1310</v>
      </c>
    </row>
    <row r="68" spans="1:1" x14ac:dyDescent="0.25">
      <c r="A68" s="3" t="s">
        <v>1318</v>
      </c>
    </row>
    <row r="69" spans="1:1" x14ac:dyDescent="0.25">
      <c r="A69" s="3" t="s">
        <v>1318</v>
      </c>
    </row>
    <row r="70" spans="1:1" x14ac:dyDescent="0.25">
      <c r="A70" s="3" t="s">
        <v>1436</v>
      </c>
    </row>
    <row r="71" spans="1:1" x14ac:dyDescent="0.25">
      <c r="A71" s="3" t="s">
        <v>1437</v>
      </c>
    </row>
    <row r="72" spans="1:1" x14ac:dyDescent="0.25">
      <c r="A72" s="3" t="s">
        <v>1439</v>
      </c>
    </row>
    <row r="73" spans="1:1" x14ac:dyDescent="0.25">
      <c r="A73" s="3" t="s">
        <v>1440</v>
      </c>
    </row>
    <row r="74" spans="1:1" x14ac:dyDescent="0.25">
      <c r="A74" s="4" t="s">
        <v>1470</v>
      </c>
    </row>
    <row r="75" spans="1:1" x14ac:dyDescent="0.25">
      <c r="A75" s="4" t="s">
        <v>1470</v>
      </c>
    </row>
    <row r="76" spans="1:1" x14ac:dyDescent="0.25">
      <c r="A76" s="3" t="s">
        <v>1480</v>
      </c>
    </row>
    <row r="77" spans="1:1" x14ac:dyDescent="0.25">
      <c r="A77" s="3" t="s">
        <v>1480</v>
      </c>
    </row>
    <row r="78" spans="1:1" x14ac:dyDescent="0.25">
      <c r="A78" s="4" t="s">
        <v>1490</v>
      </c>
    </row>
    <row r="79" spans="1:1" x14ac:dyDescent="0.25">
      <c r="A79" s="4" t="s">
        <v>1490</v>
      </c>
    </row>
    <row r="80" spans="1:1" x14ac:dyDescent="0.25">
      <c r="A80" s="3" t="s">
        <v>1496</v>
      </c>
    </row>
    <row r="81" spans="1:1" x14ac:dyDescent="0.25">
      <c r="A81" s="3" t="s">
        <v>1496</v>
      </c>
    </row>
    <row r="82" spans="1:1" x14ac:dyDescent="0.25">
      <c r="A82" s="4" t="s">
        <v>1497</v>
      </c>
    </row>
    <row r="83" spans="1:1" x14ac:dyDescent="0.25">
      <c r="A83" s="4" t="s">
        <v>1497</v>
      </c>
    </row>
    <row r="84" spans="1:1" x14ac:dyDescent="0.25">
      <c r="A84" s="3" t="s">
        <v>1506</v>
      </c>
    </row>
    <row r="85" spans="1:1" x14ac:dyDescent="0.25">
      <c r="A85" s="3" t="s">
        <v>1506</v>
      </c>
    </row>
    <row r="86" spans="1:1" x14ac:dyDescent="0.25">
      <c r="A86" s="4" t="s">
        <v>1519</v>
      </c>
    </row>
    <row r="87" spans="1:1" x14ac:dyDescent="0.25">
      <c r="A87" s="4" t="s">
        <v>1519</v>
      </c>
    </row>
    <row r="88" spans="1:1" x14ac:dyDescent="0.25">
      <c r="A88" s="3" t="s">
        <v>1534</v>
      </c>
    </row>
    <row r="89" spans="1:1" x14ac:dyDescent="0.25">
      <c r="A89" s="3" t="s">
        <v>1534</v>
      </c>
    </row>
    <row r="90" spans="1:1" x14ac:dyDescent="0.25">
      <c r="A90" s="4" t="s">
        <v>1540</v>
      </c>
    </row>
    <row r="91" spans="1:1" x14ac:dyDescent="0.25">
      <c r="A91" s="4" t="s">
        <v>1540</v>
      </c>
    </row>
    <row r="92" spans="1:1" x14ac:dyDescent="0.25">
      <c r="A92" s="3" t="s">
        <v>1541</v>
      </c>
    </row>
    <row r="93" spans="1:1" x14ac:dyDescent="0.25">
      <c r="A93" s="3" t="s">
        <v>1541</v>
      </c>
    </row>
    <row r="94" spans="1:1" x14ac:dyDescent="0.25">
      <c r="A94" s="4" t="s">
        <v>1544</v>
      </c>
    </row>
    <row r="95" spans="1:1" x14ac:dyDescent="0.25">
      <c r="A95" s="4" t="s">
        <v>1544</v>
      </c>
    </row>
    <row r="96" spans="1:1" x14ac:dyDescent="0.25">
      <c r="A96" s="3" t="s">
        <v>1599</v>
      </c>
    </row>
    <row r="97" spans="1:1" x14ac:dyDescent="0.25">
      <c r="A97" s="3" t="s">
        <v>1599</v>
      </c>
    </row>
    <row r="98" spans="1:1" x14ac:dyDescent="0.25">
      <c r="A98" s="3" t="s">
        <v>1601</v>
      </c>
    </row>
    <row r="99" spans="1:1" x14ac:dyDescent="0.25">
      <c r="A99" s="3" t="s">
        <v>1606</v>
      </c>
    </row>
    <row r="100" spans="1:1" x14ac:dyDescent="0.25">
      <c r="A100" s="3" t="s">
        <v>1607</v>
      </c>
    </row>
    <row r="101" spans="1:1" x14ac:dyDescent="0.25">
      <c r="A101" s="3" t="s">
        <v>1608</v>
      </c>
    </row>
    <row r="102" spans="1:1" x14ac:dyDescent="0.25">
      <c r="A102" s="4" t="s">
        <v>1609</v>
      </c>
    </row>
    <row r="103" spans="1:1" x14ac:dyDescent="0.25">
      <c r="A103" s="4" t="s">
        <v>1609</v>
      </c>
    </row>
    <row r="104" spans="1:1" x14ac:dyDescent="0.25">
      <c r="A104" s="3" t="s">
        <v>1627</v>
      </c>
    </row>
    <row r="105" spans="1:1" x14ac:dyDescent="0.25">
      <c r="A105" s="3" t="s">
        <v>1627</v>
      </c>
    </row>
    <row r="106" spans="1:1" x14ac:dyDescent="0.25">
      <c r="A106" s="3" t="s">
        <v>5575</v>
      </c>
    </row>
    <row r="107" spans="1:1" x14ac:dyDescent="0.25">
      <c r="A107" s="3" t="s">
        <v>1672</v>
      </c>
    </row>
    <row r="108" spans="1:1" x14ac:dyDescent="0.25">
      <c r="A108" s="4" t="s">
        <v>1679</v>
      </c>
    </row>
    <row r="109" spans="1:1" x14ac:dyDescent="0.25">
      <c r="A109" s="4" t="s">
        <v>1679</v>
      </c>
    </row>
    <row r="110" spans="1:1" x14ac:dyDescent="0.25">
      <c r="A110" s="3" t="s">
        <v>1738</v>
      </c>
    </row>
    <row r="111" spans="1:1" x14ac:dyDescent="0.25">
      <c r="A111" s="3" t="s">
        <v>1743</v>
      </c>
    </row>
    <row r="112" spans="1:1" x14ac:dyDescent="0.25">
      <c r="A112" s="3" t="s">
        <v>1743</v>
      </c>
    </row>
    <row r="113" spans="1:1" x14ac:dyDescent="0.25">
      <c r="A113" s="3" t="s">
        <v>1749</v>
      </c>
    </row>
    <row r="114" spans="1:1" x14ac:dyDescent="0.25">
      <c r="A114" s="3" t="s">
        <v>1750</v>
      </c>
    </row>
    <row r="115" spans="1:1" x14ac:dyDescent="0.25">
      <c r="A115" s="3" t="s">
        <v>1751</v>
      </c>
    </row>
    <row r="116" spans="1:1" x14ac:dyDescent="0.25">
      <c r="A116" s="4" t="s">
        <v>1754</v>
      </c>
    </row>
    <row r="117" spans="1:1" x14ac:dyDescent="0.25">
      <c r="A117" s="4" t="s">
        <v>1754</v>
      </c>
    </row>
    <row r="118" spans="1:1" x14ac:dyDescent="0.25">
      <c r="A118" s="3" t="s">
        <v>1755</v>
      </c>
    </row>
    <row r="119" spans="1:1" x14ac:dyDescent="0.25">
      <c r="A119" s="3" t="s">
        <v>1755</v>
      </c>
    </row>
    <row r="120" spans="1:1" x14ac:dyDescent="0.25">
      <c r="A120" s="4" t="s">
        <v>1756</v>
      </c>
    </row>
    <row r="121" spans="1:1" x14ac:dyDescent="0.25">
      <c r="A121" s="4" t="s">
        <v>1756</v>
      </c>
    </row>
    <row r="122" spans="1:1" x14ac:dyDescent="0.25">
      <c r="A122" s="3" t="s">
        <v>1757</v>
      </c>
    </row>
    <row r="123" spans="1:1" x14ac:dyDescent="0.25">
      <c r="A123" s="3" t="s">
        <v>1757</v>
      </c>
    </row>
    <row r="124" spans="1:1" x14ac:dyDescent="0.25">
      <c r="A124" s="4" t="s">
        <v>1758</v>
      </c>
    </row>
    <row r="125" spans="1:1" x14ac:dyDescent="0.25">
      <c r="A125" s="4" t="s">
        <v>1758</v>
      </c>
    </row>
    <row r="126" spans="1:1" x14ac:dyDescent="0.25">
      <c r="A126" s="3" t="s">
        <v>1759</v>
      </c>
    </row>
    <row r="127" spans="1:1" x14ac:dyDescent="0.25">
      <c r="A127" s="3" t="s">
        <v>1759</v>
      </c>
    </row>
    <row r="128" spans="1:1" x14ac:dyDescent="0.25">
      <c r="A128" s="4" t="s">
        <v>1760</v>
      </c>
    </row>
    <row r="129" spans="1:1" x14ac:dyDescent="0.25">
      <c r="A129" s="4" t="s">
        <v>1760</v>
      </c>
    </row>
    <row r="130" spans="1:1" x14ac:dyDescent="0.25">
      <c r="A130" s="3" t="s">
        <v>1761</v>
      </c>
    </row>
    <row r="131" spans="1:1" x14ac:dyDescent="0.25">
      <c r="A131" s="3" t="s">
        <v>1761</v>
      </c>
    </row>
    <row r="132" spans="1:1" x14ac:dyDescent="0.25">
      <c r="A132" s="4" t="s">
        <v>1762</v>
      </c>
    </row>
    <row r="133" spans="1:1" x14ac:dyDescent="0.25">
      <c r="A133" s="4" t="s">
        <v>1762</v>
      </c>
    </row>
    <row r="134" spans="1:1" x14ac:dyDescent="0.25">
      <c r="A134" s="3" t="s">
        <v>1771</v>
      </c>
    </row>
    <row r="135" spans="1:1" x14ac:dyDescent="0.25">
      <c r="A135" s="3" t="s">
        <v>1771</v>
      </c>
    </row>
    <row r="136" spans="1:1" x14ac:dyDescent="0.25">
      <c r="A136" s="4" t="s">
        <v>1772</v>
      </c>
    </row>
    <row r="137" spans="1:1" x14ac:dyDescent="0.25">
      <c r="A137" s="4" t="s">
        <v>1772</v>
      </c>
    </row>
    <row r="138" spans="1:1" x14ac:dyDescent="0.25">
      <c r="A138" s="3" t="s">
        <v>1776</v>
      </c>
    </row>
    <row r="139" spans="1:1" x14ac:dyDescent="0.25">
      <c r="A139" s="3" t="s">
        <v>1776</v>
      </c>
    </row>
    <row r="140" spans="1:1" x14ac:dyDescent="0.25">
      <c r="A140" s="4" t="s">
        <v>1816</v>
      </c>
    </row>
    <row r="141" spans="1:1" x14ac:dyDescent="0.25">
      <c r="A141" s="4" t="s">
        <v>1816</v>
      </c>
    </row>
    <row r="142" spans="1:1" x14ac:dyDescent="0.25">
      <c r="A142" s="3" t="s">
        <v>1827</v>
      </c>
    </row>
    <row r="143" spans="1:1" x14ac:dyDescent="0.25">
      <c r="A143" s="3" t="s">
        <v>1827</v>
      </c>
    </row>
    <row r="144" spans="1:1" x14ac:dyDescent="0.25">
      <c r="A144" s="4" t="s">
        <v>1828</v>
      </c>
    </row>
    <row r="145" spans="1:1" x14ac:dyDescent="0.25">
      <c r="A145" s="4" t="s">
        <v>1828</v>
      </c>
    </row>
    <row r="146" spans="1:1" x14ac:dyDescent="0.25">
      <c r="A146" s="3" t="s">
        <v>1829</v>
      </c>
    </row>
    <row r="147" spans="1:1" x14ac:dyDescent="0.25">
      <c r="A147" s="3" t="s">
        <v>1829</v>
      </c>
    </row>
    <row r="148" spans="1:1" x14ac:dyDescent="0.25">
      <c r="A148" s="4" t="s">
        <v>1830</v>
      </c>
    </row>
    <row r="149" spans="1:1" x14ac:dyDescent="0.25">
      <c r="A149" s="4" t="s">
        <v>1830</v>
      </c>
    </row>
    <row r="150" spans="1:1" x14ac:dyDescent="0.25">
      <c r="A150" s="3" t="s">
        <v>5581</v>
      </c>
    </row>
    <row r="151" spans="1:1" x14ac:dyDescent="0.25">
      <c r="A151" s="3" t="s">
        <v>5581</v>
      </c>
    </row>
    <row r="152" spans="1:1" x14ac:dyDescent="0.25">
      <c r="A152" s="4" t="s">
        <v>1831</v>
      </c>
    </row>
    <row r="153" spans="1:1" x14ac:dyDescent="0.25">
      <c r="A153" s="4" t="s">
        <v>1831</v>
      </c>
    </row>
    <row r="154" spans="1:1" x14ac:dyDescent="0.25">
      <c r="A154" s="3" t="s">
        <v>1834</v>
      </c>
    </row>
    <row r="155" spans="1:1" x14ac:dyDescent="0.25">
      <c r="A155" s="3" t="s">
        <v>1835</v>
      </c>
    </row>
    <row r="156" spans="1:1" x14ac:dyDescent="0.25">
      <c r="A156" s="3" t="s">
        <v>1835</v>
      </c>
    </row>
    <row r="157" spans="1:1" x14ac:dyDescent="0.25">
      <c r="A157" s="4" t="s">
        <v>1836</v>
      </c>
    </row>
    <row r="158" spans="1:1" x14ac:dyDescent="0.25">
      <c r="A158" s="4" t="s">
        <v>1836</v>
      </c>
    </row>
    <row r="159" spans="1:1" x14ac:dyDescent="0.25">
      <c r="A159" s="3" t="s">
        <v>1837</v>
      </c>
    </row>
    <row r="160" spans="1:1" x14ac:dyDescent="0.25">
      <c r="A160" s="3" t="s">
        <v>1837</v>
      </c>
    </row>
    <row r="161" spans="1:1" x14ac:dyDescent="0.25">
      <c r="A161" s="4" t="s">
        <v>1839</v>
      </c>
    </row>
    <row r="162" spans="1:1" x14ac:dyDescent="0.25">
      <c r="A162" s="4" t="s">
        <v>1839</v>
      </c>
    </row>
    <row r="163" spans="1:1" x14ac:dyDescent="0.25">
      <c r="A163" s="3" t="s">
        <v>1846</v>
      </c>
    </row>
    <row r="164" spans="1:1" x14ac:dyDescent="0.25">
      <c r="A164" s="3" t="s">
        <v>1847</v>
      </c>
    </row>
    <row r="165" spans="1:1" x14ac:dyDescent="0.25">
      <c r="A165" s="3" t="s">
        <v>1847</v>
      </c>
    </row>
    <row r="166" spans="1:1" x14ac:dyDescent="0.25">
      <c r="A166" s="4" t="s">
        <v>5582</v>
      </c>
    </row>
    <row r="167" spans="1:1" x14ac:dyDescent="0.25">
      <c r="A167" s="4" t="s">
        <v>5582</v>
      </c>
    </row>
    <row r="168" spans="1:1" x14ac:dyDescent="0.25">
      <c r="A168" s="3" t="s">
        <v>1848</v>
      </c>
    </row>
    <row r="169" spans="1:1" x14ac:dyDescent="0.25">
      <c r="A169" s="3" t="s">
        <v>1848</v>
      </c>
    </row>
    <row r="170" spans="1:1" x14ac:dyDescent="0.25">
      <c r="A170" s="4" t="s">
        <v>1849</v>
      </c>
    </row>
    <row r="171" spans="1:1" x14ac:dyDescent="0.25">
      <c r="A171" s="4" t="s">
        <v>1849</v>
      </c>
    </row>
    <row r="172" spans="1:1" x14ac:dyDescent="0.25">
      <c r="A172" s="3" t="s">
        <v>1850</v>
      </c>
    </row>
    <row r="173" spans="1:1" x14ac:dyDescent="0.25">
      <c r="A173" s="3" t="s">
        <v>1850</v>
      </c>
    </row>
    <row r="174" spans="1:1" x14ac:dyDescent="0.25">
      <c r="A174" s="4" t="s">
        <v>1859</v>
      </c>
    </row>
    <row r="175" spans="1:1" x14ac:dyDescent="0.25">
      <c r="A175" s="4" t="s">
        <v>1859</v>
      </c>
    </row>
    <row r="176" spans="1:1" x14ac:dyDescent="0.25">
      <c r="A176" s="3" t="s">
        <v>1868</v>
      </c>
    </row>
    <row r="177" spans="1:1" x14ac:dyDescent="0.25">
      <c r="A177" s="3" t="s">
        <v>1868</v>
      </c>
    </row>
    <row r="178" spans="1:1" x14ac:dyDescent="0.25">
      <c r="A178" s="4" t="s">
        <v>1869</v>
      </c>
    </row>
    <row r="179" spans="1:1" x14ac:dyDescent="0.25">
      <c r="A179" s="4" t="s">
        <v>1869</v>
      </c>
    </row>
    <row r="180" spans="1:1" x14ac:dyDescent="0.25">
      <c r="A180" s="3" t="s">
        <v>1870</v>
      </c>
    </row>
    <row r="181" spans="1:1" x14ac:dyDescent="0.25">
      <c r="A181" s="3" t="s">
        <v>1870</v>
      </c>
    </row>
    <row r="182" spans="1:1" x14ac:dyDescent="0.25">
      <c r="A182" s="3" t="s">
        <v>1893</v>
      </c>
    </row>
    <row r="183" spans="1:1" x14ac:dyDescent="0.25">
      <c r="A183" s="4" t="s">
        <v>1894</v>
      </c>
    </row>
    <row r="184" spans="1:1" x14ac:dyDescent="0.25">
      <c r="A184" s="4" t="s">
        <v>1894</v>
      </c>
    </row>
    <row r="185" spans="1:1" x14ac:dyDescent="0.25">
      <c r="A185" s="3" t="s">
        <v>1899</v>
      </c>
    </row>
    <row r="186" spans="1:1" x14ac:dyDescent="0.25">
      <c r="A186" s="3" t="s">
        <v>1899</v>
      </c>
    </row>
    <row r="187" spans="1:1" x14ac:dyDescent="0.25">
      <c r="A187" s="4" t="s">
        <v>1900</v>
      </c>
    </row>
    <row r="188" spans="1:1" x14ac:dyDescent="0.25">
      <c r="A188" s="4" t="s">
        <v>1900</v>
      </c>
    </row>
    <row r="189" spans="1:1" x14ac:dyDescent="0.25">
      <c r="A189" s="3" t="s">
        <v>1904</v>
      </c>
    </row>
    <row r="190" spans="1:1" x14ac:dyDescent="0.25">
      <c r="A190" s="3" t="s">
        <v>1904</v>
      </c>
    </row>
    <row r="191" spans="1:1" x14ac:dyDescent="0.25">
      <c r="A191" s="4" t="s">
        <v>1907</v>
      </c>
    </row>
    <row r="192" spans="1:1" x14ac:dyDescent="0.25">
      <c r="A192" s="4" t="s">
        <v>1907</v>
      </c>
    </row>
    <row r="193" spans="1:1" x14ac:dyDescent="0.25">
      <c r="A193" s="3" t="s">
        <v>1924</v>
      </c>
    </row>
    <row r="194" spans="1:1" x14ac:dyDescent="0.25">
      <c r="A194" s="3" t="s">
        <v>1924</v>
      </c>
    </row>
    <row r="195" spans="1:1" x14ac:dyDescent="0.25">
      <c r="A195" s="4" t="s">
        <v>1925</v>
      </c>
    </row>
    <row r="196" spans="1:1" x14ac:dyDescent="0.25">
      <c r="A196" s="4" t="s">
        <v>1925</v>
      </c>
    </row>
    <row r="197" spans="1:1" x14ac:dyDescent="0.25">
      <c r="A197" s="3" t="s">
        <v>1926</v>
      </c>
    </row>
    <row r="198" spans="1:1" x14ac:dyDescent="0.25">
      <c r="A198" s="3" t="s">
        <v>1926</v>
      </c>
    </row>
    <row r="199" spans="1:1" x14ac:dyDescent="0.25">
      <c r="A199" s="4" t="s">
        <v>1929</v>
      </c>
    </row>
    <row r="200" spans="1:1" x14ac:dyDescent="0.25">
      <c r="A200" s="4" t="s">
        <v>1929</v>
      </c>
    </row>
    <row r="201" spans="1:1" x14ac:dyDescent="0.25">
      <c r="A201" s="3" t="s">
        <v>1932</v>
      </c>
    </row>
    <row r="202" spans="1:1" x14ac:dyDescent="0.25">
      <c r="A202" s="3" t="s">
        <v>1932</v>
      </c>
    </row>
    <row r="203" spans="1:1" x14ac:dyDescent="0.25">
      <c r="A203" s="4" t="s">
        <v>1933</v>
      </c>
    </row>
    <row r="204" spans="1:1" x14ac:dyDescent="0.25">
      <c r="A204" s="4" t="s">
        <v>1933</v>
      </c>
    </row>
    <row r="205" spans="1:1" x14ac:dyDescent="0.25">
      <c r="A205" s="3" t="s">
        <v>1934</v>
      </c>
    </row>
    <row r="206" spans="1:1" x14ac:dyDescent="0.25">
      <c r="A206" s="3" t="s">
        <v>1934</v>
      </c>
    </row>
    <row r="207" spans="1:1" x14ac:dyDescent="0.25">
      <c r="A207" s="4" t="s">
        <v>2013</v>
      </c>
    </row>
    <row r="208" spans="1:1" x14ac:dyDescent="0.25">
      <c r="A208" s="4" t="s">
        <v>2013</v>
      </c>
    </row>
    <row r="209" spans="1:1" x14ac:dyDescent="0.25">
      <c r="A209" s="3" t="s">
        <v>2014</v>
      </c>
    </row>
    <row r="210" spans="1:1" x14ac:dyDescent="0.25">
      <c r="A210" s="3" t="s">
        <v>2014</v>
      </c>
    </row>
    <row r="211" spans="1:1" x14ac:dyDescent="0.25">
      <c r="A211" s="4" t="s">
        <v>2015</v>
      </c>
    </row>
    <row r="212" spans="1:1" x14ac:dyDescent="0.25">
      <c r="A212" s="4" t="s">
        <v>2015</v>
      </c>
    </row>
    <row r="213" spans="1:1" x14ac:dyDescent="0.25">
      <c r="A213" s="3" t="s">
        <v>2016</v>
      </c>
    </row>
    <row r="214" spans="1:1" x14ac:dyDescent="0.25">
      <c r="A214" s="3" t="s">
        <v>2016</v>
      </c>
    </row>
    <row r="215" spans="1:1" x14ac:dyDescent="0.25">
      <c r="A215" s="4" t="s">
        <v>2017</v>
      </c>
    </row>
    <row r="216" spans="1:1" x14ac:dyDescent="0.25">
      <c r="A216" s="4" t="s">
        <v>2017</v>
      </c>
    </row>
    <row r="217" spans="1:1" x14ac:dyDescent="0.25">
      <c r="A217" s="3" t="s">
        <v>2018</v>
      </c>
    </row>
    <row r="218" spans="1:1" x14ac:dyDescent="0.25">
      <c r="A218" s="3" t="s">
        <v>2018</v>
      </c>
    </row>
    <row r="219" spans="1:1" x14ac:dyDescent="0.25">
      <c r="A219" s="4" t="s">
        <v>2019</v>
      </c>
    </row>
    <row r="220" spans="1:1" x14ac:dyDescent="0.25">
      <c r="A220" s="4" t="s">
        <v>2019</v>
      </c>
    </row>
    <row r="221" spans="1:1" x14ac:dyDescent="0.25">
      <c r="A221" s="3" t="s">
        <v>2020</v>
      </c>
    </row>
    <row r="222" spans="1:1" x14ac:dyDescent="0.25">
      <c r="A222" s="3" t="s">
        <v>2020</v>
      </c>
    </row>
    <row r="223" spans="1:1" x14ac:dyDescent="0.25">
      <c r="A223" s="4" t="s">
        <v>2021</v>
      </c>
    </row>
    <row r="224" spans="1:1" x14ac:dyDescent="0.25">
      <c r="A224" s="4" t="s">
        <v>2021</v>
      </c>
    </row>
    <row r="225" spans="1:1" x14ac:dyDescent="0.25">
      <c r="A225" s="3" t="s">
        <v>2029</v>
      </c>
    </row>
    <row r="226" spans="1:1" x14ac:dyDescent="0.25">
      <c r="A226" s="3" t="s">
        <v>2065</v>
      </c>
    </row>
    <row r="227" spans="1:1" x14ac:dyDescent="0.25">
      <c r="A227" s="3" t="s">
        <v>2065</v>
      </c>
    </row>
    <row r="228" spans="1:1" x14ac:dyDescent="0.25">
      <c r="A228" s="4" t="s">
        <v>2149</v>
      </c>
    </row>
    <row r="229" spans="1:1" x14ac:dyDescent="0.25">
      <c r="A229" s="4" t="s">
        <v>2149</v>
      </c>
    </row>
    <row r="230" spans="1:1" x14ac:dyDescent="0.25">
      <c r="A230" s="3" t="s">
        <v>2164</v>
      </c>
    </row>
    <row r="231" spans="1:1" x14ac:dyDescent="0.25">
      <c r="A231" s="3" t="s">
        <v>2164</v>
      </c>
    </row>
    <row r="232" spans="1:1" x14ac:dyDescent="0.25">
      <c r="A232" s="4" t="s">
        <v>2193</v>
      </c>
    </row>
    <row r="233" spans="1:1" x14ac:dyDescent="0.25">
      <c r="A233" s="4" t="s">
        <v>2193</v>
      </c>
    </row>
    <row r="234" spans="1:1" x14ac:dyDescent="0.25">
      <c r="A234" s="3" t="s">
        <v>2194</v>
      </c>
    </row>
    <row r="235" spans="1:1" x14ac:dyDescent="0.25">
      <c r="A235" s="3" t="s">
        <v>2194</v>
      </c>
    </row>
    <row r="236" spans="1:1" x14ac:dyDescent="0.25">
      <c r="A236" s="4" t="s">
        <v>2195</v>
      </c>
    </row>
    <row r="237" spans="1:1" x14ac:dyDescent="0.25">
      <c r="A237" s="4" t="s">
        <v>2195</v>
      </c>
    </row>
    <row r="238" spans="1:1" x14ac:dyDescent="0.25">
      <c r="A238" s="3" t="s">
        <v>2220</v>
      </c>
    </row>
    <row r="239" spans="1:1" x14ac:dyDescent="0.25">
      <c r="A239" s="3" t="s">
        <v>2220</v>
      </c>
    </row>
    <row r="240" spans="1:1" x14ac:dyDescent="0.25">
      <c r="A240" s="4" t="s">
        <v>2221</v>
      </c>
    </row>
    <row r="241" spans="1:1" x14ac:dyDescent="0.25">
      <c r="A241" s="4" t="s">
        <v>2221</v>
      </c>
    </row>
    <row r="242" spans="1:1" x14ac:dyDescent="0.25">
      <c r="A242" s="3" t="s">
        <v>2222</v>
      </c>
    </row>
    <row r="243" spans="1:1" x14ac:dyDescent="0.25">
      <c r="A243" s="3" t="s">
        <v>2222</v>
      </c>
    </row>
    <row r="244" spans="1:1" x14ac:dyDescent="0.25">
      <c r="A244" s="4" t="s">
        <v>2223</v>
      </c>
    </row>
    <row r="245" spans="1:1" x14ac:dyDescent="0.25">
      <c r="A245" s="4" t="s">
        <v>2223</v>
      </c>
    </row>
    <row r="246" spans="1:1" x14ac:dyDescent="0.25">
      <c r="A246" s="3" t="s">
        <v>5591</v>
      </c>
    </row>
    <row r="247" spans="1:1" x14ac:dyDescent="0.25">
      <c r="A247" s="3" t="s">
        <v>5591</v>
      </c>
    </row>
    <row r="248" spans="1:1" x14ac:dyDescent="0.25">
      <c r="A248" s="3" t="s">
        <v>2241</v>
      </c>
    </row>
    <row r="249" spans="1:1" x14ac:dyDescent="0.25">
      <c r="A249" s="4" t="s">
        <v>2244</v>
      </c>
    </row>
    <row r="250" spans="1:1" x14ac:dyDescent="0.25">
      <c r="A250" s="4" t="s">
        <v>2244</v>
      </c>
    </row>
    <row r="251" spans="1:1" x14ac:dyDescent="0.25">
      <c r="A251" s="3" t="s">
        <v>2263</v>
      </c>
    </row>
    <row r="252" spans="1:1" x14ac:dyDescent="0.25">
      <c r="A252" s="3" t="s">
        <v>2269</v>
      </c>
    </row>
    <row r="253" spans="1:1" x14ac:dyDescent="0.25">
      <c r="A253" s="3" t="s">
        <v>2288</v>
      </c>
    </row>
    <row r="254" spans="1:1" x14ac:dyDescent="0.25">
      <c r="A254" s="3" t="s">
        <v>2288</v>
      </c>
    </row>
    <row r="255" spans="1:1" x14ac:dyDescent="0.25">
      <c r="A255" s="4" t="s">
        <v>2290</v>
      </c>
    </row>
    <row r="256" spans="1:1" x14ac:dyDescent="0.25">
      <c r="A256" s="4" t="s">
        <v>2290</v>
      </c>
    </row>
    <row r="257" spans="1:1" x14ac:dyDescent="0.25">
      <c r="A257" s="3" t="s">
        <v>2335</v>
      </c>
    </row>
    <row r="258" spans="1:1" x14ac:dyDescent="0.25">
      <c r="A258" s="3" t="s">
        <v>2335</v>
      </c>
    </row>
    <row r="259" spans="1:1" x14ac:dyDescent="0.25">
      <c r="A259" s="3" t="s">
        <v>2336</v>
      </c>
    </row>
    <row r="260" spans="1:1" x14ac:dyDescent="0.25">
      <c r="A260" s="4" t="s">
        <v>2337</v>
      </c>
    </row>
    <row r="261" spans="1:1" x14ac:dyDescent="0.25">
      <c r="A261" s="4" t="s">
        <v>2337</v>
      </c>
    </row>
    <row r="262" spans="1:1" x14ac:dyDescent="0.25">
      <c r="A262" s="3" t="s">
        <v>2386</v>
      </c>
    </row>
    <row r="263" spans="1:1" x14ac:dyDescent="0.25">
      <c r="A263" s="3" t="s">
        <v>2386</v>
      </c>
    </row>
    <row r="264" spans="1:1" x14ac:dyDescent="0.25">
      <c r="A264" s="4" t="s">
        <v>2396</v>
      </c>
    </row>
    <row r="265" spans="1:1" x14ac:dyDescent="0.25">
      <c r="A265" s="4" t="s">
        <v>2396</v>
      </c>
    </row>
    <row r="266" spans="1:1" x14ac:dyDescent="0.25">
      <c r="A266" s="3" t="s">
        <v>2451</v>
      </c>
    </row>
    <row r="267" spans="1:1" x14ac:dyDescent="0.25">
      <c r="A267" s="3" t="s">
        <v>2451</v>
      </c>
    </row>
    <row r="268" spans="1:1" x14ac:dyDescent="0.25">
      <c r="A268" s="4" t="s">
        <v>2511</v>
      </c>
    </row>
    <row r="269" spans="1:1" x14ac:dyDescent="0.25">
      <c r="A269" s="4" t="s">
        <v>2511</v>
      </c>
    </row>
    <row r="270" spans="1:1" x14ac:dyDescent="0.25">
      <c r="A270" s="3" t="s">
        <v>2515</v>
      </c>
    </row>
    <row r="271" spans="1:1" x14ac:dyDescent="0.25">
      <c r="A271" s="3" t="s">
        <v>2515</v>
      </c>
    </row>
    <row r="272" spans="1:1" x14ac:dyDescent="0.25">
      <c r="A272" s="4" t="s">
        <v>2516</v>
      </c>
    </row>
    <row r="273" spans="1:1" x14ac:dyDescent="0.25">
      <c r="A273" s="4" t="s">
        <v>2516</v>
      </c>
    </row>
    <row r="274" spans="1:1" x14ac:dyDescent="0.25">
      <c r="A274" s="3" t="s">
        <v>2517</v>
      </c>
    </row>
    <row r="275" spans="1:1" x14ac:dyDescent="0.25">
      <c r="A275" s="3" t="s">
        <v>2517</v>
      </c>
    </row>
    <row r="276" spans="1:1" x14ac:dyDescent="0.25">
      <c r="A276" s="4" t="s">
        <v>2533</v>
      </c>
    </row>
    <row r="277" spans="1:1" x14ac:dyDescent="0.25">
      <c r="A277" s="4" t="s">
        <v>2533</v>
      </c>
    </row>
    <row r="278" spans="1:1" x14ac:dyDescent="0.25">
      <c r="A278" s="3" t="s">
        <v>2534</v>
      </c>
    </row>
    <row r="279" spans="1:1" x14ac:dyDescent="0.25">
      <c r="A279" s="3" t="s">
        <v>2534</v>
      </c>
    </row>
    <row r="280" spans="1:1" x14ac:dyDescent="0.25">
      <c r="A280" s="3" t="s">
        <v>2552</v>
      </c>
    </row>
    <row r="281" spans="1:1" x14ac:dyDescent="0.25">
      <c r="A281" s="4" t="s">
        <v>2562</v>
      </c>
    </row>
    <row r="282" spans="1:1" x14ac:dyDescent="0.25">
      <c r="A282" s="4" t="s">
        <v>2562</v>
      </c>
    </row>
    <row r="283" spans="1:1" x14ac:dyDescent="0.25">
      <c r="A283" s="3" t="s">
        <v>2577</v>
      </c>
    </row>
    <row r="284" spans="1:1" x14ac:dyDescent="0.25">
      <c r="A284" s="3" t="s">
        <v>2577</v>
      </c>
    </row>
    <row r="285" spans="1:1" x14ac:dyDescent="0.25">
      <c r="A285" s="3" t="s">
        <v>2597</v>
      </c>
    </row>
    <row r="286" spans="1:1" x14ac:dyDescent="0.25">
      <c r="A286" s="3" t="s">
        <v>2602</v>
      </c>
    </row>
    <row r="287" spans="1:1" x14ac:dyDescent="0.25">
      <c r="A287" s="4" t="s">
        <v>2607</v>
      </c>
    </row>
    <row r="288" spans="1:1" x14ac:dyDescent="0.25">
      <c r="A288" s="4" t="s">
        <v>2607</v>
      </c>
    </row>
    <row r="289" spans="1:1" x14ac:dyDescent="0.25">
      <c r="A289" s="3" t="s">
        <v>2670</v>
      </c>
    </row>
    <row r="290" spans="1:1" x14ac:dyDescent="0.25">
      <c r="A290" s="3" t="s">
        <v>2670</v>
      </c>
    </row>
    <row r="291" spans="1:1" x14ac:dyDescent="0.25">
      <c r="A291" s="4" t="s">
        <v>2676</v>
      </c>
    </row>
    <row r="292" spans="1:1" x14ac:dyDescent="0.25">
      <c r="A292" s="4" t="s">
        <v>2676</v>
      </c>
    </row>
    <row r="293" spans="1:1" x14ac:dyDescent="0.25">
      <c r="A293" s="3" t="s">
        <v>2687</v>
      </c>
    </row>
    <row r="294" spans="1:1" x14ac:dyDescent="0.25">
      <c r="A294" s="3" t="s">
        <v>2687</v>
      </c>
    </row>
    <row r="295" spans="1:1" x14ac:dyDescent="0.25">
      <c r="A295" s="4" t="s">
        <v>2689</v>
      </c>
    </row>
    <row r="296" spans="1:1" x14ac:dyDescent="0.25">
      <c r="A296" s="4" t="s">
        <v>2689</v>
      </c>
    </row>
    <row r="297" spans="1:1" x14ac:dyDescent="0.25">
      <c r="A297" s="3" t="s">
        <v>2692</v>
      </c>
    </row>
    <row r="298" spans="1:1" x14ac:dyDescent="0.25">
      <c r="A298" s="3" t="s">
        <v>2696</v>
      </c>
    </row>
    <row r="299" spans="1:1" x14ac:dyDescent="0.25">
      <c r="A299" s="3" t="s">
        <v>2703</v>
      </c>
    </row>
    <row r="300" spans="1:1" x14ac:dyDescent="0.25">
      <c r="A300" s="3" t="s">
        <v>2703</v>
      </c>
    </row>
    <row r="301" spans="1:1" x14ac:dyDescent="0.25">
      <c r="A301" s="4" t="s">
        <v>2741</v>
      </c>
    </row>
    <row r="302" spans="1:1" x14ac:dyDescent="0.25">
      <c r="A302" s="4" t="s">
        <v>2741</v>
      </c>
    </row>
    <row r="303" spans="1:1" x14ac:dyDescent="0.25">
      <c r="A303" s="3" t="s">
        <v>2760</v>
      </c>
    </row>
    <row r="304" spans="1:1" x14ac:dyDescent="0.25">
      <c r="A304" s="3" t="s">
        <v>2760</v>
      </c>
    </row>
    <row r="305" spans="1:1" x14ac:dyDescent="0.25">
      <c r="A305" s="4" t="s">
        <v>2761</v>
      </c>
    </row>
    <row r="306" spans="1:1" x14ac:dyDescent="0.25">
      <c r="A306" s="4" t="s">
        <v>2761</v>
      </c>
    </row>
    <row r="307" spans="1:1" x14ac:dyDescent="0.25">
      <c r="A307" s="3" t="s">
        <v>2762</v>
      </c>
    </row>
    <row r="308" spans="1:1" x14ac:dyDescent="0.25">
      <c r="A308" s="3" t="s">
        <v>2762</v>
      </c>
    </row>
    <row r="309" spans="1:1" x14ac:dyDescent="0.25">
      <c r="A309" s="4" t="s">
        <v>2763</v>
      </c>
    </row>
    <row r="310" spans="1:1" x14ac:dyDescent="0.25">
      <c r="A310" s="4" t="s">
        <v>2763</v>
      </c>
    </row>
    <row r="311" spans="1:1" x14ac:dyDescent="0.25">
      <c r="A311" s="3" t="s">
        <v>2764</v>
      </c>
    </row>
    <row r="312" spans="1:1" x14ac:dyDescent="0.25">
      <c r="A312" s="3" t="s">
        <v>2764</v>
      </c>
    </row>
    <row r="313" spans="1:1" x14ac:dyDescent="0.25">
      <c r="A313" s="4" t="s">
        <v>2803</v>
      </c>
    </row>
    <row r="314" spans="1:1" x14ac:dyDescent="0.25">
      <c r="A314" s="4" t="s">
        <v>2803</v>
      </c>
    </row>
    <row r="315" spans="1:1" x14ac:dyDescent="0.25">
      <c r="A315" s="3" t="s">
        <v>2808</v>
      </c>
    </row>
    <row r="316" spans="1:1" x14ac:dyDescent="0.25">
      <c r="A316" s="3" t="s">
        <v>2808</v>
      </c>
    </row>
    <row r="317" spans="1:1" x14ac:dyDescent="0.25">
      <c r="A317" s="4" t="s">
        <v>2809</v>
      </c>
    </row>
    <row r="318" spans="1:1" x14ac:dyDescent="0.25">
      <c r="A318" s="4" t="s">
        <v>2809</v>
      </c>
    </row>
    <row r="319" spans="1:1" x14ac:dyDescent="0.25">
      <c r="A319" s="3" t="s">
        <v>5607</v>
      </c>
    </row>
    <row r="320" spans="1:1" x14ac:dyDescent="0.25">
      <c r="A320" s="3" t="s">
        <v>5607</v>
      </c>
    </row>
    <row r="321" spans="1:1" x14ac:dyDescent="0.25">
      <c r="A321" s="4" t="s">
        <v>2822</v>
      </c>
    </row>
    <row r="322" spans="1:1" x14ac:dyDescent="0.25">
      <c r="A322" s="4" t="s">
        <v>2822</v>
      </c>
    </row>
    <row r="323" spans="1:1" x14ac:dyDescent="0.25">
      <c r="A323" s="3" t="s">
        <v>2844</v>
      </c>
    </row>
    <row r="324" spans="1:1" x14ac:dyDescent="0.25">
      <c r="A324" s="3" t="s">
        <v>2844</v>
      </c>
    </row>
    <row r="325" spans="1:1" x14ac:dyDescent="0.25">
      <c r="A325" s="4" t="s">
        <v>2849</v>
      </c>
    </row>
    <row r="326" spans="1:1" x14ac:dyDescent="0.25">
      <c r="A326" s="4" t="s">
        <v>2849</v>
      </c>
    </row>
    <row r="327" spans="1:1" x14ac:dyDescent="0.25">
      <c r="A327" s="3" t="s">
        <v>2850</v>
      </c>
    </row>
    <row r="328" spans="1:1" x14ac:dyDescent="0.25">
      <c r="A328" s="3" t="s">
        <v>2850</v>
      </c>
    </row>
    <row r="329" spans="1:1" x14ac:dyDescent="0.25">
      <c r="A329" s="4" t="s">
        <v>2863</v>
      </c>
    </row>
    <row r="330" spans="1:1" x14ac:dyDescent="0.25">
      <c r="A330" s="4" t="s">
        <v>2863</v>
      </c>
    </row>
    <row r="331" spans="1:1" x14ac:dyDescent="0.25">
      <c r="A331" s="3" t="s">
        <v>2923</v>
      </c>
    </row>
    <row r="332" spans="1:1" x14ac:dyDescent="0.25">
      <c r="A332" s="3" t="s">
        <v>2923</v>
      </c>
    </row>
    <row r="333" spans="1:1" x14ac:dyDescent="0.25">
      <c r="A333" s="4" t="s">
        <v>2997</v>
      </c>
    </row>
    <row r="334" spans="1:1" x14ac:dyDescent="0.25">
      <c r="A334" s="4" t="s">
        <v>2997</v>
      </c>
    </row>
    <row r="335" spans="1:1" x14ac:dyDescent="0.25">
      <c r="A335" s="3" t="s">
        <v>2998</v>
      </c>
    </row>
    <row r="336" spans="1:1" x14ac:dyDescent="0.25">
      <c r="A336" s="3" t="s">
        <v>2998</v>
      </c>
    </row>
    <row r="337" spans="1:1" x14ac:dyDescent="0.25">
      <c r="A337" s="3" t="s">
        <v>3001</v>
      </c>
    </row>
    <row r="338" spans="1:1" x14ac:dyDescent="0.25">
      <c r="A338" s="4" t="s">
        <v>3004</v>
      </c>
    </row>
    <row r="339" spans="1:1" x14ac:dyDescent="0.25">
      <c r="A339" s="4" t="s">
        <v>3004</v>
      </c>
    </row>
    <row r="340" spans="1:1" x14ac:dyDescent="0.25">
      <c r="A340" s="3" t="s">
        <v>3069</v>
      </c>
    </row>
    <row r="341" spans="1:1" x14ac:dyDescent="0.25">
      <c r="A341" s="3" t="s">
        <v>3069</v>
      </c>
    </row>
    <row r="342" spans="1:1" x14ac:dyDescent="0.25">
      <c r="A342" s="4" t="s">
        <v>3085</v>
      </c>
    </row>
    <row r="343" spans="1:1" x14ac:dyDescent="0.25">
      <c r="A343" s="4" t="s">
        <v>3085</v>
      </c>
    </row>
    <row r="344" spans="1:1" x14ac:dyDescent="0.25">
      <c r="A344" s="3" t="s">
        <v>3170</v>
      </c>
    </row>
    <row r="345" spans="1:1" x14ac:dyDescent="0.25">
      <c r="A345" s="3" t="s">
        <v>3170</v>
      </c>
    </row>
    <row r="346" spans="1:1" x14ac:dyDescent="0.25">
      <c r="A346" s="3" t="s">
        <v>3214</v>
      </c>
    </row>
    <row r="347" spans="1:1" x14ac:dyDescent="0.25">
      <c r="A347" s="3" t="s">
        <v>3240</v>
      </c>
    </row>
    <row r="348" spans="1:1" x14ac:dyDescent="0.25">
      <c r="A348" s="4" t="s">
        <v>3314</v>
      </c>
    </row>
    <row r="349" spans="1:1" x14ac:dyDescent="0.25">
      <c r="A349" s="4" t="s">
        <v>3314</v>
      </c>
    </row>
    <row r="350" spans="1:1" x14ac:dyDescent="0.25">
      <c r="A350" s="3" t="s">
        <v>5627</v>
      </c>
    </row>
    <row r="351" spans="1:1" x14ac:dyDescent="0.25">
      <c r="A351" s="3" t="s">
        <v>3363</v>
      </c>
    </row>
    <row r="352" spans="1:1" x14ac:dyDescent="0.25">
      <c r="A352" s="3" t="s">
        <v>3363</v>
      </c>
    </row>
    <row r="353" spans="1:1" x14ac:dyDescent="0.25">
      <c r="A353" s="4" t="s">
        <v>3364</v>
      </c>
    </row>
    <row r="354" spans="1:1" x14ac:dyDescent="0.25">
      <c r="A354" s="4" t="s">
        <v>3364</v>
      </c>
    </row>
    <row r="355" spans="1:1" x14ac:dyDescent="0.25">
      <c r="A355" s="3" t="s">
        <v>3374</v>
      </c>
    </row>
    <row r="356" spans="1:1" x14ac:dyDescent="0.25">
      <c r="A356" s="3" t="s">
        <v>3374</v>
      </c>
    </row>
    <row r="357" spans="1:1" x14ac:dyDescent="0.25">
      <c r="A357" s="4" t="s">
        <v>3375</v>
      </c>
    </row>
    <row r="358" spans="1:1" x14ac:dyDescent="0.25">
      <c r="A358" s="4" t="s">
        <v>3375</v>
      </c>
    </row>
    <row r="359" spans="1:1" x14ac:dyDescent="0.25">
      <c r="A359" s="3" t="s">
        <v>3376</v>
      </c>
    </row>
    <row r="360" spans="1:1" x14ac:dyDescent="0.25">
      <c r="A360" s="3" t="s">
        <v>3376</v>
      </c>
    </row>
    <row r="361" spans="1:1" x14ac:dyDescent="0.25">
      <c r="A361" s="4" t="s">
        <v>3377</v>
      </c>
    </row>
    <row r="362" spans="1:1" x14ac:dyDescent="0.25">
      <c r="A362" s="4" t="s">
        <v>3377</v>
      </c>
    </row>
    <row r="363" spans="1:1" x14ac:dyDescent="0.25">
      <c r="A363" s="3" t="s">
        <v>3390</v>
      </c>
    </row>
    <row r="364" spans="1:1" x14ac:dyDescent="0.25">
      <c r="A364" s="3" t="s">
        <v>3390</v>
      </c>
    </row>
    <row r="365" spans="1:1" x14ac:dyDescent="0.25">
      <c r="A365" s="4" t="s">
        <v>3423</v>
      </c>
    </row>
    <row r="366" spans="1:1" x14ac:dyDescent="0.25">
      <c r="A366" s="4" t="s">
        <v>3423</v>
      </c>
    </row>
    <row r="367" spans="1:1" x14ac:dyDescent="0.25">
      <c r="A367" s="3" t="s">
        <v>3424</v>
      </c>
    </row>
    <row r="368" spans="1:1" x14ac:dyDescent="0.25">
      <c r="A368" s="3" t="s">
        <v>3424</v>
      </c>
    </row>
    <row r="369" spans="1:1" x14ac:dyDescent="0.25">
      <c r="A369" s="4" t="s">
        <v>3446</v>
      </c>
    </row>
    <row r="370" spans="1:1" x14ac:dyDescent="0.25">
      <c r="A370" s="4" t="s">
        <v>3446</v>
      </c>
    </row>
    <row r="371" spans="1:1" x14ac:dyDescent="0.25">
      <c r="A371" s="3" t="s">
        <v>3447</v>
      </c>
    </row>
    <row r="372" spans="1:1" x14ac:dyDescent="0.25">
      <c r="A372" s="3" t="s">
        <v>3447</v>
      </c>
    </row>
    <row r="373" spans="1:1" x14ac:dyDescent="0.25">
      <c r="A373" s="4" t="s">
        <v>3457</v>
      </c>
    </row>
    <row r="374" spans="1:1" x14ac:dyDescent="0.25">
      <c r="A374" s="4" t="s">
        <v>3457</v>
      </c>
    </row>
    <row r="375" spans="1:1" x14ac:dyDescent="0.25">
      <c r="A375" s="3" t="s">
        <v>3487</v>
      </c>
    </row>
    <row r="376" spans="1:1" x14ac:dyDescent="0.25">
      <c r="A376" s="3" t="s">
        <v>3498</v>
      </c>
    </row>
    <row r="377" spans="1:1" x14ac:dyDescent="0.25">
      <c r="A377" s="3" t="s">
        <v>3499</v>
      </c>
    </row>
    <row r="378" spans="1:1" x14ac:dyDescent="0.25">
      <c r="A378" s="3" t="s">
        <v>3530</v>
      </c>
    </row>
    <row r="379" spans="1:1" x14ac:dyDescent="0.25">
      <c r="A379" s="3" t="s">
        <v>3532</v>
      </c>
    </row>
    <row r="380" spans="1:1" x14ac:dyDescent="0.25">
      <c r="A380" s="3" t="s">
        <v>3571</v>
      </c>
    </row>
    <row r="381" spans="1:1" x14ac:dyDescent="0.25">
      <c r="A381" s="3" t="s">
        <v>3571</v>
      </c>
    </row>
    <row r="382" spans="1:1" x14ac:dyDescent="0.25">
      <c r="A382" s="4" t="s">
        <v>3572</v>
      </c>
    </row>
    <row r="383" spans="1:1" x14ac:dyDescent="0.25">
      <c r="A383" s="4" t="s">
        <v>3572</v>
      </c>
    </row>
    <row r="384" spans="1:1" x14ac:dyDescent="0.25">
      <c r="A384" s="3" t="s">
        <v>3573</v>
      </c>
    </row>
    <row r="385" spans="1:1" x14ac:dyDescent="0.25">
      <c r="A385" s="3" t="s">
        <v>3573</v>
      </c>
    </row>
    <row r="386" spans="1:1" x14ac:dyDescent="0.25">
      <c r="A386" s="4" t="s">
        <v>3574</v>
      </c>
    </row>
    <row r="387" spans="1:1" x14ac:dyDescent="0.25">
      <c r="A387" s="4" t="s">
        <v>3574</v>
      </c>
    </row>
    <row r="388" spans="1:1" x14ac:dyDescent="0.25">
      <c r="A388" s="3" t="s">
        <v>3577</v>
      </c>
    </row>
    <row r="389" spans="1:1" x14ac:dyDescent="0.25">
      <c r="A389" s="3" t="s">
        <v>3601</v>
      </c>
    </row>
    <row r="390" spans="1:1" x14ac:dyDescent="0.25">
      <c r="A390" s="3" t="s">
        <v>3606</v>
      </c>
    </row>
    <row r="391" spans="1:1" x14ac:dyDescent="0.25">
      <c r="A391" s="3" t="s">
        <v>3610</v>
      </c>
    </row>
    <row r="392" spans="1:1" x14ac:dyDescent="0.25">
      <c r="A392" s="3" t="s">
        <v>3613</v>
      </c>
    </row>
    <row r="393" spans="1:1" x14ac:dyDescent="0.25">
      <c r="A393" s="3" t="s">
        <v>3624</v>
      </c>
    </row>
    <row r="394" spans="1:1" x14ac:dyDescent="0.25">
      <c r="A394" s="3" t="s">
        <v>3624</v>
      </c>
    </row>
    <row r="395" spans="1:1" x14ac:dyDescent="0.25">
      <c r="A395" s="4" t="s">
        <v>3625</v>
      </c>
    </row>
    <row r="396" spans="1:1" x14ac:dyDescent="0.25">
      <c r="A396" s="4" t="s">
        <v>3625</v>
      </c>
    </row>
    <row r="397" spans="1:1" x14ac:dyDescent="0.25">
      <c r="A397" s="3" t="s">
        <v>3626</v>
      </c>
    </row>
    <row r="398" spans="1:1" x14ac:dyDescent="0.25">
      <c r="A398" s="3" t="s">
        <v>3626</v>
      </c>
    </row>
    <row r="399" spans="1:1" x14ac:dyDescent="0.25">
      <c r="A399" s="4" t="s">
        <v>3627</v>
      </c>
    </row>
    <row r="400" spans="1:1" x14ac:dyDescent="0.25">
      <c r="A400" s="4" t="s">
        <v>3627</v>
      </c>
    </row>
    <row r="401" spans="1:1" x14ac:dyDescent="0.25">
      <c r="A401" s="3" t="s">
        <v>3628</v>
      </c>
    </row>
    <row r="402" spans="1:1" x14ac:dyDescent="0.25">
      <c r="A402" s="3" t="s">
        <v>3628</v>
      </c>
    </row>
    <row r="403" spans="1:1" x14ac:dyDescent="0.25">
      <c r="A403" s="4" t="s">
        <v>3642</v>
      </c>
    </row>
    <row r="404" spans="1:1" x14ac:dyDescent="0.25">
      <c r="A404" s="4" t="s">
        <v>3642</v>
      </c>
    </row>
    <row r="405" spans="1:1" x14ac:dyDescent="0.25">
      <c r="A405" s="3" t="s">
        <v>5636</v>
      </c>
    </row>
    <row r="406" spans="1:1" x14ac:dyDescent="0.25">
      <c r="A406" s="3" t="s">
        <v>5636</v>
      </c>
    </row>
    <row r="407" spans="1:1" x14ac:dyDescent="0.25">
      <c r="A407" s="4" t="s">
        <v>3643</v>
      </c>
    </row>
    <row r="408" spans="1:1" x14ac:dyDescent="0.25">
      <c r="A408" s="4" t="s">
        <v>3643</v>
      </c>
    </row>
    <row r="409" spans="1:1" x14ac:dyDescent="0.25">
      <c r="A409" s="3" t="s">
        <v>3685</v>
      </c>
    </row>
    <row r="410" spans="1:1" x14ac:dyDescent="0.25">
      <c r="A410" s="3" t="s">
        <v>3685</v>
      </c>
    </row>
    <row r="411" spans="1:1" x14ac:dyDescent="0.25">
      <c r="A411" s="4" t="s">
        <v>3714</v>
      </c>
    </row>
    <row r="412" spans="1:1" x14ac:dyDescent="0.25">
      <c r="A412" s="4" t="s">
        <v>3714</v>
      </c>
    </row>
    <row r="413" spans="1:1" x14ac:dyDescent="0.25">
      <c r="A413" s="3" t="s">
        <v>3913</v>
      </c>
    </row>
    <row r="414" spans="1:1" x14ac:dyDescent="0.25">
      <c r="A414" s="3" t="s">
        <v>3913</v>
      </c>
    </row>
    <row r="415" spans="1:1" x14ac:dyDescent="0.25">
      <c r="A415" s="4" t="s">
        <v>4030</v>
      </c>
    </row>
    <row r="416" spans="1:1" x14ac:dyDescent="0.25">
      <c r="A416" s="4" t="s">
        <v>4030</v>
      </c>
    </row>
    <row r="417" spans="1:1" x14ac:dyDescent="0.25">
      <c r="A417" s="3" t="s">
        <v>4031</v>
      </c>
    </row>
    <row r="418" spans="1:1" x14ac:dyDescent="0.25">
      <c r="A418" s="3" t="s">
        <v>4031</v>
      </c>
    </row>
    <row r="419" spans="1:1" x14ac:dyDescent="0.25">
      <c r="A419" s="4" t="s">
        <v>4036</v>
      </c>
    </row>
    <row r="420" spans="1:1" x14ac:dyDescent="0.25">
      <c r="A420" s="4" t="s">
        <v>4036</v>
      </c>
    </row>
    <row r="421" spans="1:1" x14ac:dyDescent="0.25">
      <c r="A421" s="3" t="s">
        <v>4046</v>
      </c>
    </row>
    <row r="422" spans="1:1" x14ac:dyDescent="0.25">
      <c r="A422" s="3" t="s">
        <v>4046</v>
      </c>
    </row>
    <row r="423" spans="1:1" x14ac:dyDescent="0.25">
      <c r="A423" s="4" t="s">
        <v>4094</v>
      </c>
    </row>
    <row r="424" spans="1:1" x14ac:dyDescent="0.25">
      <c r="A424" s="4" t="s">
        <v>4094</v>
      </c>
    </row>
    <row r="425" spans="1:1" x14ac:dyDescent="0.25">
      <c r="A425" s="3" t="s">
        <v>4159</v>
      </c>
    </row>
    <row r="426" spans="1:1" x14ac:dyDescent="0.25">
      <c r="A426" s="3" t="s">
        <v>4159</v>
      </c>
    </row>
    <row r="427" spans="1:1" x14ac:dyDescent="0.25">
      <c r="A427" s="3" t="s">
        <v>4336</v>
      </c>
    </row>
    <row r="428" spans="1:1" x14ac:dyDescent="0.25">
      <c r="A428" s="4" t="s">
        <v>4413</v>
      </c>
    </row>
    <row r="429" spans="1:1" x14ac:dyDescent="0.25">
      <c r="A429" s="4" t="s">
        <v>4413</v>
      </c>
    </row>
    <row r="430" spans="1:1" x14ac:dyDescent="0.25">
      <c r="A430" s="3" t="s">
        <v>5657</v>
      </c>
    </row>
    <row r="431" spans="1:1" x14ac:dyDescent="0.25">
      <c r="A431" s="3" t="s">
        <v>5657</v>
      </c>
    </row>
    <row r="432" spans="1:1" x14ac:dyDescent="0.25">
      <c r="A432" s="4" t="s">
        <v>4414</v>
      </c>
    </row>
    <row r="433" spans="1:1" x14ac:dyDescent="0.25">
      <c r="A433" s="4" t="s">
        <v>4414</v>
      </c>
    </row>
    <row r="434" spans="1:1" x14ac:dyDescent="0.25">
      <c r="A434" s="3" t="s">
        <v>4465</v>
      </c>
    </row>
    <row r="435" spans="1:1" x14ac:dyDescent="0.25">
      <c r="A435" s="3" t="s">
        <v>4465</v>
      </c>
    </row>
    <row r="436" spans="1:1" x14ac:dyDescent="0.25">
      <c r="A436" s="4" t="s">
        <v>4574</v>
      </c>
    </row>
    <row r="437" spans="1:1" x14ac:dyDescent="0.25">
      <c r="A437" s="4" t="s">
        <v>4574</v>
      </c>
    </row>
    <row r="438" spans="1:1" x14ac:dyDescent="0.25">
      <c r="A438" s="3" t="s">
        <v>4655</v>
      </c>
    </row>
    <row r="439" spans="1:1" x14ac:dyDescent="0.25">
      <c r="A439" s="3" t="s">
        <v>4655</v>
      </c>
    </row>
    <row r="440" spans="1:1" x14ac:dyDescent="0.25">
      <c r="A440" s="4" t="s">
        <v>4656</v>
      </c>
    </row>
    <row r="441" spans="1:1" x14ac:dyDescent="0.25">
      <c r="A441" s="4" t="s">
        <v>4656</v>
      </c>
    </row>
    <row r="442" spans="1:1" x14ac:dyDescent="0.25">
      <c r="A442" s="3" t="s">
        <v>4741</v>
      </c>
    </row>
    <row r="443" spans="1:1" x14ac:dyDescent="0.25">
      <c r="A443" s="3" t="s">
        <v>4741</v>
      </c>
    </row>
    <row r="444" spans="1:1" x14ac:dyDescent="0.25">
      <c r="A444" s="3" t="s">
        <v>4748</v>
      </c>
    </row>
    <row r="445" spans="1:1" x14ac:dyDescent="0.25">
      <c r="A445" s="4" t="s">
        <v>4776</v>
      </c>
    </row>
    <row r="446" spans="1:1" x14ac:dyDescent="0.25">
      <c r="A446" s="4" t="s">
        <v>4776</v>
      </c>
    </row>
    <row r="447" spans="1:1" x14ac:dyDescent="0.25">
      <c r="A447" s="3" t="s">
        <v>4940</v>
      </c>
    </row>
    <row r="448" spans="1:1" x14ac:dyDescent="0.25">
      <c r="A448" s="3" t="s">
        <v>4940</v>
      </c>
    </row>
    <row r="449" spans="1:1" x14ac:dyDescent="0.25">
      <c r="A449" s="4" t="s">
        <v>5077</v>
      </c>
    </row>
    <row r="450" spans="1:1" x14ac:dyDescent="0.25">
      <c r="A450" s="4" t="s">
        <v>5077</v>
      </c>
    </row>
    <row r="451" spans="1:1" x14ac:dyDescent="0.25">
      <c r="A451" s="3" t="s">
        <v>5078</v>
      </c>
    </row>
    <row r="452" spans="1:1" x14ac:dyDescent="0.25">
      <c r="A452" s="3" t="s">
        <v>5078</v>
      </c>
    </row>
    <row r="453" spans="1:1" x14ac:dyDescent="0.25">
      <c r="A453" s="4" t="s">
        <v>5079</v>
      </c>
    </row>
    <row r="454" spans="1:1" x14ac:dyDescent="0.25">
      <c r="A454" s="4" t="s">
        <v>5079</v>
      </c>
    </row>
    <row r="455" spans="1:1" x14ac:dyDescent="0.25">
      <c r="A455" s="3" t="s">
        <v>5100</v>
      </c>
    </row>
    <row r="456" spans="1:1" x14ac:dyDescent="0.25">
      <c r="A456" s="3" t="s">
        <v>5100</v>
      </c>
    </row>
    <row r="457" spans="1:1" x14ac:dyDescent="0.25">
      <c r="A457" s="4" t="s">
        <v>5116</v>
      </c>
    </row>
    <row r="458" spans="1:1" x14ac:dyDescent="0.25">
      <c r="A458" s="4" t="s">
        <v>5116</v>
      </c>
    </row>
    <row r="459" spans="1:1" x14ac:dyDescent="0.25">
      <c r="A459" s="3" t="s">
        <v>5123</v>
      </c>
    </row>
    <row r="460" spans="1:1" x14ac:dyDescent="0.25">
      <c r="A460" s="3" t="s">
        <v>5123</v>
      </c>
    </row>
    <row r="461" spans="1:1" x14ac:dyDescent="0.25">
      <c r="A461" s="4" t="s">
        <v>5684</v>
      </c>
    </row>
    <row r="462" spans="1:1" x14ac:dyDescent="0.25">
      <c r="A462" s="4" t="s">
        <v>5684</v>
      </c>
    </row>
    <row r="463" spans="1:1" x14ac:dyDescent="0.25">
      <c r="A463" s="3" t="s">
        <v>5189</v>
      </c>
    </row>
    <row r="464" spans="1:1" x14ac:dyDescent="0.25">
      <c r="A464" s="3" t="s">
        <v>5189</v>
      </c>
    </row>
    <row r="465" spans="1:1" x14ac:dyDescent="0.25">
      <c r="A465" s="4" t="s">
        <v>5688</v>
      </c>
    </row>
    <row r="466" spans="1:1" x14ac:dyDescent="0.25">
      <c r="A466" s="4" t="s">
        <v>5688</v>
      </c>
    </row>
    <row r="467" spans="1:1" x14ac:dyDescent="0.25">
      <c r="A467" s="3" t="s">
        <v>5231</v>
      </c>
    </row>
    <row r="468" spans="1:1" x14ac:dyDescent="0.25">
      <c r="A468" s="3" t="s">
        <v>5231</v>
      </c>
    </row>
    <row r="469" spans="1:1" x14ac:dyDescent="0.25">
      <c r="A469" s="4" t="s">
        <v>5239</v>
      </c>
    </row>
    <row r="470" spans="1:1" x14ac:dyDescent="0.25">
      <c r="A470" s="4" t="s">
        <v>5239</v>
      </c>
    </row>
    <row r="471" spans="1:1" x14ac:dyDescent="0.25">
      <c r="A471" s="3" t="s">
        <v>5240</v>
      </c>
    </row>
    <row r="472" spans="1:1" x14ac:dyDescent="0.25">
      <c r="A472" s="3" t="s">
        <v>5240</v>
      </c>
    </row>
    <row r="473" spans="1:1" x14ac:dyDescent="0.25">
      <c r="A473" s="4" t="s">
        <v>5251</v>
      </c>
    </row>
    <row r="474" spans="1:1" x14ac:dyDescent="0.25">
      <c r="A474" s="4" t="s">
        <v>5251</v>
      </c>
    </row>
    <row r="475" spans="1:1" x14ac:dyDescent="0.25">
      <c r="A475" s="3" t="s">
        <v>5264</v>
      </c>
    </row>
    <row r="476" spans="1:1" x14ac:dyDescent="0.25">
      <c r="A476" s="3" t="s">
        <v>5269</v>
      </c>
    </row>
    <row r="477" spans="1:1" x14ac:dyDescent="0.25">
      <c r="A477" s="3" t="s">
        <v>5269</v>
      </c>
    </row>
    <row r="478" spans="1:1" x14ac:dyDescent="0.25">
      <c r="A478" s="4" t="s">
        <v>5303</v>
      </c>
    </row>
    <row r="479" spans="1:1" x14ac:dyDescent="0.25">
      <c r="A479" s="4" t="s">
        <v>5303</v>
      </c>
    </row>
    <row r="480" spans="1:1" x14ac:dyDescent="0.25">
      <c r="A480" s="3" t="s">
        <v>5306</v>
      </c>
    </row>
    <row r="481" spans="1:1" x14ac:dyDescent="0.25">
      <c r="A481" s="3" t="s">
        <v>5309</v>
      </c>
    </row>
    <row r="482" spans="1:1" x14ac:dyDescent="0.25">
      <c r="A482" s="3" t="s">
        <v>5309</v>
      </c>
    </row>
    <row r="483" spans="1:1" x14ac:dyDescent="0.25">
      <c r="A483" s="4" t="s">
        <v>5310</v>
      </c>
    </row>
    <row r="484" spans="1:1" x14ac:dyDescent="0.25">
      <c r="A484" s="4" t="s">
        <v>5310</v>
      </c>
    </row>
    <row r="485" spans="1:1" x14ac:dyDescent="0.25">
      <c r="A485" s="3" t="s">
        <v>5311</v>
      </c>
    </row>
    <row r="486" spans="1:1" x14ac:dyDescent="0.25">
      <c r="A486" s="3" t="s">
        <v>5311</v>
      </c>
    </row>
    <row r="487" spans="1:1" x14ac:dyDescent="0.25">
      <c r="A487" s="4" t="s">
        <v>5337</v>
      </c>
    </row>
    <row r="488" spans="1:1" x14ac:dyDescent="0.25">
      <c r="A488" s="4" t="s">
        <v>5337</v>
      </c>
    </row>
    <row r="489" spans="1:1" x14ac:dyDescent="0.25">
      <c r="A489" s="3" t="s">
        <v>5342</v>
      </c>
    </row>
    <row r="490" spans="1:1" x14ac:dyDescent="0.25">
      <c r="A490" s="3" t="s">
        <v>5347</v>
      </c>
    </row>
    <row r="491" spans="1:1" x14ac:dyDescent="0.25">
      <c r="A491" s="3" t="s">
        <v>5347</v>
      </c>
    </row>
    <row r="492" spans="1:1" x14ac:dyDescent="0.25">
      <c r="A492" s="4" t="s">
        <v>5352</v>
      </c>
    </row>
    <row r="493" spans="1:1" x14ac:dyDescent="0.25">
      <c r="A493" s="4" t="s">
        <v>5352</v>
      </c>
    </row>
    <row r="494" spans="1:1" x14ac:dyDescent="0.25">
      <c r="A494" s="3" t="s">
        <v>5353</v>
      </c>
    </row>
    <row r="495" spans="1:1" x14ac:dyDescent="0.25">
      <c r="A495" s="3" t="s">
        <v>5353</v>
      </c>
    </row>
    <row r="496" spans="1:1" x14ac:dyDescent="0.25">
      <c r="A496" s="4" t="s">
        <v>5354</v>
      </c>
    </row>
    <row r="497" spans="1:1" x14ac:dyDescent="0.25">
      <c r="A497" s="4" t="s">
        <v>5354</v>
      </c>
    </row>
    <row r="498" spans="1:1" x14ac:dyDescent="0.25">
      <c r="A498" s="3" t="s">
        <v>5362</v>
      </c>
    </row>
    <row r="499" spans="1:1" x14ac:dyDescent="0.25">
      <c r="A499" s="3" t="s">
        <v>5362</v>
      </c>
    </row>
    <row r="500" spans="1:1" x14ac:dyDescent="0.25">
      <c r="A500" s="4" t="s">
        <v>5382</v>
      </c>
    </row>
    <row r="501" spans="1:1" x14ac:dyDescent="0.25">
      <c r="A501" s="4" t="s">
        <v>5382</v>
      </c>
    </row>
    <row r="502" spans="1:1" x14ac:dyDescent="0.25">
      <c r="A502" s="3" t="s">
        <v>5384</v>
      </c>
    </row>
    <row r="503" spans="1:1" x14ac:dyDescent="0.25">
      <c r="A503" s="3" t="s">
        <v>5384</v>
      </c>
    </row>
    <row r="504" spans="1:1" x14ac:dyDescent="0.25">
      <c r="A504" s="4" t="s">
        <v>5385</v>
      </c>
    </row>
    <row r="505" spans="1:1" x14ac:dyDescent="0.25">
      <c r="A505" s="4" t="s">
        <v>5385</v>
      </c>
    </row>
    <row r="506" spans="1:1" x14ac:dyDescent="0.25">
      <c r="A506" s="3" t="s">
        <v>5393</v>
      </c>
    </row>
    <row r="507" spans="1:1" x14ac:dyDescent="0.25">
      <c r="A507" s="3" t="s">
        <v>5393</v>
      </c>
    </row>
    <row r="508" spans="1:1" x14ac:dyDescent="0.25">
      <c r="A508" s="4" t="s">
        <v>5395</v>
      </c>
    </row>
    <row r="509" spans="1:1" x14ac:dyDescent="0.25">
      <c r="A509" s="4" t="s">
        <v>5395</v>
      </c>
    </row>
    <row r="510" spans="1:1" x14ac:dyDescent="0.25">
      <c r="A510" s="3" t="s">
        <v>5414</v>
      </c>
    </row>
    <row r="511" spans="1:1" x14ac:dyDescent="0.25">
      <c r="A511" s="3" t="s">
        <v>5414</v>
      </c>
    </row>
    <row r="512" spans="1:1" x14ac:dyDescent="0.25">
      <c r="A512" s="4" t="s">
        <v>5415</v>
      </c>
    </row>
    <row r="513" spans="1:1" x14ac:dyDescent="0.25">
      <c r="A513" s="4" t="s">
        <v>5415</v>
      </c>
    </row>
    <row r="514" spans="1:1" x14ac:dyDescent="0.25">
      <c r="A514" s="3" t="s">
        <v>5416</v>
      </c>
    </row>
    <row r="515" spans="1:1" x14ac:dyDescent="0.25">
      <c r="A515" s="3" t="s">
        <v>5416</v>
      </c>
    </row>
    <row r="516" spans="1:1" x14ac:dyDescent="0.25">
      <c r="A516" s="4" t="s">
        <v>5418</v>
      </c>
    </row>
    <row r="517" spans="1:1" x14ac:dyDescent="0.25">
      <c r="A517" s="4" t="s">
        <v>5418</v>
      </c>
    </row>
    <row r="518" spans="1:1" x14ac:dyDescent="0.25">
      <c r="A518" s="3" t="s">
        <v>5419</v>
      </c>
    </row>
    <row r="519" spans="1:1" x14ac:dyDescent="0.25">
      <c r="A519" s="3" t="s">
        <v>5419</v>
      </c>
    </row>
    <row r="520" spans="1:1" x14ac:dyDescent="0.25">
      <c r="A520" s="4" t="s">
        <v>5420</v>
      </c>
    </row>
    <row r="521" spans="1:1" x14ac:dyDescent="0.25">
      <c r="A521" s="4" t="s">
        <v>5420</v>
      </c>
    </row>
    <row r="522" spans="1:1" x14ac:dyDescent="0.25">
      <c r="A522" s="3" t="s">
        <v>5421</v>
      </c>
    </row>
    <row r="523" spans="1:1" x14ac:dyDescent="0.25">
      <c r="A523" s="3" t="s">
        <v>5421</v>
      </c>
    </row>
    <row r="524" spans="1:1" x14ac:dyDescent="0.25">
      <c r="A524" s="4" t="s">
        <v>5422</v>
      </c>
    </row>
    <row r="525" spans="1:1" x14ac:dyDescent="0.25">
      <c r="A525" s="4" t="s">
        <v>5422</v>
      </c>
    </row>
    <row r="526" spans="1:1" x14ac:dyDescent="0.25">
      <c r="A526" s="3" t="s">
        <v>5423</v>
      </c>
    </row>
    <row r="527" spans="1:1" x14ac:dyDescent="0.25">
      <c r="A527" s="3" t="s">
        <v>5423</v>
      </c>
    </row>
    <row r="528" spans="1:1" x14ac:dyDescent="0.25">
      <c r="A528" s="4" t="s">
        <v>5424</v>
      </c>
    </row>
    <row r="529" spans="1:1" x14ac:dyDescent="0.25">
      <c r="A529" s="4" t="s">
        <v>5424</v>
      </c>
    </row>
    <row r="530" spans="1:1" x14ac:dyDescent="0.25">
      <c r="A530" s="3" t="s">
        <v>5425</v>
      </c>
    </row>
    <row r="531" spans="1:1" x14ac:dyDescent="0.25">
      <c r="A531" s="3" t="s">
        <v>5425</v>
      </c>
    </row>
    <row r="532" spans="1:1" x14ac:dyDescent="0.25">
      <c r="A532" s="4" t="s">
        <v>5426</v>
      </c>
    </row>
    <row r="533" spans="1:1" x14ac:dyDescent="0.25">
      <c r="A533" s="4" t="s">
        <v>5426</v>
      </c>
    </row>
    <row r="534" spans="1:1" x14ac:dyDescent="0.25">
      <c r="A534" s="3" t="s">
        <v>5427</v>
      </c>
    </row>
    <row r="535" spans="1:1" x14ac:dyDescent="0.25">
      <c r="A535" s="9" t="s">
        <v>5427</v>
      </c>
    </row>
    <row r="536" spans="1:1" x14ac:dyDescent="0.25">
      <c r="A536" s="4" t="s">
        <v>5428</v>
      </c>
    </row>
    <row r="537" spans="1:1" x14ac:dyDescent="0.25">
      <c r="A537" s="4" t="s">
        <v>5428</v>
      </c>
    </row>
    <row r="538" spans="1:1" x14ac:dyDescent="0.25">
      <c r="A538" s="3" t="s">
        <v>5429</v>
      </c>
    </row>
    <row r="539" spans="1:1" x14ac:dyDescent="0.25">
      <c r="A539" s="3" t="s">
        <v>5429</v>
      </c>
    </row>
    <row r="540" spans="1:1" x14ac:dyDescent="0.25">
      <c r="A540" s="4" t="s">
        <v>5430</v>
      </c>
    </row>
    <row r="541" spans="1:1" x14ac:dyDescent="0.25">
      <c r="A541" s="4" t="s">
        <v>5430</v>
      </c>
    </row>
    <row r="542" spans="1:1" x14ac:dyDescent="0.25">
      <c r="A542" s="3" t="s">
        <v>5432</v>
      </c>
    </row>
    <row r="543" spans="1:1" x14ac:dyDescent="0.25">
      <c r="A543" s="3" t="s">
        <v>5432</v>
      </c>
    </row>
    <row r="544" spans="1:1" x14ac:dyDescent="0.25">
      <c r="A544" s="3" t="s">
        <v>5433</v>
      </c>
    </row>
    <row r="545" spans="1:1" x14ac:dyDescent="0.25">
      <c r="A545" s="4" t="s">
        <v>5435</v>
      </c>
    </row>
    <row r="546" spans="1:1" x14ac:dyDescent="0.25">
      <c r="A546" s="4" t="s">
        <v>5435</v>
      </c>
    </row>
    <row r="547" spans="1:1" x14ac:dyDescent="0.25">
      <c r="A547" s="3" t="s">
        <v>5436</v>
      </c>
    </row>
    <row r="548" spans="1:1" x14ac:dyDescent="0.25">
      <c r="A548" s="3" t="s">
        <v>5436</v>
      </c>
    </row>
    <row r="549" spans="1:1" x14ac:dyDescent="0.25">
      <c r="A549" s="4" t="s">
        <v>5437</v>
      </c>
    </row>
    <row r="550" spans="1:1" x14ac:dyDescent="0.25">
      <c r="A550" s="4" t="s">
        <v>5437</v>
      </c>
    </row>
    <row r="551" spans="1:1" x14ac:dyDescent="0.25">
      <c r="A551" s="3" t="s">
        <v>5439</v>
      </c>
    </row>
    <row r="552" spans="1:1" x14ac:dyDescent="0.25">
      <c r="A552" s="3" t="s">
        <v>5439</v>
      </c>
    </row>
    <row r="553" spans="1:1" x14ac:dyDescent="0.25">
      <c r="A553" s="4" t="s">
        <v>5441</v>
      </c>
    </row>
    <row r="554" spans="1:1" x14ac:dyDescent="0.25">
      <c r="A554" s="4" t="s">
        <v>5441</v>
      </c>
    </row>
    <row r="555" spans="1:1" x14ac:dyDescent="0.25">
      <c r="A555" s="3" t="s">
        <v>5442</v>
      </c>
    </row>
    <row r="556" spans="1:1" x14ac:dyDescent="0.25">
      <c r="A556" s="3" t="s">
        <v>5442</v>
      </c>
    </row>
    <row r="557" spans="1:1" x14ac:dyDescent="0.25">
      <c r="A557" s="4" t="s">
        <v>5443</v>
      </c>
    </row>
    <row r="558" spans="1:1" x14ac:dyDescent="0.25">
      <c r="A558" s="4" t="s">
        <v>5443</v>
      </c>
    </row>
    <row r="559" spans="1:1" x14ac:dyDescent="0.25">
      <c r="A559" s="3" t="s">
        <v>5447</v>
      </c>
    </row>
    <row r="560" spans="1:1" x14ac:dyDescent="0.25">
      <c r="A560" s="3" t="s">
        <v>5447</v>
      </c>
    </row>
    <row r="561" spans="1:1" x14ac:dyDescent="0.25">
      <c r="A561" s="4" t="s">
        <v>5448</v>
      </c>
    </row>
    <row r="562" spans="1:1" x14ac:dyDescent="0.25">
      <c r="A562" s="4" t="s">
        <v>5448</v>
      </c>
    </row>
    <row r="563" spans="1:1" x14ac:dyDescent="0.25">
      <c r="A563" s="3" t="s">
        <v>5451</v>
      </c>
    </row>
    <row r="564" spans="1:1" x14ac:dyDescent="0.25">
      <c r="A564" s="4" t="s">
        <v>5452</v>
      </c>
    </row>
    <row r="565" spans="1:1" x14ac:dyDescent="0.25">
      <c r="A565" s="3" t="s">
        <v>5453</v>
      </c>
    </row>
    <row r="566" spans="1:1" x14ac:dyDescent="0.25">
      <c r="A566" s="4" t="s">
        <v>5454</v>
      </c>
    </row>
    <row r="567" spans="1:1" x14ac:dyDescent="0.25">
      <c r="A567" s="3" t="s">
        <v>5456</v>
      </c>
    </row>
    <row r="568" spans="1:1" x14ac:dyDescent="0.25">
      <c r="A568" s="3" t="s">
        <v>5457</v>
      </c>
    </row>
    <row r="569" spans="1:1" x14ac:dyDescent="0.25">
      <c r="A569" s="3" t="s">
        <v>5459</v>
      </c>
    </row>
    <row r="570" spans="1:1" x14ac:dyDescent="0.25">
      <c r="A570" s="3" t="s">
        <v>5461</v>
      </c>
    </row>
    <row r="571" spans="1:1" x14ac:dyDescent="0.25">
      <c r="A571" s="3" t="s">
        <v>5461</v>
      </c>
    </row>
    <row r="572" spans="1:1" x14ac:dyDescent="0.25">
      <c r="A572" s="4" t="s">
        <v>5462</v>
      </c>
    </row>
    <row r="573" spans="1:1" x14ac:dyDescent="0.25">
      <c r="A573" s="4" t="s">
        <v>5462</v>
      </c>
    </row>
    <row r="574" spans="1:1" x14ac:dyDescent="0.25">
      <c r="A574" s="3" t="s">
        <v>5470</v>
      </c>
    </row>
    <row r="575" spans="1:1" x14ac:dyDescent="0.25">
      <c r="A575" s="3" t="s">
        <v>5470</v>
      </c>
    </row>
    <row r="576" spans="1:1" x14ac:dyDescent="0.25">
      <c r="A576" s="4" t="s">
        <v>5472</v>
      </c>
    </row>
    <row r="577" spans="1:1" x14ac:dyDescent="0.25">
      <c r="A577" s="4" t="s">
        <v>5472</v>
      </c>
    </row>
    <row r="578" spans="1:1" x14ac:dyDescent="0.25">
      <c r="A578" s="3" t="s">
        <v>5473</v>
      </c>
    </row>
    <row r="579" spans="1:1" x14ac:dyDescent="0.25">
      <c r="A579" s="3" t="s">
        <v>5473</v>
      </c>
    </row>
    <row r="580" spans="1:1" x14ac:dyDescent="0.25">
      <c r="A580" s="4" t="s">
        <v>5474</v>
      </c>
    </row>
    <row r="581" spans="1:1" x14ac:dyDescent="0.25">
      <c r="A581" s="4" t="s">
        <v>5474</v>
      </c>
    </row>
    <row r="582" spans="1:1" x14ac:dyDescent="0.25">
      <c r="A582" s="3" t="s">
        <v>5475</v>
      </c>
    </row>
    <row r="583" spans="1:1" x14ac:dyDescent="0.25">
      <c r="A583" s="3" t="s">
        <v>5481</v>
      </c>
    </row>
    <row r="584" spans="1:1" x14ac:dyDescent="0.25">
      <c r="A584" s="3" t="s">
        <v>5481</v>
      </c>
    </row>
    <row r="585" spans="1:1" x14ac:dyDescent="0.25">
      <c r="A585" s="4" t="s">
        <v>5482</v>
      </c>
    </row>
    <row r="586" spans="1:1" x14ac:dyDescent="0.25">
      <c r="A586" s="4" t="s">
        <v>5482</v>
      </c>
    </row>
    <row r="587" spans="1:1" x14ac:dyDescent="0.25">
      <c r="A587" s="3" t="s">
        <v>5483</v>
      </c>
    </row>
    <row r="588" spans="1:1" x14ac:dyDescent="0.25">
      <c r="A588" s="3" t="s">
        <v>5483</v>
      </c>
    </row>
    <row r="589" spans="1:1" x14ac:dyDescent="0.25">
      <c r="A589" s="3" t="s">
        <v>5489</v>
      </c>
    </row>
    <row r="590" spans="1:1" x14ac:dyDescent="0.25">
      <c r="A590" s="4" t="s">
        <v>5497</v>
      </c>
    </row>
    <row r="591" spans="1:1" x14ac:dyDescent="0.25">
      <c r="A591" s="4" t="s">
        <v>5497</v>
      </c>
    </row>
    <row r="592" spans="1:1" x14ac:dyDescent="0.25">
      <c r="A592" s="3" t="s">
        <v>5498</v>
      </c>
    </row>
    <row r="593" spans="1:1" x14ac:dyDescent="0.25">
      <c r="A593" s="3" t="s">
        <v>5498</v>
      </c>
    </row>
    <row r="594" spans="1:1" x14ac:dyDescent="0.25">
      <c r="A594" s="4" t="s">
        <v>5499</v>
      </c>
    </row>
    <row r="595" spans="1:1" x14ac:dyDescent="0.25">
      <c r="A595" s="9" t="s">
        <v>5500</v>
      </c>
    </row>
    <row r="596" spans="1:1" x14ac:dyDescent="0.25">
      <c r="A596" s="8" t="s">
        <v>5501</v>
      </c>
    </row>
    <row r="597" spans="1:1" x14ac:dyDescent="0.25">
      <c r="A597" s="9" t="s">
        <v>5502</v>
      </c>
    </row>
    <row r="598" spans="1:1" x14ac:dyDescent="0.25">
      <c r="A598" s="8" t="s">
        <v>5506</v>
      </c>
    </row>
  </sheetData>
  <conditionalFormatting sqref="G5">
    <cfRule type="duplicateValues" dxfId="4" priority="2"/>
  </conditionalFormatting>
  <conditionalFormatting sqref="A1:A1048576">
    <cfRule type="duplicateValues" dxfId="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44D3-D727-4BC6-81F3-03249AAD2A49}">
  <dimension ref="A1:B1841"/>
  <sheetViews>
    <sheetView tabSelected="1" topLeftCell="A94" zoomScale="95" zoomScaleNormal="95" workbookViewId="0">
      <selection sqref="A1:A1048576"/>
    </sheetView>
  </sheetViews>
  <sheetFormatPr defaultRowHeight="15" x14ac:dyDescent="0.25"/>
  <cols>
    <col min="1" max="1" width="29.28515625" customWidth="1"/>
    <col min="2" max="2" width="17.140625" customWidth="1"/>
  </cols>
  <sheetData>
    <row r="1" spans="1:2" x14ac:dyDescent="0.25">
      <c r="A1" t="s">
        <v>1</v>
      </c>
      <c r="B1" t="s">
        <v>1632</v>
      </c>
    </row>
    <row r="2" spans="1:2" x14ac:dyDescent="0.25">
      <c r="A2" s="3" t="s">
        <v>5</v>
      </c>
      <c r="B2" s="5" t="s">
        <v>9207</v>
      </c>
    </row>
    <row r="3" spans="1:2" x14ac:dyDescent="0.25">
      <c r="A3" s="4" t="s">
        <v>14</v>
      </c>
      <c r="B3" t="s">
        <v>9208</v>
      </c>
    </row>
    <row r="4" spans="1:2" x14ac:dyDescent="0.25">
      <c r="A4" s="3" t="s">
        <v>32</v>
      </c>
      <c r="B4" s="5" t="s">
        <v>32</v>
      </c>
    </row>
    <row r="5" spans="1:2" x14ac:dyDescent="0.25">
      <c r="A5" s="4" t="s">
        <v>38</v>
      </c>
      <c r="B5" t="s">
        <v>9209</v>
      </c>
    </row>
    <row r="6" spans="1:2" x14ac:dyDescent="0.25">
      <c r="A6" s="3" t="s">
        <v>39</v>
      </c>
      <c r="B6" s="5" t="s">
        <v>9210</v>
      </c>
    </row>
    <row r="7" spans="1:2" x14ac:dyDescent="0.25">
      <c r="A7" s="4" t="s">
        <v>40</v>
      </c>
      <c r="B7" t="s">
        <v>9211</v>
      </c>
    </row>
    <row r="8" spans="1:2" x14ac:dyDescent="0.25">
      <c r="A8" s="3" t="s">
        <v>41</v>
      </c>
      <c r="B8" s="5" t="s">
        <v>9212</v>
      </c>
    </row>
    <row r="9" spans="1:2" x14ac:dyDescent="0.25">
      <c r="A9" s="4" t="s">
        <v>42</v>
      </c>
      <c r="B9" t="s">
        <v>9213</v>
      </c>
    </row>
    <row r="10" spans="1:2" x14ac:dyDescent="0.25">
      <c r="A10" s="3" t="s">
        <v>43</v>
      </c>
      <c r="B10" s="5" t="s">
        <v>9214</v>
      </c>
    </row>
    <row r="11" spans="1:2" x14ac:dyDescent="0.25">
      <c r="A11" s="4" t="s">
        <v>44</v>
      </c>
      <c r="B11" t="s">
        <v>9215</v>
      </c>
    </row>
    <row r="12" spans="1:2" x14ac:dyDescent="0.25">
      <c r="A12" s="3" t="s">
        <v>45</v>
      </c>
      <c r="B12" s="5" t="s">
        <v>9217</v>
      </c>
    </row>
    <row r="13" spans="1:2" x14ac:dyDescent="0.25">
      <c r="A13" s="4" t="s">
        <v>46</v>
      </c>
      <c r="B13" t="s">
        <v>9216</v>
      </c>
    </row>
    <row r="14" spans="1:2" x14ac:dyDescent="0.25">
      <c r="A14" s="3" t="s">
        <v>9198</v>
      </c>
      <c r="B14" s="5" t="s">
        <v>9218</v>
      </c>
    </row>
    <row r="15" spans="1:2" x14ac:dyDescent="0.25">
      <c r="A15" s="4" t="s">
        <v>47</v>
      </c>
      <c r="B15" t="s">
        <v>9219</v>
      </c>
    </row>
    <row r="16" spans="1:2" x14ac:dyDescent="0.25">
      <c r="A16" s="3" t="s">
        <v>49</v>
      </c>
      <c r="B16" s="5" t="s">
        <v>49</v>
      </c>
    </row>
    <row r="17" spans="1:2" x14ac:dyDescent="0.25">
      <c r="A17" s="4" t="s">
        <v>51</v>
      </c>
      <c r="B17" t="s">
        <v>9220</v>
      </c>
    </row>
    <row r="18" spans="1:2" x14ac:dyDescent="0.25">
      <c r="A18" s="3" t="s">
        <v>53</v>
      </c>
      <c r="B18" s="5" t="s">
        <v>9221</v>
      </c>
    </row>
    <row r="19" spans="1:2" x14ac:dyDescent="0.25">
      <c r="A19" s="3" t="s">
        <v>55</v>
      </c>
      <c r="B19" s="5" t="s">
        <v>9222</v>
      </c>
    </row>
    <row r="20" spans="1:2" x14ac:dyDescent="0.25">
      <c r="A20" s="4" t="s">
        <v>57</v>
      </c>
      <c r="B20" t="s">
        <v>9666</v>
      </c>
    </row>
    <row r="21" spans="1:2" x14ac:dyDescent="0.25">
      <c r="A21" s="3" t="s">
        <v>5516</v>
      </c>
      <c r="B21" s="5" t="s">
        <v>9223</v>
      </c>
    </row>
    <row r="22" spans="1:2" x14ac:dyDescent="0.25">
      <c r="A22" s="4" t="s">
        <v>60</v>
      </c>
      <c r="B22" t="s">
        <v>60</v>
      </c>
    </row>
    <row r="23" spans="1:2" x14ac:dyDescent="0.25">
      <c r="A23" s="3" t="s">
        <v>61</v>
      </c>
      <c r="B23" s="5" t="s">
        <v>9224</v>
      </c>
    </row>
    <row r="24" spans="1:2" x14ac:dyDescent="0.25">
      <c r="A24" s="4" t="s">
        <v>62</v>
      </c>
      <c r="B24" t="s">
        <v>9225</v>
      </c>
    </row>
    <row r="25" spans="1:2" x14ac:dyDescent="0.25">
      <c r="A25" s="3" t="s">
        <v>63</v>
      </c>
      <c r="B25" s="5" t="s">
        <v>9226</v>
      </c>
    </row>
    <row r="26" spans="1:2" x14ac:dyDescent="0.25">
      <c r="A26" s="4" t="s">
        <v>64</v>
      </c>
      <c r="B26" t="s">
        <v>9227</v>
      </c>
    </row>
    <row r="27" spans="1:2" x14ac:dyDescent="0.25">
      <c r="A27" s="4" t="s">
        <v>65</v>
      </c>
      <c r="B27" t="s">
        <v>9667</v>
      </c>
    </row>
    <row r="28" spans="1:2" x14ac:dyDescent="0.25">
      <c r="A28" s="4" t="s">
        <v>66</v>
      </c>
      <c r="B28" t="s">
        <v>9669</v>
      </c>
    </row>
    <row r="29" spans="1:2" x14ac:dyDescent="0.25">
      <c r="A29" s="3" t="s">
        <v>70</v>
      </c>
      <c r="B29" s="5" t="s">
        <v>9228</v>
      </c>
    </row>
    <row r="30" spans="1:2" x14ac:dyDescent="0.25">
      <c r="A30" s="4" t="s">
        <v>71</v>
      </c>
      <c r="B30" t="s">
        <v>9229</v>
      </c>
    </row>
    <row r="31" spans="1:2" x14ac:dyDescent="0.25">
      <c r="A31" s="3" t="s">
        <v>72</v>
      </c>
      <c r="B31" s="5" t="s">
        <v>9230</v>
      </c>
    </row>
    <row r="32" spans="1:2" x14ac:dyDescent="0.25">
      <c r="A32" s="4" t="s">
        <v>76</v>
      </c>
      <c r="B32" t="s">
        <v>9670</v>
      </c>
    </row>
    <row r="33" spans="1:2" x14ac:dyDescent="0.25">
      <c r="A33" s="4" t="s">
        <v>77</v>
      </c>
      <c r="B33" t="s">
        <v>5902</v>
      </c>
    </row>
    <row r="34" spans="1:2" x14ac:dyDescent="0.25">
      <c r="A34" s="4" t="s">
        <v>78</v>
      </c>
      <c r="B34" t="s">
        <v>9671</v>
      </c>
    </row>
    <row r="35" spans="1:2" x14ac:dyDescent="0.25">
      <c r="A35" s="4" t="s">
        <v>79</v>
      </c>
      <c r="B35" s="4" t="s">
        <v>9672</v>
      </c>
    </row>
    <row r="36" spans="1:2" x14ac:dyDescent="0.25">
      <c r="A36" s="4" t="s">
        <v>80</v>
      </c>
      <c r="B36" t="s">
        <v>9668</v>
      </c>
    </row>
    <row r="37" spans="1:2" x14ac:dyDescent="0.25">
      <c r="A37" s="4" t="s">
        <v>81</v>
      </c>
      <c r="B37" s="4" t="s">
        <v>9673</v>
      </c>
    </row>
    <row r="38" spans="1:2" x14ac:dyDescent="0.25">
      <c r="A38" s="4" t="s">
        <v>82</v>
      </c>
      <c r="B38" t="s">
        <v>9674</v>
      </c>
    </row>
    <row r="39" spans="1:2" x14ac:dyDescent="0.25">
      <c r="A39" s="4" t="s">
        <v>83</v>
      </c>
      <c r="B39" t="s">
        <v>9675</v>
      </c>
    </row>
    <row r="40" spans="1:2" x14ac:dyDescent="0.25">
      <c r="A40" s="4" t="s">
        <v>84</v>
      </c>
      <c r="B40" t="s">
        <v>9676</v>
      </c>
    </row>
    <row r="41" spans="1:2" x14ac:dyDescent="0.25">
      <c r="A41" s="4" t="s">
        <v>85</v>
      </c>
      <c r="B41" t="s">
        <v>9677</v>
      </c>
    </row>
    <row r="42" spans="1:2" x14ac:dyDescent="0.25">
      <c r="A42" s="4" t="s">
        <v>86</v>
      </c>
      <c r="B42" t="s">
        <v>9678</v>
      </c>
    </row>
    <row r="43" spans="1:2" x14ac:dyDescent="0.25">
      <c r="A43" s="4" t="s">
        <v>87</v>
      </c>
      <c r="B43" t="s">
        <v>9679</v>
      </c>
    </row>
    <row r="44" spans="1:2" x14ac:dyDescent="0.25">
      <c r="A44" s="4" t="s">
        <v>88</v>
      </c>
      <c r="B44" t="s">
        <v>9680</v>
      </c>
    </row>
    <row r="45" spans="1:2" x14ac:dyDescent="0.25">
      <c r="A45" s="4" t="s">
        <v>89</v>
      </c>
      <c r="B45" t="s">
        <v>9681</v>
      </c>
    </row>
    <row r="46" spans="1:2" x14ac:dyDescent="0.25">
      <c r="A46" s="4" t="s">
        <v>90</v>
      </c>
      <c r="B46" t="s">
        <v>6086</v>
      </c>
    </row>
    <row r="47" spans="1:2" x14ac:dyDescent="0.25">
      <c r="A47" s="4" t="s">
        <v>92</v>
      </c>
      <c r="B47" t="s">
        <v>9682</v>
      </c>
    </row>
    <row r="48" spans="1:2" x14ac:dyDescent="0.25">
      <c r="A48" s="4" t="s">
        <v>9199</v>
      </c>
      <c r="B48" t="s">
        <v>9231</v>
      </c>
    </row>
    <row r="49" spans="1:2" x14ac:dyDescent="0.25">
      <c r="A49" s="3" t="s">
        <v>94</v>
      </c>
      <c r="B49" s="5" t="s">
        <v>9232</v>
      </c>
    </row>
    <row r="50" spans="1:2" x14ac:dyDescent="0.25">
      <c r="A50" s="4" t="s">
        <v>95</v>
      </c>
      <c r="B50" t="s">
        <v>9233</v>
      </c>
    </row>
    <row r="51" spans="1:2" x14ac:dyDescent="0.25">
      <c r="A51" s="3" t="s">
        <v>101</v>
      </c>
      <c r="B51" s="5" t="s">
        <v>9234</v>
      </c>
    </row>
    <row r="52" spans="1:2" x14ac:dyDescent="0.25">
      <c r="A52" s="4" t="s">
        <v>9200</v>
      </c>
      <c r="B52" t="s">
        <v>9235</v>
      </c>
    </row>
    <row r="53" spans="1:2" x14ac:dyDescent="0.25">
      <c r="A53" s="3" t="s">
        <v>102</v>
      </c>
      <c r="B53" s="5" t="s">
        <v>9236</v>
      </c>
    </row>
    <row r="54" spans="1:2" x14ac:dyDescent="0.25">
      <c r="A54" s="4" t="s">
        <v>105</v>
      </c>
      <c r="B54" t="s">
        <v>9237</v>
      </c>
    </row>
    <row r="55" spans="1:2" x14ac:dyDescent="0.25">
      <c r="A55" s="3" t="s">
        <v>106</v>
      </c>
      <c r="B55" s="5" t="s">
        <v>9238</v>
      </c>
    </row>
    <row r="56" spans="1:2" x14ac:dyDescent="0.25">
      <c r="A56" s="4" t="s">
        <v>107</v>
      </c>
      <c r="B56" t="s">
        <v>9239</v>
      </c>
    </row>
    <row r="57" spans="1:2" x14ac:dyDescent="0.25">
      <c r="A57" s="3" t="s">
        <v>108</v>
      </c>
      <c r="B57" s="5" t="s">
        <v>9240</v>
      </c>
    </row>
    <row r="58" spans="1:2" x14ac:dyDescent="0.25">
      <c r="A58" s="4" t="s">
        <v>109</v>
      </c>
      <c r="B58" t="s">
        <v>9257</v>
      </c>
    </row>
    <row r="59" spans="1:2" x14ac:dyDescent="0.25">
      <c r="A59" s="12" t="s">
        <v>9799</v>
      </c>
      <c r="B59" t="s">
        <v>9798</v>
      </c>
    </row>
    <row r="60" spans="1:2" x14ac:dyDescent="0.25">
      <c r="A60" s="3" t="s">
        <v>110</v>
      </c>
      <c r="B60" s="5" t="s">
        <v>9258</v>
      </c>
    </row>
    <row r="61" spans="1:2" x14ac:dyDescent="0.25">
      <c r="A61" s="4" t="s">
        <v>111</v>
      </c>
      <c r="B61" t="s">
        <v>9683</v>
      </c>
    </row>
    <row r="62" spans="1:2" x14ac:dyDescent="0.25">
      <c r="A62" s="3" t="s">
        <v>112</v>
      </c>
      <c r="B62" s="5" t="s">
        <v>9259</v>
      </c>
    </row>
    <row r="63" spans="1:2" x14ac:dyDescent="0.25">
      <c r="A63" s="4" t="s">
        <v>116</v>
      </c>
      <c r="B63" t="s">
        <v>9260</v>
      </c>
    </row>
    <row r="64" spans="1:2" x14ac:dyDescent="0.25">
      <c r="A64" s="3" t="s">
        <v>117</v>
      </c>
      <c r="B64" s="5" t="s">
        <v>9261</v>
      </c>
    </row>
    <row r="65" spans="1:2" x14ac:dyDescent="0.25">
      <c r="A65" s="4" t="s">
        <v>118</v>
      </c>
      <c r="B65" t="s">
        <v>9262</v>
      </c>
    </row>
    <row r="66" spans="1:2" x14ac:dyDescent="0.25">
      <c r="A66" s="3" t="s">
        <v>119</v>
      </c>
      <c r="B66" s="5" t="s">
        <v>9263</v>
      </c>
    </row>
    <row r="67" spans="1:2" x14ac:dyDescent="0.25">
      <c r="A67" s="4" t="s">
        <v>120</v>
      </c>
      <c r="B67" t="s">
        <v>9264</v>
      </c>
    </row>
    <row r="68" spans="1:2" x14ac:dyDescent="0.25">
      <c r="A68" s="3" t="s">
        <v>122</v>
      </c>
      <c r="B68" s="5" t="s">
        <v>9265</v>
      </c>
    </row>
    <row r="69" spans="1:2" x14ac:dyDescent="0.25">
      <c r="A69" s="4" t="s">
        <v>124</v>
      </c>
      <c r="B69" t="s">
        <v>9267</v>
      </c>
    </row>
    <row r="70" spans="1:2" x14ac:dyDescent="0.25">
      <c r="A70" s="3" t="s">
        <v>125</v>
      </c>
      <c r="B70" s="5" t="s">
        <v>9268</v>
      </c>
    </row>
    <row r="71" spans="1:2" x14ac:dyDescent="0.25">
      <c r="A71" s="4" t="s">
        <v>126</v>
      </c>
      <c r="B71" t="s">
        <v>9269</v>
      </c>
    </row>
    <row r="72" spans="1:2" x14ac:dyDescent="0.25">
      <c r="A72" s="3" t="s">
        <v>127</v>
      </c>
      <c r="B72" s="5" t="s">
        <v>127</v>
      </c>
    </row>
    <row r="73" spans="1:2" x14ac:dyDescent="0.25">
      <c r="A73" s="4" t="s">
        <v>127</v>
      </c>
      <c r="B73" t="s">
        <v>9269</v>
      </c>
    </row>
    <row r="74" spans="1:2" x14ac:dyDescent="0.25">
      <c r="A74" s="4" t="s">
        <v>128</v>
      </c>
      <c r="B74" t="s">
        <v>9270</v>
      </c>
    </row>
    <row r="75" spans="1:2" x14ac:dyDescent="0.25">
      <c r="A75" s="3" t="s">
        <v>132</v>
      </c>
      <c r="B75" s="5" t="s">
        <v>9271</v>
      </c>
    </row>
    <row r="76" spans="1:2" x14ac:dyDescent="0.25">
      <c r="A76" s="3" t="s">
        <v>9272</v>
      </c>
      <c r="B76" s="5" t="s">
        <v>136</v>
      </c>
    </row>
    <row r="77" spans="1:2" x14ac:dyDescent="0.25">
      <c r="A77" s="4" t="s">
        <v>136</v>
      </c>
      <c r="B77" t="s">
        <v>9272</v>
      </c>
    </row>
    <row r="78" spans="1:2" x14ac:dyDescent="0.25">
      <c r="A78" s="4" t="s">
        <v>139</v>
      </c>
      <c r="B78" t="s">
        <v>9684</v>
      </c>
    </row>
    <row r="79" spans="1:2" x14ac:dyDescent="0.25">
      <c r="A79" s="4" t="s">
        <v>144</v>
      </c>
      <c r="B79" t="s">
        <v>9273</v>
      </c>
    </row>
    <row r="80" spans="1:2" x14ac:dyDescent="0.25">
      <c r="A80" s="3" t="s">
        <v>145</v>
      </c>
      <c r="B80" s="5" t="s">
        <v>9274</v>
      </c>
    </row>
    <row r="81" spans="1:2" x14ac:dyDescent="0.25">
      <c r="A81" s="4" t="s">
        <v>146</v>
      </c>
      <c r="B81" t="s">
        <v>9275</v>
      </c>
    </row>
    <row r="82" spans="1:2" x14ac:dyDescent="0.25">
      <c r="A82" s="3" t="s">
        <v>9201</v>
      </c>
      <c r="B82" s="5" t="s">
        <v>9256</v>
      </c>
    </row>
    <row r="83" spans="1:2" x14ac:dyDescent="0.25">
      <c r="A83" s="4" t="s">
        <v>147</v>
      </c>
      <c r="B83" t="s">
        <v>9255</v>
      </c>
    </row>
    <row r="84" spans="1:2" x14ac:dyDescent="0.25">
      <c r="A84" s="3" t="s">
        <v>148</v>
      </c>
      <c r="B84" s="5" t="s">
        <v>9254</v>
      </c>
    </row>
    <row r="85" spans="1:2" x14ac:dyDescent="0.25">
      <c r="A85" s="4" t="s">
        <v>149</v>
      </c>
      <c r="B85" t="s">
        <v>9254</v>
      </c>
    </row>
    <row r="86" spans="1:2" x14ac:dyDescent="0.25">
      <c r="A86" s="3" t="s">
        <v>5517</v>
      </c>
      <c r="B86" s="5" t="s">
        <v>9254</v>
      </c>
    </row>
    <row r="87" spans="1:2" x14ac:dyDescent="0.25">
      <c r="A87" s="4" t="s">
        <v>151</v>
      </c>
      <c r="B87" t="s">
        <v>9266</v>
      </c>
    </row>
    <row r="88" spans="1:2" x14ac:dyDescent="0.25">
      <c r="A88" s="3" t="s">
        <v>153</v>
      </c>
      <c r="B88" s="5" t="s">
        <v>9253</v>
      </c>
    </row>
    <row r="89" spans="1:2" x14ac:dyDescent="0.25">
      <c r="A89" s="4" t="s">
        <v>154</v>
      </c>
      <c r="B89" t="s">
        <v>9252</v>
      </c>
    </row>
    <row r="90" spans="1:2" x14ac:dyDescent="0.25">
      <c r="A90" s="3" t="s">
        <v>5518</v>
      </c>
      <c r="B90" s="5" t="s">
        <v>9251</v>
      </c>
    </row>
    <row r="91" spans="1:2" x14ac:dyDescent="0.25">
      <c r="A91" s="4" t="s">
        <v>155</v>
      </c>
      <c r="B91" s="4" t="s">
        <v>9250</v>
      </c>
    </row>
    <row r="92" spans="1:2" x14ac:dyDescent="0.25">
      <c r="A92" s="3" t="s">
        <v>159</v>
      </c>
      <c r="B92" s="3" t="s">
        <v>9249</v>
      </c>
    </row>
    <row r="93" spans="1:2" x14ac:dyDescent="0.25">
      <c r="A93" s="4" t="s">
        <v>161</v>
      </c>
      <c r="B93" t="s">
        <v>9248</v>
      </c>
    </row>
    <row r="94" spans="1:2" x14ac:dyDescent="0.25">
      <c r="A94" s="4" t="s">
        <v>165</v>
      </c>
      <c r="B94" t="s">
        <v>9247</v>
      </c>
    </row>
    <row r="95" spans="1:2" x14ac:dyDescent="0.25">
      <c r="A95" s="3" t="s">
        <v>166</v>
      </c>
      <c r="B95" s="5" t="s">
        <v>9246</v>
      </c>
    </row>
    <row r="96" spans="1:2" x14ac:dyDescent="0.25">
      <c r="A96" s="4" t="s">
        <v>5519</v>
      </c>
      <c r="B96" s="4" t="s">
        <v>9685</v>
      </c>
    </row>
    <row r="97" spans="1:2" x14ac:dyDescent="0.25">
      <c r="A97" s="4" t="s">
        <v>169</v>
      </c>
      <c r="B97" s="4" t="s">
        <v>9686</v>
      </c>
    </row>
    <row r="98" spans="1:2" x14ac:dyDescent="0.25">
      <c r="A98" s="4" t="s">
        <v>174</v>
      </c>
      <c r="B98" s="4" t="s">
        <v>9245</v>
      </c>
    </row>
    <row r="99" spans="1:2" x14ac:dyDescent="0.25">
      <c r="A99" s="3" t="s">
        <v>9202</v>
      </c>
      <c r="B99" s="5" t="s">
        <v>9244</v>
      </c>
    </row>
    <row r="100" spans="1:2" x14ac:dyDescent="0.25">
      <c r="A100" s="4" t="s">
        <v>175</v>
      </c>
      <c r="B100" s="4" t="s">
        <v>9243</v>
      </c>
    </row>
    <row r="101" spans="1:2" x14ac:dyDescent="0.25">
      <c r="A101" s="3" t="s">
        <v>9203</v>
      </c>
      <c r="B101" s="5" t="s">
        <v>9242</v>
      </c>
    </row>
    <row r="102" spans="1:2" x14ac:dyDescent="0.25">
      <c r="A102" s="4" t="s">
        <v>176</v>
      </c>
      <c r="B102" t="s">
        <v>9241</v>
      </c>
    </row>
    <row r="103" spans="1:2" x14ac:dyDescent="0.25">
      <c r="A103" s="4" t="s">
        <v>185</v>
      </c>
      <c r="B103" s="5" t="s">
        <v>201</v>
      </c>
    </row>
    <row r="104" spans="1:2" x14ac:dyDescent="0.25">
      <c r="A104" s="3" t="s">
        <v>187</v>
      </c>
      <c r="B104" t="s">
        <v>368</v>
      </c>
    </row>
    <row r="105" spans="1:2" x14ac:dyDescent="0.25">
      <c r="A105" s="4" t="s">
        <v>188</v>
      </c>
      <c r="B105" t="s">
        <v>368</v>
      </c>
    </row>
    <row r="106" spans="1:2" x14ac:dyDescent="0.25">
      <c r="A106" s="4" t="s">
        <v>188</v>
      </c>
      <c r="B106" t="s">
        <v>368</v>
      </c>
    </row>
    <row r="107" spans="1:2" x14ac:dyDescent="0.25">
      <c r="A107" s="3" t="s">
        <v>189</v>
      </c>
      <c r="B107" t="s">
        <v>368</v>
      </c>
    </row>
    <row r="108" spans="1:2" x14ac:dyDescent="0.25">
      <c r="A108" s="4" t="s">
        <v>190</v>
      </c>
      <c r="B108" t="s">
        <v>368</v>
      </c>
    </row>
    <row r="109" spans="1:2" x14ac:dyDescent="0.25">
      <c r="A109" s="3" t="s">
        <v>191</v>
      </c>
      <c r="B109" t="s">
        <v>368</v>
      </c>
    </row>
    <row r="110" spans="1:2" x14ac:dyDescent="0.25">
      <c r="A110" s="4" t="s">
        <v>192</v>
      </c>
      <c r="B110" t="s">
        <v>368</v>
      </c>
    </row>
    <row r="111" spans="1:2" x14ac:dyDescent="0.25">
      <c r="A111" s="3" t="s">
        <v>193</v>
      </c>
      <c r="B111" t="s">
        <v>368</v>
      </c>
    </row>
    <row r="112" spans="1:2" x14ac:dyDescent="0.25">
      <c r="A112" s="4" t="s">
        <v>194</v>
      </c>
      <c r="B112" t="s">
        <v>368</v>
      </c>
    </row>
    <row r="113" spans="1:2" x14ac:dyDescent="0.25">
      <c r="A113" s="3" t="s">
        <v>207</v>
      </c>
      <c r="B113" t="s">
        <v>1002</v>
      </c>
    </row>
    <row r="114" spans="1:2" x14ac:dyDescent="0.25">
      <c r="A114" s="4" t="s">
        <v>211</v>
      </c>
      <c r="B114" t="s">
        <v>210</v>
      </c>
    </row>
    <row r="115" spans="1:2" x14ac:dyDescent="0.25">
      <c r="A115" s="3" t="s">
        <v>212</v>
      </c>
      <c r="B115" t="s">
        <v>210</v>
      </c>
    </row>
    <row r="116" spans="1:2" x14ac:dyDescent="0.25">
      <c r="A116" s="4" t="s">
        <v>213</v>
      </c>
      <c r="B116" t="s">
        <v>210</v>
      </c>
    </row>
    <row r="117" spans="1:2" x14ac:dyDescent="0.25">
      <c r="A117" s="3" t="s">
        <v>215</v>
      </c>
      <c r="B117" t="s">
        <v>210</v>
      </c>
    </row>
    <row r="118" spans="1:2" x14ac:dyDescent="0.25">
      <c r="A118" s="3" t="s">
        <v>217</v>
      </c>
      <c r="B118" t="s">
        <v>210</v>
      </c>
    </row>
    <row r="119" spans="1:2" x14ac:dyDescent="0.25">
      <c r="A119" s="4" t="s">
        <v>219</v>
      </c>
      <c r="B119" t="s">
        <v>4480</v>
      </c>
    </row>
    <row r="120" spans="1:2" x14ac:dyDescent="0.25">
      <c r="A120" s="4" t="s">
        <v>220</v>
      </c>
      <c r="B120" t="s">
        <v>225</v>
      </c>
    </row>
    <row r="121" spans="1:2" x14ac:dyDescent="0.25">
      <c r="A121" s="4" t="s">
        <v>221</v>
      </c>
      <c r="B121" t="s">
        <v>225</v>
      </c>
    </row>
    <row r="122" spans="1:2" x14ac:dyDescent="0.25">
      <c r="A122" s="3" t="s">
        <v>222</v>
      </c>
      <c r="B122" t="s">
        <v>4480</v>
      </c>
    </row>
    <row r="123" spans="1:2" x14ac:dyDescent="0.25">
      <c r="A123" s="4" t="s">
        <v>223</v>
      </c>
      <c r="B123" t="s">
        <v>4480</v>
      </c>
    </row>
    <row r="124" spans="1:2" x14ac:dyDescent="0.25">
      <c r="A124" s="3" t="s">
        <v>224</v>
      </c>
      <c r="B124" t="s">
        <v>4480</v>
      </c>
    </row>
    <row r="125" spans="1:2" x14ac:dyDescent="0.25">
      <c r="A125" s="4" t="s">
        <v>234</v>
      </c>
      <c r="B125" t="s">
        <v>9276</v>
      </c>
    </row>
    <row r="126" spans="1:2" x14ac:dyDescent="0.25">
      <c r="A126" s="3" t="s">
        <v>243</v>
      </c>
      <c r="B126" t="s">
        <v>9277</v>
      </c>
    </row>
    <row r="127" spans="1:2" x14ac:dyDescent="0.25">
      <c r="A127" s="4" t="s">
        <v>253</v>
      </c>
      <c r="B127" t="s">
        <v>4341</v>
      </c>
    </row>
    <row r="128" spans="1:2" x14ac:dyDescent="0.25">
      <c r="A128" s="3" t="s">
        <v>254</v>
      </c>
      <c r="B128" t="s">
        <v>4341</v>
      </c>
    </row>
    <row r="129" spans="1:2" x14ac:dyDescent="0.25">
      <c r="A129" s="4" t="s">
        <v>255</v>
      </c>
      <c r="B129" t="s">
        <v>4341</v>
      </c>
    </row>
    <row r="130" spans="1:2" x14ac:dyDescent="0.25">
      <c r="A130" s="3" t="s">
        <v>256</v>
      </c>
      <c r="B130" t="s">
        <v>4341</v>
      </c>
    </row>
    <row r="131" spans="1:2" x14ac:dyDescent="0.25">
      <c r="A131" s="4" t="s">
        <v>257</v>
      </c>
      <c r="B131" t="s">
        <v>4341</v>
      </c>
    </row>
    <row r="132" spans="1:2" x14ac:dyDescent="0.25">
      <c r="A132" s="3" t="s">
        <v>258</v>
      </c>
      <c r="B132" t="s">
        <v>258</v>
      </c>
    </row>
    <row r="133" spans="1:2" x14ac:dyDescent="0.25">
      <c r="A133" s="4" t="s">
        <v>259</v>
      </c>
      <c r="B133" t="s">
        <v>258</v>
      </c>
    </row>
    <row r="134" spans="1:2" x14ac:dyDescent="0.25">
      <c r="A134" s="3" t="s">
        <v>260</v>
      </c>
      <c r="B134" t="s">
        <v>9278</v>
      </c>
    </row>
    <row r="135" spans="1:2" x14ac:dyDescent="0.25">
      <c r="A135" s="3" t="s">
        <v>264</v>
      </c>
      <c r="B135" t="s">
        <v>4341</v>
      </c>
    </row>
    <row r="136" spans="1:2" x14ac:dyDescent="0.25">
      <c r="A136" s="4" t="s">
        <v>268</v>
      </c>
      <c r="B136" t="s">
        <v>291</v>
      </c>
    </row>
    <row r="137" spans="1:2" x14ac:dyDescent="0.25">
      <c r="A137" s="3" t="s">
        <v>271</v>
      </c>
      <c r="B137" t="s">
        <v>272</v>
      </c>
    </row>
    <row r="138" spans="1:2" x14ac:dyDescent="0.25">
      <c r="A138" s="4" t="s">
        <v>272</v>
      </c>
      <c r="B138" t="s">
        <v>272</v>
      </c>
    </row>
    <row r="139" spans="1:2" x14ac:dyDescent="0.25">
      <c r="A139" s="3" t="s">
        <v>275</v>
      </c>
      <c r="B139" t="s">
        <v>276</v>
      </c>
    </row>
    <row r="140" spans="1:2" x14ac:dyDescent="0.25">
      <c r="A140" s="4" t="s">
        <v>277</v>
      </c>
      <c r="B140" t="s">
        <v>279</v>
      </c>
    </row>
    <row r="141" spans="1:2" x14ac:dyDescent="0.25">
      <c r="A141" s="3" t="s">
        <v>279</v>
      </c>
      <c r="B141" t="s">
        <v>279</v>
      </c>
    </row>
    <row r="142" spans="1:2" x14ac:dyDescent="0.25">
      <c r="A142" s="4" t="s">
        <v>288</v>
      </c>
      <c r="B142" t="s">
        <v>9279</v>
      </c>
    </row>
    <row r="143" spans="1:2" x14ac:dyDescent="0.25">
      <c r="A143" s="4" t="s">
        <v>291</v>
      </c>
      <c r="B143" t="s">
        <v>4409</v>
      </c>
    </row>
    <row r="144" spans="1:2" x14ac:dyDescent="0.25">
      <c r="A144" s="3" t="s">
        <v>294</v>
      </c>
      <c r="B144" t="s">
        <v>293</v>
      </c>
    </row>
    <row r="145" spans="1:2" x14ac:dyDescent="0.25">
      <c r="A145" s="4" t="s">
        <v>295</v>
      </c>
      <c r="B145" t="s">
        <v>9280</v>
      </c>
    </row>
    <row r="146" spans="1:2" x14ac:dyDescent="0.25">
      <c r="A146" s="3" t="s">
        <v>298</v>
      </c>
      <c r="B146" t="s">
        <v>291</v>
      </c>
    </row>
    <row r="147" spans="1:2" x14ac:dyDescent="0.25">
      <c r="A147" s="4" t="s">
        <v>299</v>
      </c>
      <c r="B147" t="s">
        <v>291</v>
      </c>
    </row>
    <row r="148" spans="1:2" x14ac:dyDescent="0.25">
      <c r="A148" s="3" t="s">
        <v>300</v>
      </c>
      <c r="B148" t="s">
        <v>291</v>
      </c>
    </row>
    <row r="149" spans="1:2" x14ac:dyDescent="0.25">
      <c r="A149" s="4" t="s">
        <v>301</v>
      </c>
      <c r="B149" t="s">
        <v>291</v>
      </c>
    </row>
    <row r="150" spans="1:2" x14ac:dyDescent="0.25">
      <c r="A150" s="3" t="s">
        <v>302</v>
      </c>
      <c r="B150" t="s">
        <v>291</v>
      </c>
    </row>
    <row r="151" spans="1:2" x14ac:dyDescent="0.25">
      <c r="A151" s="3" t="s">
        <v>305</v>
      </c>
      <c r="B151" t="s">
        <v>5851</v>
      </c>
    </row>
    <row r="152" spans="1:2" x14ac:dyDescent="0.25">
      <c r="A152" s="4" t="s">
        <v>310</v>
      </c>
      <c r="B152" t="s">
        <v>309</v>
      </c>
    </row>
    <row r="153" spans="1:2" x14ac:dyDescent="0.25">
      <c r="A153" s="3" t="s">
        <v>311</v>
      </c>
      <c r="B153" t="s">
        <v>312</v>
      </c>
    </row>
    <row r="154" spans="1:2" x14ac:dyDescent="0.25">
      <c r="A154" s="4" t="s">
        <v>312</v>
      </c>
      <c r="B154" t="s">
        <v>309</v>
      </c>
    </row>
    <row r="155" spans="1:2" x14ac:dyDescent="0.25">
      <c r="A155" s="3" t="s">
        <v>320</v>
      </c>
      <c r="B155" t="s">
        <v>321</v>
      </c>
    </row>
    <row r="156" spans="1:2" x14ac:dyDescent="0.25">
      <c r="A156" s="4" t="s">
        <v>321</v>
      </c>
      <c r="B156" t="s">
        <v>321</v>
      </c>
    </row>
    <row r="157" spans="1:2" x14ac:dyDescent="0.25">
      <c r="A157" s="3" t="s">
        <v>322</v>
      </c>
      <c r="B157" t="s">
        <v>321</v>
      </c>
    </row>
    <row r="158" spans="1:2" x14ac:dyDescent="0.25">
      <c r="A158" s="4" t="s">
        <v>323</v>
      </c>
      <c r="B158" t="s">
        <v>321</v>
      </c>
    </row>
    <row r="159" spans="1:2" x14ac:dyDescent="0.25">
      <c r="A159" s="3" t="s">
        <v>327</v>
      </c>
      <c r="B159" t="s">
        <v>330</v>
      </c>
    </row>
    <row r="160" spans="1:2" x14ac:dyDescent="0.25">
      <c r="A160" s="4" t="s">
        <v>328</v>
      </c>
      <c r="B160" t="s">
        <v>330</v>
      </c>
    </row>
    <row r="161" spans="1:2" x14ac:dyDescent="0.25">
      <c r="A161" s="3" t="s">
        <v>331</v>
      </c>
      <c r="B161" t="s">
        <v>330</v>
      </c>
    </row>
    <row r="162" spans="1:2" x14ac:dyDescent="0.25">
      <c r="A162" s="4" t="s">
        <v>332</v>
      </c>
      <c r="B162" t="s">
        <v>5851</v>
      </c>
    </row>
    <row r="163" spans="1:2" x14ac:dyDescent="0.25">
      <c r="A163" s="3" t="s">
        <v>333</v>
      </c>
      <c r="B163" t="s">
        <v>333</v>
      </c>
    </row>
    <row r="164" spans="1:2" x14ac:dyDescent="0.25">
      <c r="A164" s="4" t="s">
        <v>334</v>
      </c>
      <c r="B164" t="s">
        <v>321</v>
      </c>
    </row>
    <row r="165" spans="1:2" x14ac:dyDescent="0.25">
      <c r="A165" s="3" t="s">
        <v>5524</v>
      </c>
      <c r="B165" t="s">
        <v>321</v>
      </c>
    </row>
    <row r="166" spans="1:2" x14ac:dyDescent="0.25">
      <c r="A166" s="4" t="s">
        <v>335</v>
      </c>
      <c r="B166" t="s">
        <v>331</v>
      </c>
    </row>
    <row r="167" spans="1:2" x14ac:dyDescent="0.25">
      <c r="A167" s="3" t="s">
        <v>336</v>
      </c>
      <c r="B167" t="s">
        <v>330</v>
      </c>
    </row>
    <row r="168" spans="1:2" x14ac:dyDescent="0.25">
      <c r="A168" s="4" t="s">
        <v>337</v>
      </c>
      <c r="B168" t="s">
        <v>5851</v>
      </c>
    </row>
    <row r="169" spans="1:2" x14ac:dyDescent="0.25">
      <c r="A169" s="3" t="s">
        <v>338</v>
      </c>
      <c r="B169" t="s">
        <v>339</v>
      </c>
    </row>
    <row r="170" spans="1:2" x14ac:dyDescent="0.25">
      <c r="A170" s="4" t="s">
        <v>340</v>
      </c>
      <c r="B170" t="s">
        <v>313</v>
      </c>
    </row>
    <row r="171" spans="1:2" x14ac:dyDescent="0.25">
      <c r="A171" s="3" t="s">
        <v>341</v>
      </c>
      <c r="B171" t="s">
        <v>9287</v>
      </c>
    </row>
    <row r="172" spans="1:2" x14ac:dyDescent="0.25">
      <c r="A172" s="3" t="s">
        <v>351</v>
      </c>
      <c r="B172" t="s">
        <v>352</v>
      </c>
    </row>
    <row r="173" spans="1:2" x14ac:dyDescent="0.25">
      <c r="A173" s="4" t="s">
        <v>352</v>
      </c>
      <c r="B173" t="s">
        <v>352</v>
      </c>
    </row>
    <row r="174" spans="1:2" x14ac:dyDescent="0.25">
      <c r="A174" s="3" t="s">
        <v>353</v>
      </c>
      <c r="B174" t="s">
        <v>352</v>
      </c>
    </row>
    <row r="175" spans="1:2" x14ac:dyDescent="0.25">
      <c r="A175" s="4" t="s">
        <v>5526</v>
      </c>
      <c r="B175" t="s">
        <v>368</v>
      </c>
    </row>
    <row r="176" spans="1:2" x14ac:dyDescent="0.25">
      <c r="A176" s="3" t="s">
        <v>358</v>
      </c>
      <c r="B176" t="s">
        <v>368</v>
      </c>
    </row>
    <row r="177" spans="1:2" x14ac:dyDescent="0.25">
      <c r="A177" s="4" t="s">
        <v>359</v>
      </c>
      <c r="B177" t="s">
        <v>368</v>
      </c>
    </row>
    <row r="178" spans="1:2" x14ac:dyDescent="0.25">
      <c r="A178" s="3" t="s">
        <v>361</v>
      </c>
      <c r="B178" t="s">
        <v>368</v>
      </c>
    </row>
    <row r="179" spans="1:2" x14ac:dyDescent="0.25">
      <c r="A179" s="4" t="s">
        <v>362</v>
      </c>
      <c r="B179" t="s">
        <v>368</v>
      </c>
    </row>
    <row r="180" spans="1:2" x14ac:dyDescent="0.25">
      <c r="A180" s="3" t="s">
        <v>363</v>
      </c>
      <c r="B180" t="s">
        <v>368</v>
      </c>
    </row>
    <row r="181" spans="1:2" x14ac:dyDescent="0.25">
      <c r="A181" s="4" t="s">
        <v>364</v>
      </c>
      <c r="B181" t="s">
        <v>368</v>
      </c>
    </row>
    <row r="182" spans="1:2" x14ac:dyDescent="0.25">
      <c r="A182" s="3" t="s">
        <v>365</v>
      </c>
      <c r="B182" t="s">
        <v>368</v>
      </c>
    </row>
    <row r="183" spans="1:2" x14ac:dyDescent="0.25">
      <c r="A183" s="4" t="s">
        <v>366</v>
      </c>
      <c r="B183" t="s">
        <v>368</v>
      </c>
    </row>
    <row r="184" spans="1:2" x14ac:dyDescent="0.25">
      <c r="A184" s="3" t="s">
        <v>367</v>
      </c>
      <c r="B184" t="s">
        <v>368</v>
      </c>
    </row>
    <row r="185" spans="1:2" x14ac:dyDescent="0.25">
      <c r="A185" s="4" t="s">
        <v>368</v>
      </c>
      <c r="B185" t="s">
        <v>368</v>
      </c>
    </row>
    <row r="186" spans="1:2" x14ac:dyDescent="0.25">
      <c r="A186" s="3" t="s">
        <v>369</v>
      </c>
      <c r="B186" t="s">
        <v>368</v>
      </c>
    </row>
    <row r="187" spans="1:2" x14ac:dyDescent="0.25">
      <c r="A187" s="4" t="s">
        <v>370</v>
      </c>
      <c r="B187" t="s">
        <v>368</v>
      </c>
    </row>
    <row r="188" spans="1:2" x14ac:dyDescent="0.25">
      <c r="A188" s="3" t="s">
        <v>371</v>
      </c>
      <c r="B188" t="s">
        <v>368</v>
      </c>
    </row>
    <row r="189" spans="1:2" x14ac:dyDescent="0.25">
      <c r="A189" s="4" t="s">
        <v>372</v>
      </c>
      <c r="B189" t="s">
        <v>4364</v>
      </c>
    </row>
    <row r="190" spans="1:2" x14ac:dyDescent="0.25">
      <c r="A190" s="3" t="s">
        <v>374</v>
      </c>
      <c r="B190" t="s">
        <v>373</v>
      </c>
    </row>
    <row r="191" spans="1:2" x14ac:dyDescent="0.25">
      <c r="A191" s="4" t="s">
        <v>375</v>
      </c>
      <c r="B191" t="s">
        <v>373</v>
      </c>
    </row>
    <row r="192" spans="1:2" x14ac:dyDescent="0.25">
      <c r="A192" s="4" t="s">
        <v>9793</v>
      </c>
      <c r="B192" t="s">
        <v>373</v>
      </c>
    </row>
    <row r="193" spans="1:2" x14ac:dyDescent="0.25">
      <c r="A193" s="3" t="s">
        <v>377</v>
      </c>
      <c r="B193" t="s">
        <v>376</v>
      </c>
    </row>
    <row r="194" spans="1:2" x14ac:dyDescent="0.25">
      <c r="A194" s="4" t="s">
        <v>378</v>
      </c>
      <c r="B194" t="s">
        <v>376</v>
      </c>
    </row>
    <row r="195" spans="1:2" x14ac:dyDescent="0.25">
      <c r="A195" s="3" t="s">
        <v>379</v>
      </c>
      <c r="B195" t="s">
        <v>376</v>
      </c>
    </row>
    <row r="196" spans="1:2" x14ac:dyDescent="0.25">
      <c r="A196" s="4" t="s">
        <v>380</v>
      </c>
      <c r="B196" t="s">
        <v>373</v>
      </c>
    </row>
    <row r="197" spans="1:2" x14ac:dyDescent="0.25">
      <c r="A197" s="3" t="s">
        <v>381</v>
      </c>
      <c r="B197" t="s">
        <v>373</v>
      </c>
    </row>
    <row r="198" spans="1:2" x14ac:dyDescent="0.25">
      <c r="A198" s="4" t="s">
        <v>385</v>
      </c>
      <c r="B198" t="s">
        <v>384</v>
      </c>
    </row>
    <row r="199" spans="1:2" x14ac:dyDescent="0.25">
      <c r="A199" s="3" t="s">
        <v>386</v>
      </c>
      <c r="B199" t="s">
        <v>384</v>
      </c>
    </row>
    <row r="200" spans="1:2" x14ac:dyDescent="0.25">
      <c r="A200" s="4" t="s">
        <v>392</v>
      </c>
      <c r="B200" t="s">
        <v>4409</v>
      </c>
    </row>
    <row r="201" spans="1:2" x14ac:dyDescent="0.25">
      <c r="A201" s="3" t="s">
        <v>394</v>
      </c>
      <c r="B201" t="s">
        <v>393</v>
      </c>
    </row>
    <row r="202" spans="1:2" x14ac:dyDescent="0.25">
      <c r="A202" s="4" t="s">
        <v>395</v>
      </c>
      <c r="B202" t="s">
        <v>396</v>
      </c>
    </row>
    <row r="203" spans="1:2" x14ac:dyDescent="0.25">
      <c r="A203" s="3" t="s">
        <v>405</v>
      </c>
      <c r="B203" t="s">
        <v>384</v>
      </c>
    </row>
    <row r="204" spans="1:2" x14ac:dyDescent="0.25">
      <c r="A204" s="4" t="s">
        <v>414</v>
      </c>
      <c r="B204" t="s">
        <v>2267</v>
      </c>
    </row>
    <row r="205" spans="1:2" x14ac:dyDescent="0.25">
      <c r="A205" s="3" t="s">
        <v>420</v>
      </c>
      <c r="B205" t="s">
        <v>421</v>
      </c>
    </row>
    <row r="206" spans="1:2" x14ac:dyDescent="0.25">
      <c r="A206" s="4" t="s">
        <v>422</v>
      </c>
      <c r="B206" t="s">
        <v>421</v>
      </c>
    </row>
    <row r="207" spans="1:2" x14ac:dyDescent="0.25">
      <c r="A207" s="3" t="s">
        <v>424</v>
      </c>
      <c r="B207" t="s">
        <v>421</v>
      </c>
    </row>
    <row r="208" spans="1:2" x14ac:dyDescent="0.25">
      <c r="A208" s="4" t="s">
        <v>427</v>
      </c>
      <c r="B208" t="s">
        <v>421</v>
      </c>
    </row>
    <row r="209" spans="1:2" x14ac:dyDescent="0.25">
      <c r="A209" s="3" t="s">
        <v>435</v>
      </c>
      <c r="B209" t="s">
        <v>9288</v>
      </c>
    </row>
    <row r="210" spans="1:2" x14ac:dyDescent="0.25">
      <c r="A210" s="4" t="s">
        <v>439</v>
      </c>
      <c r="B210" t="s">
        <v>291</v>
      </c>
    </row>
    <row r="211" spans="1:2" x14ac:dyDescent="0.25">
      <c r="A211" s="3" t="s">
        <v>443</v>
      </c>
      <c r="B211" t="s">
        <v>442</v>
      </c>
    </row>
    <row r="212" spans="1:2" x14ac:dyDescent="0.25">
      <c r="A212" s="4" t="s">
        <v>446</v>
      </c>
      <c r="B212" t="s">
        <v>445</v>
      </c>
    </row>
    <row r="213" spans="1:2" x14ac:dyDescent="0.25">
      <c r="A213" s="3" t="s">
        <v>451</v>
      </c>
      <c r="B213" t="s">
        <v>450</v>
      </c>
    </row>
    <row r="214" spans="1:2" x14ac:dyDescent="0.25">
      <c r="A214" s="4" t="s">
        <v>468</v>
      </c>
      <c r="B214" t="s">
        <v>470</v>
      </c>
    </row>
    <row r="215" spans="1:2" x14ac:dyDescent="0.25">
      <c r="A215" s="3" t="s">
        <v>469</v>
      </c>
      <c r="B215" t="s">
        <v>470</v>
      </c>
    </row>
    <row r="216" spans="1:2" x14ac:dyDescent="0.25">
      <c r="A216" s="4" t="s">
        <v>470</v>
      </c>
      <c r="B216" t="s">
        <v>470</v>
      </c>
    </row>
    <row r="217" spans="1:2" x14ac:dyDescent="0.25">
      <c r="A217" s="3" t="s">
        <v>471</v>
      </c>
      <c r="B217" t="s">
        <v>470</v>
      </c>
    </row>
    <row r="218" spans="1:2" x14ac:dyDescent="0.25">
      <c r="A218" s="4" t="s">
        <v>472</v>
      </c>
      <c r="B218" t="s">
        <v>470</v>
      </c>
    </row>
    <row r="219" spans="1:2" x14ac:dyDescent="0.25">
      <c r="A219" s="3" t="s">
        <v>473</v>
      </c>
      <c r="B219" t="s">
        <v>9281</v>
      </c>
    </row>
    <row r="220" spans="1:2" x14ac:dyDescent="0.25">
      <c r="A220" s="3" t="s">
        <v>483</v>
      </c>
      <c r="B220" t="s">
        <v>4898</v>
      </c>
    </row>
    <row r="221" spans="1:2" x14ac:dyDescent="0.25">
      <c r="A221" s="4" t="s">
        <v>486</v>
      </c>
      <c r="B221" t="s">
        <v>9289</v>
      </c>
    </row>
    <row r="222" spans="1:2" x14ac:dyDescent="0.25">
      <c r="A222" s="3" t="s">
        <v>488</v>
      </c>
      <c r="B222" t="s">
        <v>9290</v>
      </c>
    </row>
    <row r="223" spans="1:2" x14ac:dyDescent="0.25">
      <c r="A223" s="4" t="s">
        <v>490</v>
      </c>
      <c r="B223" t="s">
        <v>5528</v>
      </c>
    </row>
    <row r="224" spans="1:2" x14ac:dyDescent="0.25">
      <c r="A224" s="3" t="s">
        <v>495</v>
      </c>
      <c r="B224" t="s">
        <v>4965</v>
      </c>
    </row>
    <row r="225" spans="1:2" x14ac:dyDescent="0.25">
      <c r="A225" s="4" t="s">
        <v>497</v>
      </c>
      <c r="B225" t="s">
        <v>496</v>
      </c>
    </row>
    <row r="226" spans="1:2" x14ac:dyDescent="0.25">
      <c r="A226" s="4" t="s">
        <v>500</v>
      </c>
      <c r="B226" t="s">
        <v>1002</v>
      </c>
    </row>
    <row r="227" spans="1:2" x14ac:dyDescent="0.25">
      <c r="A227" s="4" t="s">
        <v>507</v>
      </c>
      <c r="B227" t="s">
        <v>570</v>
      </c>
    </row>
    <row r="228" spans="1:2" x14ac:dyDescent="0.25">
      <c r="A228" s="3" t="s">
        <v>508</v>
      </c>
      <c r="B228" t="s">
        <v>570</v>
      </c>
    </row>
    <row r="229" spans="1:2" x14ac:dyDescent="0.25">
      <c r="A229" s="4" t="s">
        <v>509</v>
      </c>
      <c r="B229" t="s">
        <v>593</v>
      </c>
    </row>
    <row r="230" spans="1:2" x14ac:dyDescent="0.25">
      <c r="A230" s="4" t="s">
        <v>515</v>
      </c>
      <c r="B230" t="s">
        <v>1</v>
      </c>
    </row>
    <row r="231" spans="1:2" x14ac:dyDescent="0.25">
      <c r="A231" s="3" t="s">
        <v>516</v>
      </c>
      <c r="B231" t="s">
        <v>1</v>
      </c>
    </row>
    <row r="232" spans="1:2" x14ac:dyDescent="0.25">
      <c r="A232" s="4" t="s">
        <v>517</v>
      </c>
      <c r="B232" t="s">
        <v>1</v>
      </c>
    </row>
    <row r="233" spans="1:2" x14ac:dyDescent="0.25">
      <c r="A233" s="3" t="s">
        <v>518</v>
      </c>
      <c r="B233" s="4" t="s">
        <v>9291</v>
      </c>
    </row>
    <row r="234" spans="1:2" x14ac:dyDescent="0.25">
      <c r="A234" s="4" t="s">
        <v>520</v>
      </c>
      <c r="B234" t="s">
        <v>519</v>
      </c>
    </row>
    <row r="235" spans="1:2" x14ac:dyDescent="0.25">
      <c r="A235" s="3" t="s">
        <v>521</v>
      </c>
      <c r="B235" t="s">
        <v>519</v>
      </c>
    </row>
    <row r="236" spans="1:2" x14ac:dyDescent="0.25">
      <c r="A236" s="4" t="s">
        <v>522</v>
      </c>
      <c r="B236" t="s">
        <v>519</v>
      </c>
    </row>
    <row r="237" spans="1:2" x14ac:dyDescent="0.25">
      <c r="A237" s="4" t="s">
        <v>526</v>
      </c>
      <c r="B237" t="s">
        <v>544</v>
      </c>
    </row>
    <row r="238" spans="1:2" x14ac:dyDescent="0.25">
      <c r="A238" s="4" t="s">
        <v>530</v>
      </c>
      <c r="B238" t="s">
        <v>529</v>
      </c>
    </row>
    <row r="239" spans="1:2" x14ac:dyDescent="0.25">
      <c r="A239" s="3" t="s">
        <v>531</v>
      </c>
      <c r="B239" t="s">
        <v>532</v>
      </c>
    </row>
    <row r="240" spans="1:2" x14ac:dyDescent="0.25">
      <c r="A240" s="4" t="s">
        <v>536</v>
      </c>
      <c r="B240" t="s">
        <v>535</v>
      </c>
    </row>
    <row r="241" spans="1:2" x14ac:dyDescent="0.25">
      <c r="A241" s="3" t="s">
        <v>545</v>
      </c>
      <c r="B241" t="s">
        <v>544</v>
      </c>
    </row>
    <row r="242" spans="1:2" x14ac:dyDescent="0.25">
      <c r="A242" s="4" t="s">
        <v>547</v>
      </c>
      <c r="B242" t="s">
        <v>9292</v>
      </c>
    </row>
    <row r="243" spans="1:2" x14ac:dyDescent="0.25">
      <c r="A243" s="3" t="s">
        <v>550</v>
      </c>
      <c r="B243" t="s">
        <v>588</v>
      </c>
    </row>
    <row r="244" spans="1:2" x14ac:dyDescent="0.25">
      <c r="A244" s="3" t="s">
        <v>559</v>
      </c>
      <c r="B244" t="s">
        <v>558</v>
      </c>
    </row>
    <row r="245" spans="1:2" x14ac:dyDescent="0.25">
      <c r="A245" s="4" t="s">
        <v>560</v>
      </c>
      <c r="B245" t="s">
        <v>558</v>
      </c>
    </row>
    <row r="246" spans="1:2" x14ac:dyDescent="0.25">
      <c r="A246" s="4" t="s">
        <v>563</v>
      </c>
      <c r="B246" t="s">
        <v>561</v>
      </c>
    </row>
    <row r="247" spans="1:2" x14ac:dyDescent="0.25">
      <c r="A247" s="4" t="s">
        <v>567</v>
      </c>
      <c r="B247" t="s">
        <v>570</v>
      </c>
    </row>
    <row r="248" spans="1:2" x14ac:dyDescent="0.25">
      <c r="A248" s="3" t="s">
        <v>568</v>
      </c>
      <c r="B248" t="s">
        <v>570</v>
      </c>
    </row>
    <row r="249" spans="1:2" x14ac:dyDescent="0.25">
      <c r="A249" s="4" t="s">
        <v>569</v>
      </c>
      <c r="B249" t="s">
        <v>570</v>
      </c>
    </row>
    <row r="250" spans="1:2" x14ac:dyDescent="0.25">
      <c r="A250" s="3" t="s">
        <v>571</v>
      </c>
      <c r="B250" t="s">
        <v>570</v>
      </c>
    </row>
    <row r="251" spans="1:2" x14ac:dyDescent="0.25">
      <c r="A251" s="4" t="s">
        <v>572</v>
      </c>
      <c r="B251" t="s">
        <v>570</v>
      </c>
    </row>
    <row r="252" spans="1:2" x14ac:dyDescent="0.25">
      <c r="A252" s="3" t="s">
        <v>573</v>
      </c>
      <c r="B252" t="s">
        <v>570</v>
      </c>
    </row>
    <row r="253" spans="1:2" x14ac:dyDescent="0.25">
      <c r="A253" s="4" t="s">
        <v>574</v>
      </c>
      <c r="B253" t="s">
        <v>570</v>
      </c>
    </row>
    <row r="254" spans="1:2" x14ac:dyDescent="0.25">
      <c r="A254" s="3" t="s">
        <v>576</v>
      </c>
      <c r="B254" t="s">
        <v>570</v>
      </c>
    </row>
    <row r="255" spans="1:2" x14ac:dyDescent="0.25">
      <c r="A255" s="4" t="s">
        <v>578</v>
      </c>
      <c r="B255" t="s">
        <v>570</v>
      </c>
    </row>
    <row r="256" spans="1:2" x14ac:dyDescent="0.25">
      <c r="A256" s="3" t="s">
        <v>581</v>
      </c>
      <c r="B256" t="s">
        <v>570</v>
      </c>
    </row>
    <row r="257" spans="1:2" x14ac:dyDescent="0.25">
      <c r="A257" s="4" t="s">
        <v>591</v>
      </c>
      <c r="B257" t="s">
        <v>593</v>
      </c>
    </row>
    <row r="258" spans="1:2" x14ac:dyDescent="0.25">
      <c r="A258" s="3" t="s">
        <v>592</v>
      </c>
      <c r="B258" t="s">
        <v>593</v>
      </c>
    </row>
    <row r="259" spans="1:2" x14ac:dyDescent="0.25">
      <c r="A259" s="4" t="s">
        <v>596</v>
      </c>
      <c r="B259" t="s">
        <v>9293</v>
      </c>
    </row>
    <row r="260" spans="1:2" x14ac:dyDescent="0.25">
      <c r="A260" s="3" t="s">
        <v>597</v>
      </c>
      <c r="B260" t="s">
        <v>9293</v>
      </c>
    </row>
    <row r="261" spans="1:2" x14ac:dyDescent="0.25">
      <c r="A261" s="3" t="s">
        <v>600</v>
      </c>
      <c r="B261" t="s">
        <v>599</v>
      </c>
    </row>
    <row r="262" spans="1:2" x14ac:dyDescent="0.25">
      <c r="A262" s="4" t="s">
        <v>601</v>
      </c>
      <c r="B262" t="s">
        <v>599</v>
      </c>
    </row>
    <row r="263" spans="1:2" x14ac:dyDescent="0.25">
      <c r="A263" s="3" t="s">
        <v>603</v>
      </c>
      <c r="B263" t="s">
        <v>602</v>
      </c>
    </row>
    <row r="264" spans="1:2" x14ac:dyDescent="0.25">
      <c r="A264" s="4" t="s">
        <v>607</v>
      </c>
      <c r="B264" t="s">
        <v>9295</v>
      </c>
    </row>
    <row r="265" spans="1:2" x14ac:dyDescent="0.25">
      <c r="A265" s="3" t="s">
        <v>609</v>
      </c>
      <c r="B265" t="s">
        <v>9294</v>
      </c>
    </row>
    <row r="266" spans="1:2" x14ac:dyDescent="0.25">
      <c r="A266" s="4" t="s">
        <v>610</v>
      </c>
      <c r="B266" t="s">
        <v>599</v>
      </c>
    </row>
    <row r="267" spans="1:2" x14ac:dyDescent="0.25">
      <c r="A267" s="3" t="s">
        <v>611</v>
      </c>
      <c r="B267" t="s">
        <v>599</v>
      </c>
    </row>
    <row r="268" spans="1:2" x14ac:dyDescent="0.25">
      <c r="A268" s="4" t="s">
        <v>612</v>
      </c>
      <c r="B268" t="s">
        <v>599</v>
      </c>
    </row>
    <row r="269" spans="1:2" x14ac:dyDescent="0.25">
      <c r="A269" s="4" t="s">
        <v>619</v>
      </c>
      <c r="B269" t="s">
        <v>9297</v>
      </c>
    </row>
    <row r="270" spans="1:2" x14ac:dyDescent="0.25">
      <c r="A270" s="4" t="s">
        <v>626</v>
      </c>
      <c r="B270" t="s">
        <v>625</v>
      </c>
    </row>
    <row r="271" spans="1:2" x14ac:dyDescent="0.25">
      <c r="A271" s="3" t="s">
        <v>628</v>
      </c>
      <c r="B271" t="s">
        <v>627</v>
      </c>
    </row>
    <row r="272" spans="1:2" x14ac:dyDescent="0.25">
      <c r="A272" s="4" t="s">
        <v>634</v>
      </c>
      <c r="B272" t="s">
        <v>9298</v>
      </c>
    </row>
    <row r="273" spans="1:2" x14ac:dyDescent="0.25">
      <c r="A273" s="4" t="s">
        <v>637</v>
      </c>
      <c r="B273" t="s">
        <v>828</v>
      </c>
    </row>
    <row r="274" spans="1:2" x14ac:dyDescent="0.25">
      <c r="A274" s="3" t="s">
        <v>640</v>
      </c>
      <c r="B274" t="s">
        <v>704</v>
      </c>
    </row>
    <row r="275" spans="1:2" x14ac:dyDescent="0.25">
      <c r="A275" s="4" t="s">
        <v>643</v>
      </c>
      <c r="B275" t="s">
        <v>642</v>
      </c>
    </row>
    <row r="276" spans="1:2" x14ac:dyDescent="0.25">
      <c r="A276" s="3" t="s">
        <v>645</v>
      </c>
      <c r="B276" t="s">
        <v>4410</v>
      </c>
    </row>
    <row r="277" spans="1:2" x14ac:dyDescent="0.25">
      <c r="A277" s="4" t="s">
        <v>648</v>
      </c>
      <c r="B277" t="s">
        <v>647</v>
      </c>
    </row>
    <row r="278" spans="1:2" x14ac:dyDescent="0.25">
      <c r="A278" s="3" t="s">
        <v>652</v>
      </c>
      <c r="B278" t="s">
        <v>651</v>
      </c>
    </row>
    <row r="279" spans="1:2" x14ac:dyDescent="0.25">
      <c r="A279" s="4" t="s">
        <v>653</v>
      </c>
      <c r="B279" t="s">
        <v>651</v>
      </c>
    </row>
    <row r="280" spans="1:2" x14ac:dyDescent="0.25">
      <c r="A280" s="3" t="s">
        <v>656</v>
      </c>
      <c r="B280" t="s">
        <v>9299</v>
      </c>
    </row>
    <row r="281" spans="1:2" x14ac:dyDescent="0.25">
      <c r="A281" s="4" t="s">
        <v>659</v>
      </c>
      <c r="B281" t="s">
        <v>894</v>
      </c>
    </row>
    <row r="282" spans="1:2" x14ac:dyDescent="0.25">
      <c r="A282" s="3" t="s">
        <v>660</v>
      </c>
      <c r="B282" t="s">
        <v>894</v>
      </c>
    </row>
    <row r="283" spans="1:2" x14ac:dyDescent="0.25">
      <c r="A283" s="4" t="s">
        <v>661</v>
      </c>
      <c r="B283" t="s">
        <v>9300</v>
      </c>
    </row>
    <row r="284" spans="1:2" x14ac:dyDescent="0.25">
      <c r="A284" s="3" t="s">
        <v>669</v>
      </c>
      <c r="B284" t="s">
        <v>666</v>
      </c>
    </row>
    <row r="285" spans="1:2" x14ac:dyDescent="0.25">
      <c r="A285" s="4" t="s">
        <v>675</v>
      </c>
      <c r="B285" t="s">
        <v>674</v>
      </c>
    </row>
    <row r="286" spans="1:2" x14ac:dyDescent="0.25">
      <c r="A286" s="3" t="s">
        <v>682</v>
      </c>
      <c r="B286" s="4" t="s">
        <v>678</v>
      </c>
    </row>
    <row r="287" spans="1:2" x14ac:dyDescent="0.25">
      <c r="A287" s="4" t="s">
        <v>684</v>
      </c>
      <c r="B287" t="s">
        <v>678</v>
      </c>
    </row>
    <row r="288" spans="1:2" x14ac:dyDescent="0.25">
      <c r="A288" s="3" t="s">
        <v>686</v>
      </c>
      <c r="B288" t="s">
        <v>678</v>
      </c>
    </row>
    <row r="289" spans="1:2" x14ac:dyDescent="0.25">
      <c r="A289" s="4" t="s">
        <v>687</v>
      </c>
      <c r="B289" t="s">
        <v>678</v>
      </c>
    </row>
    <row r="290" spans="1:2" x14ac:dyDescent="0.25">
      <c r="A290" s="3" t="s">
        <v>688</v>
      </c>
      <c r="B290" t="s">
        <v>678</v>
      </c>
    </row>
    <row r="291" spans="1:2" x14ac:dyDescent="0.25">
      <c r="A291" s="3" t="s">
        <v>694</v>
      </c>
      <c r="B291" t="s">
        <v>4065</v>
      </c>
    </row>
    <row r="292" spans="1:2" x14ac:dyDescent="0.25">
      <c r="A292" s="4" t="s">
        <v>703</v>
      </c>
      <c r="B292" t="s">
        <v>9301</v>
      </c>
    </row>
    <row r="293" spans="1:2" x14ac:dyDescent="0.25">
      <c r="A293" s="3" t="s">
        <v>708</v>
      </c>
      <c r="B293" t="s">
        <v>707</v>
      </c>
    </row>
    <row r="294" spans="1:2" x14ac:dyDescent="0.25">
      <c r="A294" s="4" t="s">
        <v>709</v>
      </c>
      <c r="B294" t="s">
        <v>707</v>
      </c>
    </row>
    <row r="295" spans="1:2" x14ac:dyDescent="0.25">
      <c r="A295" s="3" t="s">
        <v>711</v>
      </c>
      <c r="B295" t="s">
        <v>9302</v>
      </c>
    </row>
    <row r="296" spans="1:2" x14ac:dyDescent="0.25">
      <c r="A296" s="4" t="s">
        <v>723</v>
      </c>
      <c r="B296" t="s">
        <v>1163</v>
      </c>
    </row>
    <row r="297" spans="1:2" x14ac:dyDescent="0.25">
      <c r="A297" s="3" t="s">
        <v>724</v>
      </c>
      <c r="B297" t="s">
        <v>1163</v>
      </c>
    </row>
    <row r="298" spans="1:2" x14ac:dyDescent="0.25">
      <c r="A298" s="4" t="s">
        <v>5533</v>
      </c>
      <c r="B298" t="s">
        <v>9303</v>
      </c>
    </row>
    <row r="299" spans="1:2" x14ac:dyDescent="0.25">
      <c r="A299" s="3" t="s">
        <v>727</v>
      </c>
      <c r="B299" t="s">
        <v>728</v>
      </c>
    </row>
    <row r="300" spans="1:2" x14ac:dyDescent="0.25">
      <c r="A300" s="4" t="s">
        <v>737</v>
      </c>
      <c r="B300" t="s">
        <v>1853</v>
      </c>
    </row>
    <row r="301" spans="1:2" x14ac:dyDescent="0.25">
      <c r="A301" s="3" t="s">
        <v>743</v>
      </c>
      <c r="B301" t="s">
        <v>2091</v>
      </c>
    </row>
    <row r="302" spans="1:2" x14ac:dyDescent="0.25">
      <c r="A302" s="4" t="s">
        <v>745</v>
      </c>
      <c r="B302" t="s">
        <v>9304</v>
      </c>
    </row>
    <row r="303" spans="1:2" x14ac:dyDescent="0.25">
      <c r="A303" s="3" t="s">
        <v>751</v>
      </c>
      <c r="B303" t="s">
        <v>2299</v>
      </c>
    </row>
    <row r="304" spans="1:2" x14ac:dyDescent="0.25">
      <c r="A304" s="4" t="s">
        <v>754</v>
      </c>
      <c r="B304" t="s">
        <v>752</v>
      </c>
    </row>
    <row r="305" spans="1:2" x14ac:dyDescent="0.25">
      <c r="A305" s="4" t="s">
        <v>776</v>
      </c>
      <c r="B305" t="s">
        <v>775</v>
      </c>
    </row>
    <row r="306" spans="1:2" x14ac:dyDescent="0.25">
      <c r="A306" s="3" t="s">
        <v>790</v>
      </c>
      <c r="B306" t="s">
        <v>9305</v>
      </c>
    </row>
    <row r="307" spans="1:2" x14ac:dyDescent="0.25">
      <c r="A307" s="4" t="s">
        <v>797</v>
      </c>
      <c r="B307" t="s">
        <v>796</v>
      </c>
    </row>
    <row r="308" spans="1:2" x14ac:dyDescent="0.25">
      <c r="A308" s="4" t="s">
        <v>805</v>
      </c>
      <c r="B308" t="s">
        <v>804</v>
      </c>
    </row>
    <row r="309" spans="1:2" x14ac:dyDescent="0.25">
      <c r="A309" s="3" t="s">
        <v>806</v>
      </c>
      <c r="B309" t="s">
        <v>804</v>
      </c>
    </row>
    <row r="310" spans="1:2" x14ac:dyDescent="0.25">
      <c r="A310" s="3" t="s">
        <v>808</v>
      </c>
      <c r="B310" t="s">
        <v>529</v>
      </c>
    </row>
    <row r="311" spans="1:2" x14ac:dyDescent="0.25">
      <c r="A311" s="4" t="s">
        <v>809</v>
      </c>
      <c r="B311" t="s">
        <v>528</v>
      </c>
    </row>
    <row r="312" spans="1:2" x14ac:dyDescent="0.25">
      <c r="A312" s="3" t="s">
        <v>810</v>
      </c>
      <c r="B312" s="4" t="s">
        <v>570</v>
      </c>
    </row>
    <row r="313" spans="1:2" x14ac:dyDescent="0.25">
      <c r="A313" s="4" t="s">
        <v>811</v>
      </c>
      <c r="B313" t="s">
        <v>658</v>
      </c>
    </row>
    <row r="314" spans="1:2" x14ac:dyDescent="0.25">
      <c r="A314" s="3" t="s">
        <v>812</v>
      </c>
      <c r="B314" t="s">
        <v>528</v>
      </c>
    </row>
    <row r="315" spans="1:2" x14ac:dyDescent="0.25">
      <c r="A315" s="4" t="s">
        <v>813</v>
      </c>
      <c r="B315" t="s">
        <v>528</v>
      </c>
    </row>
    <row r="316" spans="1:2" x14ac:dyDescent="0.25">
      <c r="A316" s="3" t="s">
        <v>814</v>
      </c>
      <c r="B316" t="s">
        <v>570</v>
      </c>
    </row>
    <row r="317" spans="1:2" x14ac:dyDescent="0.25">
      <c r="A317" s="4" t="s">
        <v>815</v>
      </c>
      <c r="B317" t="s">
        <v>570</v>
      </c>
    </row>
    <row r="318" spans="1:2" x14ac:dyDescent="0.25">
      <c r="A318" s="3" t="s">
        <v>816</v>
      </c>
      <c r="B318" t="s">
        <v>658</v>
      </c>
    </row>
    <row r="319" spans="1:2" x14ac:dyDescent="0.25">
      <c r="A319" s="4" t="s">
        <v>817</v>
      </c>
      <c r="B319" t="s">
        <v>537</v>
      </c>
    </row>
    <row r="320" spans="1:2" x14ac:dyDescent="0.25">
      <c r="A320" s="3" t="s">
        <v>822</v>
      </c>
      <c r="B320" t="s">
        <v>821</v>
      </c>
    </row>
    <row r="321" spans="1:2" x14ac:dyDescent="0.25">
      <c r="A321" s="4" t="s">
        <v>824</v>
      </c>
      <c r="B321" t="s">
        <v>674</v>
      </c>
    </row>
    <row r="322" spans="1:2" x14ac:dyDescent="0.25">
      <c r="A322" s="3" t="s">
        <v>827</v>
      </c>
      <c r="B322" t="s">
        <v>821</v>
      </c>
    </row>
    <row r="323" spans="1:2" x14ac:dyDescent="0.25">
      <c r="A323" s="4" t="s">
        <v>834</v>
      </c>
      <c r="B323" t="s">
        <v>861</v>
      </c>
    </row>
    <row r="324" spans="1:2" x14ac:dyDescent="0.25">
      <c r="A324" s="3" t="s">
        <v>835</v>
      </c>
      <c r="B324" t="s">
        <v>861</v>
      </c>
    </row>
    <row r="325" spans="1:2" x14ac:dyDescent="0.25">
      <c r="A325" s="4" t="s">
        <v>836</v>
      </c>
      <c r="B325" t="s">
        <v>861</v>
      </c>
    </row>
    <row r="326" spans="1:2" x14ac:dyDescent="0.25">
      <c r="A326" s="3" t="s">
        <v>837</v>
      </c>
      <c r="B326" t="s">
        <v>861</v>
      </c>
    </row>
    <row r="327" spans="1:2" x14ac:dyDescent="0.25">
      <c r="A327" s="4" t="s">
        <v>838</v>
      </c>
      <c r="B327" t="s">
        <v>863</v>
      </c>
    </row>
    <row r="328" spans="1:2" x14ac:dyDescent="0.25">
      <c r="A328" s="3" t="s">
        <v>840</v>
      </c>
      <c r="B328" t="s">
        <v>943</v>
      </c>
    </row>
    <row r="329" spans="1:2" x14ac:dyDescent="0.25">
      <c r="A329" s="4" t="s">
        <v>842</v>
      </c>
      <c r="B329" t="s">
        <v>843</v>
      </c>
    </row>
    <row r="330" spans="1:2" x14ac:dyDescent="0.25">
      <c r="A330" s="3" t="s">
        <v>846</v>
      </c>
      <c r="B330" t="s">
        <v>9306</v>
      </c>
    </row>
    <row r="331" spans="1:2" x14ac:dyDescent="0.25">
      <c r="A331" s="4" t="s">
        <v>851</v>
      </c>
      <c r="B331" t="s">
        <v>863</v>
      </c>
    </row>
    <row r="332" spans="1:2" x14ac:dyDescent="0.25">
      <c r="A332" s="3" t="s">
        <v>854</v>
      </c>
      <c r="B332" t="s">
        <v>570</v>
      </c>
    </row>
    <row r="333" spans="1:2" x14ac:dyDescent="0.25">
      <c r="A333" s="4" t="s">
        <v>855</v>
      </c>
      <c r="B333" t="s">
        <v>856</v>
      </c>
    </row>
    <row r="334" spans="1:2" x14ac:dyDescent="0.25">
      <c r="A334" s="3" t="s">
        <v>862</v>
      </c>
      <c r="B334" t="s">
        <v>861</v>
      </c>
    </row>
    <row r="335" spans="1:2" x14ac:dyDescent="0.25">
      <c r="A335" s="4" t="s">
        <v>5542</v>
      </c>
      <c r="B335" t="s">
        <v>863</v>
      </c>
    </row>
    <row r="336" spans="1:2" x14ac:dyDescent="0.25">
      <c r="A336" s="3" t="s">
        <v>863</v>
      </c>
      <c r="B336" s="4" t="s">
        <v>863</v>
      </c>
    </row>
    <row r="337" spans="1:2" x14ac:dyDescent="0.25">
      <c r="A337" s="4" t="s">
        <v>864</v>
      </c>
      <c r="B337" t="s">
        <v>863</v>
      </c>
    </row>
    <row r="338" spans="1:2" x14ac:dyDescent="0.25">
      <c r="A338" s="3" t="s">
        <v>865</v>
      </c>
      <c r="B338" t="s">
        <v>863</v>
      </c>
    </row>
    <row r="339" spans="1:2" x14ac:dyDescent="0.25">
      <c r="A339" s="4" t="s">
        <v>866</v>
      </c>
      <c r="B339" t="s">
        <v>863</v>
      </c>
    </row>
    <row r="340" spans="1:2" x14ac:dyDescent="0.25">
      <c r="A340" s="3" t="s">
        <v>867</v>
      </c>
      <c r="B340" t="s">
        <v>863</v>
      </c>
    </row>
    <row r="341" spans="1:2" x14ac:dyDescent="0.25">
      <c r="A341" s="4" t="s">
        <v>5543</v>
      </c>
      <c r="B341" t="s">
        <v>863</v>
      </c>
    </row>
    <row r="342" spans="1:2" x14ac:dyDescent="0.25">
      <c r="A342" s="3" t="s">
        <v>869</v>
      </c>
      <c r="B342" t="s">
        <v>9307</v>
      </c>
    </row>
    <row r="343" spans="1:2" x14ac:dyDescent="0.25">
      <c r="A343" s="4" t="s">
        <v>870</v>
      </c>
      <c r="B343" t="s">
        <v>9308</v>
      </c>
    </row>
    <row r="344" spans="1:2" x14ac:dyDescent="0.25">
      <c r="A344" s="3" t="s">
        <v>871</v>
      </c>
      <c r="B344" t="s">
        <v>863</v>
      </c>
    </row>
    <row r="345" spans="1:2" x14ac:dyDescent="0.25">
      <c r="A345" s="4" t="s">
        <v>872</v>
      </c>
      <c r="B345" t="s">
        <v>549</v>
      </c>
    </row>
    <row r="346" spans="1:2" x14ac:dyDescent="0.25">
      <c r="A346" s="3" t="s">
        <v>873</v>
      </c>
      <c r="B346" t="s">
        <v>553</v>
      </c>
    </row>
    <row r="347" spans="1:2" x14ac:dyDescent="0.25">
      <c r="A347" s="4" t="s">
        <v>874</v>
      </c>
      <c r="B347" t="s">
        <v>948</v>
      </c>
    </row>
    <row r="348" spans="1:2" x14ac:dyDescent="0.25">
      <c r="A348" s="4" t="s">
        <v>878</v>
      </c>
      <c r="B348" t="s">
        <v>844</v>
      </c>
    </row>
    <row r="349" spans="1:2" x14ac:dyDescent="0.25">
      <c r="A349" s="3" t="s">
        <v>879</v>
      </c>
      <c r="B349" t="s">
        <v>673</v>
      </c>
    </row>
    <row r="350" spans="1:2" x14ac:dyDescent="0.25">
      <c r="A350" s="4" t="s">
        <v>881</v>
      </c>
      <c r="B350" t="s">
        <v>676</v>
      </c>
    </row>
    <row r="351" spans="1:2" x14ac:dyDescent="0.25">
      <c r="A351" s="3" t="s">
        <v>883</v>
      </c>
      <c r="B351" t="s">
        <v>9309</v>
      </c>
    </row>
    <row r="352" spans="1:2" x14ac:dyDescent="0.25">
      <c r="A352" s="4" t="s">
        <v>884</v>
      </c>
      <c r="B352" t="s">
        <v>680</v>
      </c>
    </row>
    <row r="353" spans="1:2" x14ac:dyDescent="0.25">
      <c r="A353" s="3" t="s">
        <v>885</v>
      </c>
      <c r="B353" t="s">
        <v>678</v>
      </c>
    </row>
    <row r="354" spans="1:2" x14ac:dyDescent="0.25">
      <c r="A354" s="4" t="s">
        <v>885</v>
      </c>
      <c r="B354" t="s">
        <v>678</v>
      </c>
    </row>
    <row r="355" spans="1:2" x14ac:dyDescent="0.25">
      <c r="A355" s="4" t="s">
        <v>9790</v>
      </c>
      <c r="B355" t="s">
        <v>9791</v>
      </c>
    </row>
    <row r="356" spans="1:2" x14ac:dyDescent="0.25">
      <c r="A356" s="4" t="s">
        <v>9792</v>
      </c>
      <c r="B356" t="s">
        <v>678</v>
      </c>
    </row>
    <row r="357" spans="1:2" x14ac:dyDescent="0.25">
      <c r="A357" s="4" t="s">
        <v>886</v>
      </c>
      <c r="B357" t="s">
        <v>570</v>
      </c>
    </row>
    <row r="358" spans="1:2" x14ac:dyDescent="0.25">
      <c r="A358" s="3" t="s">
        <v>887</v>
      </c>
      <c r="B358" t="s">
        <v>580</v>
      </c>
    </row>
    <row r="359" spans="1:2" x14ac:dyDescent="0.25">
      <c r="A359" s="4" t="s">
        <v>888</v>
      </c>
      <c r="B359" t="s">
        <v>570</v>
      </c>
    </row>
    <row r="360" spans="1:2" x14ac:dyDescent="0.25">
      <c r="A360" s="3" t="s">
        <v>889</v>
      </c>
      <c r="B360" t="s">
        <v>678</v>
      </c>
    </row>
    <row r="361" spans="1:2" x14ac:dyDescent="0.25">
      <c r="A361" s="4" t="s">
        <v>890</v>
      </c>
      <c r="B361" t="s">
        <v>588</v>
      </c>
    </row>
    <row r="362" spans="1:2" x14ac:dyDescent="0.25">
      <c r="A362" s="3" t="s">
        <v>891</v>
      </c>
      <c r="B362" t="s">
        <v>588</v>
      </c>
    </row>
    <row r="363" spans="1:2" x14ac:dyDescent="0.25">
      <c r="A363" s="4" t="s">
        <v>893</v>
      </c>
      <c r="B363" t="s">
        <v>894</v>
      </c>
    </row>
    <row r="364" spans="1:2" x14ac:dyDescent="0.25">
      <c r="A364" s="4" t="s">
        <v>896</v>
      </c>
      <c r="B364" t="s">
        <v>9310</v>
      </c>
    </row>
    <row r="365" spans="1:2" x14ac:dyDescent="0.25">
      <c r="A365" s="3" t="s">
        <v>898</v>
      </c>
      <c r="B365" t="s">
        <v>2044</v>
      </c>
    </row>
    <row r="366" spans="1:2" x14ac:dyDescent="0.25">
      <c r="A366" s="4" t="s">
        <v>908</v>
      </c>
      <c r="B366" t="s">
        <v>910</v>
      </c>
    </row>
    <row r="367" spans="1:2" x14ac:dyDescent="0.25">
      <c r="A367" s="3" t="s">
        <v>909</v>
      </c>
      <c r="B367" t="s">
        <v>9311</v>
      </c>
    </row>
    <row r="368" spans="1:2" x14ac:dyDescent="0.25">
      <c r="A368" s="4" t="s">
        <v>912</v>
      </c>
      <c r="B368" t="s">
        <v>910</v>
      </c>
    </row>
    <row r="369" spans="1:2" x14ac:dyDescent="0.25">
      <c r="A369" s="3" t="s">
        <v>913</v>
      </c>
      <c r="B369" t="s">
        <v>910</v>
      </c>
    </row>
    <row r="370" spans="1:2" x14ac:dyDescent="0.25">
      <c r="A370" s="4" t="s">
        <v>914</v>
      </c>
      <c r="B370" t="s">
        <v>910</v>
      </c>
    </row>
    <row r="371" spans="1:2" x14ac:dyDescent="0.25">
      <c r="A371" s="3" t="s">
        <v>920</v>
      </c>
      <c r="B371" t="s">
        <v>910</v>
      </c>
    </row>
    <row r="372" spans="1:2" x14ac:dyDescent="0.25">
      <c r="A372" s="4" t="s">
        <v>921</v>
      </c>
      <c r="B372" t="s">
        <v>593</v>
      </c>
    </row>
    <row r="373" spans="1:2" x14ac:dyDescent="0.25">
      <c r="A373" s="3" t="s">
        <v>922</v>
      </c>
      <c r="B373" s="4" t="s">
        <v>593</v>
      </c>
    </row>
    <row r="374" spans="1:2" x14ac:dyDescent="0.25">
      <c r="A374" s="4" t="s">
        <v>923</v>
      </c>
      <c r="B374" s="4" t="s">
        <v>593</v>
      </c>
    </row>
    <row r="375" spans="1:2" x14ac:dyDescent="0.25">
      <c r="A375" s="3" t="s">
        <v>925</v>
      </c>
      <c r="B375" t="s">
        <v>729</v>
      </c>
    </row>
    <row r="376" spans="1:2" x14ac:dyDescent="0.25">
      <c r="A376" s="4" t="s">
        <v>927</v>
      </c>
      <c r="B376" t="s">
        <v>704</v>
      </c>
    </row>
    <row r="377" spans="1:2" x14ac:dyDescent="0.25">
      <c r="A377" s="3" t="s">
        <v>929</v>
      </c>
      <c r="B377" t="s">
        <v>606</v>
      </c>
    </row>
    <row r="378" spans="1:2" x14ac:dyDescent="0.25">
      <c r="A378" s="4" t="s">
        <v>930</v>
      </c>
      <c r="B378" t="s">
        <v>602</v>
      </c>
    </row>
    <row r="379" spans="1:2" x14ac:dyDescent="0.25">
      <c r="A379" s="3" t="s">
        <v>931</v>
      </c>
      <c r="B379" t="s">
        <v>678</v>
      </c>
    </row>
    <row r="380" spans="1:2" x14ac:dyDescent="0.25">
      <c r="A380" s="4" t="s">
        <v>934</v>
      </c>
      <c r="B380" t="s">
        <v>701</v>
      </c>
    </row>
    <row r="381" spans="1:2" x14ac:dyDescent="0.25">
      <c r="A381" s="3" t="s">
        <v>935</v>
      </c>
      <c r="B381" t="s">
        <v>613</v>
      </c>
    </row>
    <row r="382" spans="1:2" x14ac:dyDescent="0.25">
      <c r="A382" s="4" t="s">
        <v>936</v>
      </c>
      <c r="B382" t="s">
        <v>861</v>
      </c>
    </row>
    <row r="383" spans="1:2" x14ac:dyDescent="0.25">
      <c r="A383" s="3" t="s">
        <v>937</v>
      </c>
      <c r="B383" t="s">
        <v>9312</v>
      </c>
    </row>
    <row r="384" spans="1:2" x14ac:dyDescent="0.25">
      <c r="A384" s="4" t="s">
        <v>940</v>
      </c>
      <c r="B384" t="s">
        <v>943</v>
      </c>
    </row>
    <row r="385" spans="1:2" x14ac:dyDescent="0.25">
      <c r="A385" s="3" t="s">
        <v>944</v>
      </c>
      <c r="B385" t="s">
        <v>9313</v>
      </c>
    </row>
    <row r="386" spans="1:2" x14ac:dyDescent="0.25">
      <c r="A386" s="4" t="s">
        <v>956</v>
      </c>
      <c r="B386" t="s">
        <v>954</v>
      </c>
    </row>
    <row r="387" spans="1:2" x14ac:dyDescent="0.25">
      <c r="A387" s="3" t="s">
        <v>958</v>
      </c>
      <c r="B387" t="s">
        <v>954</v>
      </c>
    </row>
    <row r="388" spans="1:2" x14ac:dyDescent="0.25">
      <c r="A388" s="4" t="s">
        <v>964</v>
      </c>
      <c r="B388" t="s">
        <v>961</v>
      </c>
    </row>
    <row r="389" spans="1:2" x14ac:dyDescent="0.25">
      <c r="A389" s="4" t="s">
        <v>968</v>
      </c>
      <c r="B389" t="s">
        <v>967</v>
      </c>
    </row>
    <row r="390" spans="1:2" x14ac:dyDescent="0.25">
      <c r="A390" s="3" t="s">
        <v>971</v>
      </c>
      <c r="B390" t="s">
        <v>1050</v>
      </c>
    </row>
    <row r="391" spans="1:2" x14ac:dyDescent="0.25">
      <c r="A391" s="4" t="s">
        <v>971</v>
      </c>
      <c r="B391" t="s">
        <v>4462</v>
      </c>
    </row>
    <row r="392" spans="1:2" x14ac:dyDescent="0.25">
      <c r="A392" s="12" t="s">
        <v>9787</v>
      </c>
      <c r="B392" t="s">
        <v>4462</v>
      </c>
    </row>
    <row r="393" spans="1:2" x14ac:dyDescent="0.25">
      <c r="A393" s="4" t="s">
        <v>972</v>
      </c>
      <c r="B393" t="s">
        <v>1050</v>
      </c>
    </row>
    <row r="394" spans="1:2" x14ac:dyDescent="0.25">
      <c r="A394" s="3" t="s">
        <v>5547</v>
      </c>
      <c r="B394" s="5" t="s">
        <v>9314</v>
      </c>
    </row>
    <row r="395" spans="1:2" x14ac:dyDescent="0.25">
      <c r="A395" s="4" t="s">
        <v>979</v>
      </c>
      <c r="B395" t="s">
        <v>978</v>
      </c>
    </row>
    <row r="396" spans="1:2" x14ac:dyDescent="0.25">
      <c r="A396" s="3" t="s">
        <v>981</v>
      </c>
      <c r="B396" t="s">
        <v>943</v>
      </c>
    </row>
    <row r="397" spans="1:2" x14ac:dyDescent="0.25">
      <c r="A397" s="4" t="s">
        <v>982</v>
      </c>
      <c r="B397" t="s">
        <v>588</v>
      </c>
    </row>
    <row r="398" spans="1:2" x14ac:dyDescent="0.25">
      <c r="A398" s="4" t="s">
        <v>985</v>
      </c>
      <c r="B398" t="s">
        <v>588</v>
      </c>
    </row>
    <row r="399" spans="1:2" x14ac:dyDescent="0.25">
      <c r="A399" s="3" t="s">
        <v>997</v>
      </c>
      <c r="B399" t="s">
        <v>1002</v>
      </c>
    </row>
    <row r="400" spans="1:2" x14ac:dyDescent="0.25">
      <c r="A400" s="4" t="s">
        <v>998</v>
      </c>
      <c r="B400" t="s">
        <v>1002</v>
      </c>
    </row>
    <row r="401" spans="1:2" x14ac:dyDescent="0.25">
      <c r="A401" s="3" t="s">
        <v>999</v>
      </c>
      <c r="B401" t="s">
        <v>1002</v>
      </c>
    </row>
    <row r="402" spans="1:2" x14ac:dyDescent="0.25">
      <c r="A402" s="4" t="s">
        <v>1000</v>
      </c>
      <c r="B402" t="s">
        <v>1002</v>
      </c>
    </row>
    <row r="403" spans="1:2" x14ac:dyDescent="0.25">
      <c r="A403" s="3" t="s">
        <v>1001</v>
      </c>
      <c r="B403" t="s">
        <v>1002</v>
      </c>
    </row>
    <row r="404" spans="1:2" x14ac:dyDescent="0.25">
      <c r="A404" s="4" t="s">
        <v>1003</v>
      </c>
      <c r="B404" t="s">
        <v>1002</v>
      </c>
    </row>
    <row r="405" spans="1:2" x14ac:dyDescent="0.25">
      <c r="A405" s="3" t="s">
        <v>1004</v>
      </c>
      <c r="B405" t="s">
        <v>1002</v>
      </c>
    </row>
    <row r="406" spans="1:2" x14ac:dyDescent="0.25">
      <c r="A406" s="4" t="s">
        <v>1005</v>
      </c>
      <c r="B406" t="s">
        <v>1002</v>
      </c>
    </row>
    <row r="407" spans="1:2" x14ac:dyDescent="0.25">
      <c r="A407" s="3" t="s">
        <v>1006</v>
      </c>
      <c r="B407" t="s">
        <v>1002</v>
      </c>
    </row>
    <row r="408" spans="1:2" x14ac:dyDescent="0.25">
      <c r="A408" s="4" t="s">
        <v>1007</v>
      </c>
      <c r="B408" t="s">
        <v>1002</v>
      </c>
    </row>
    <row r="409" spans="1:2" x14ac:dyDescent="0.25">
      <c r="A409" s="3" t="s">
        <v>1008</v>
      </c>
      <c r="B409" t="s">
        <v>1002</v>
      </c>
    </row>
    <row r="410" spans="1:2" x14ac:dyDescent="0.25">
      <c r="A410" s="4" t="s">
        <v>1009</v>
      </c>
      <c r="B410" t="s">
        <v>1002</v>
      </c>
    </row>
    <row r="411" spans="1:2" x14ac:dyDescent="0.25">
      <c r="A411" s="3" t="s">
        <v>1010</v>
      </c>
      <c r="B411" t="s">
        <v>1002</v>
      </c>
    </row>
    <row r="412" spans="1:2" x14ac:dyDescent="0.25">
      <c r="A412" s="4" t="s">
        <v>1011</v>
      </c>
      <c r="B412" t="s">
        <v>1002</v>
      </c>
    </row>
    <row r="413" spans="1:2" x14ac:dyDescent="0.25">
      <c r="A413" s="3" t="s">
        <v>1012</v>
      </c>
      <c r="B413" t="s">
        <v>1002</v>
      </c>
    </row>
    <row r="414" spans="1:2" x14ac:dyDescent="0.25">
      <c r="A414" s="4" t="s">
        <v>5551</v>
      </c>
      <c r="B414" t="s">
        <v>1002</v>
      </c>
    </row>
    <row r="415" spans="1:2" x14ac:dyDescent="0.25">
      <c r="A415" s="3" t="s">
        <v>1013</v>
      </c>
      <c r="B415" t="s">
        <v>1002</v>
      </c>
    </row>
    <row r="416" spans="1:2" x14ac:dyDescent="0.25">
      <c r="A416" s="4" t="s">
        <v>1014</v>
      </c>
      <c r="B416" t="s">
        <v>2742</v>
      </c>
    </row>
    <row r="417" spans="1:2" x14ac:dyDescent="0.25">
      <c r="A417" s="3" t="s">
        <v>1015</v>
      </c>
      <c r="B417" t="s">
        <v>9315</v>
      </c>
    </row>
    <row r="418" spans="1:2" x14ac:dyDescent="0.25">
      <c r="A418" s="4" t="s">
        <v>1023</v>
      </c>
      <c r="B418" t="s">
        <v>1022</v>
      </c>
    </row>
    <row r="419" spans="1:2" x14ac:dyDescent="0.25">
      <c r="A419" s="3" t="s">
        <v>1024</v>
      </c>
      <c r="B419" t="s">
        <v>1022</v>
      </c>
    </row>
    <row r="420" spans="1:2" x14ac:dyDescent="0.25">
      <c r="A420" s="4" t="s">
        <v>1026</v>
      </c>
      <c r="B420" t="s">
        <v>9316</v>
      </c>
    </row>
    <row r="421" spans="1:2" x14ac:dyDescent="0.25">
      <c r="A421" s="3" t="s">
        <v>5552</v>
      </c>
      <c r="B421" t="s">
        <v>9317</v>
      </c>
    </row>
    <row r="422" spans="1:2" x14ac:dyDescent="0.25">
      <c r="A422" s="4" t="s">
        <v>1032</v>
      </c>
      <c r="B422" t="s">
        <v>1031</v>
      </c>
    </row>
    <row r="423" spans="1:2" x14ac:dyDescent="0.25">
      <c r="A423" s="4" t="s">
        <v>1033</v>
      </c>
      <c r="B423" t="s">
        <v>4410</v>
      </c>
    </row>
    <row r="424" spans="1:2" x14ac:dyDescent="0.25">
      <c r="A424" s="3" t="s">
        <v>1034</v>
      </c>
      <c r="B424" t="s">
        <v>1098</v>
      </c>
    </row>
    <row r="425" spans="1:2" x14ac:dyDescent="0.25">
      <c r="A425" s="4" t="s">
        <v>1037</v>
      </c>
      <c r="B425" t="s">
        <v>9318</v>
      </c>
    </row>
    <row r="426" spans="1:2" x14ac:dyDescent="0.25">
      <c r="A426" s="3" t="s">
        <v>1040</v>
      </c>
      <c r="B426" t="s">
        <v>9319</v>
      </c>
    </row>
    <row r="427" spans="1:2" x14ac:dyDescent="0.25">
      <c r="A427" s="4" t="s">
        <v>1041</v>
      </c>
      <c r="B427" t="s">
        <v>1039</v>
      </c>
    </row>
    <row r="428" spans="1:2" x14ac:dyDescent="0.25">
      <c r="A428" s="3" t="s">
        <v>1048</v>
      </c>
      <c r="B428" t="s">
        <v>4523</v>
      </c>
    </row>
    <row r="429" spans="1:2" x14ac:dyDescent="0.25">
      <c r="A429" s="4" t="s">
        <v>1051</v>
      </c>
      <c r="B429" s="4" t="s">
        <v>9320</v>
      </c>
    </row>
    <row r="430" spans="1:2" x14ac:dyDescent="0.25">
      <c r="A430" s="3" t="s">
        <v>1053</v>
      </c>
      <c r="B430" t="s">
        <v>1054</v>
      </c>
    </row>
    <row r="431" spans="1:2" x14ac:dyDescent="0.25">
      <c r="A431" s="4" t="s">
        <v>1055</v>
      </c>
      <c r="B431" t="s">
        <v>1054</v>
      </c>
    </row>
    <row r="432" spans="1:2" x14ac:dyDescent="0.25">
      <c r="A432" s="3" t="s">
        <v>1059</v>
      </c>
      <c r="B432" t="s">
        <v>1058</v>
      </c>
    </row>
    <row r="433" spans="1:2" x14ac:dyDescent="0.25">
      <c r="A433" s="3" t="s">
        <v>1083</v>
      </c>
      <c r="B433" t="s">
        <v>1069</v>
      </c>
    </row>
    <row r="434" spans="1:2" x14ac:dyDescent="0.25">
      <c r="A434" s="4" t="s">
        <v>1086</v>
      </c>
      <c r="B434" t="s">
        <v>9321</v>
      </c>
    </row>
    <row r="435" spans="1:2" x14ac:dyDescent="0.25">
      <c r="A435" s="3" t="s">
        <v>1092</v>
      </c>
      <c r="B435" t="s">
        <v>9322</v>
      </c>
    </row>
    <row r="436" spans="1:2" x14ac:dyDescent="0.25">
      <c r="A436" s="4" t="s">
        <v>1093</v>
      </c>
      <c r="B436" t="s">
        <v>9323</v>
      </c>
    </row>
    <row r="437" spans="1:2" x14ac:dyDescent="0.25">
      <c r="A437" s="4" t="s">
        <v>1095</v>
      </c>
      <c r="B437" t="s">
        <v>1002</v>
      </c>
    </row>
    <row r="438" spans="1:2" x14ac:dyDescent="0.25">
      <c r="A438" s="3" t="s">
        <v>1096</v>
      </c>
      <c r="B438" t="s">
        <v>1002</v>
      </c>
    </row>
    <row r="439" spans="1:2" x14ac:dyDescent="0.25">
      <c r="A439" s="4" t="s">
        <v>1097</v>
      </c>
      <c r="B439" t="s">
        <v>1002</v>
      </c>
    </row>
    <row r="440" spans="1:2" x14ac:dyDescent="0.25">
      <c r="A440" s="3" t="s">
        <v>1099</v>
      </c>
      <c r="B440" t="s">
        <v>1098</v>
      </c>
    </row>
    <row r="441" spans="1:2" x14ac:dyDescent="0.25">
      <c r="A441" s="4" t="s">
        <v>1100</v>
      </c>
      <c r="B441" t="s">
        <v>1098</v>
      </c>
    </row>
    <row r="442" spans="1:2" x14ac:dyDescent="0.25">
      <c r="A442" s="3" t="s">
        <v>1101</v>
      </c>
      <c r="B442" t="s">
        <v>1098</v>
      </c>
    </row>
    <row r="443" spans="1:2" x14ac:dyDescent="0.25">
      <c r="A443" s="4" t="s">
        <v>1103</v>
      </c>
      <c r="B443" t="s">
        <v>1098</v>
      </c>
    </row>
    <row r="444" spans="1:2" x14ac:dyDescent="0.25">
      <c r="A444" s="3" t="s">
        <v>1108</v>
      </c>
      <c r="B444" s="4" t="s">
        <v>9324</v>
      </c>
    </row>
    <row r="445" spans="1:2" x14ac:dyDescent="0.25">
      <c r="A445" s="4" t="s">
        <v>1110</v>
      </c>
      <c r="B445" t="s">
        <v>9325</v>
      </c>
    </row>
    <row r="446" spans="1:2" x14ac:dyDescent="0.25">
      <c r="A446" s="4" t="s">
        <v>1112</v>
      </c>
      <c r="B446" t="s">
        <v>2570</v>
      </c>
    </row>
    <row r="447" spans="1:2" x14ac:dyDescent="0.25">
      <c r="A447" s="3" t="s">
        <v>1113</v>
      </c>
      <c r="B447" t="s">
        <v>9326</v>
      </c>
    </row>
    <row r="448" spans="1:2" x14ac:dyDescent="0.25">
      <c r="A448" s="12" t="s">
        <v>9800</v>
      </c>
      <c r="B448" t="s">
        <v>9801</v>
      </c>
    </row>
    <row r="449" spans="1:2" x14ac:dyDescent="0.25">
      <c r="A449" s="4" t="s">
        <v>1121</v>
      </c>
      <c r="B449" t="s">
        <v>9327</v>
      </c>
    </row>
    <row r="450" spans="1:2" x14ac:dyDescent="0.25">
      <c r="A450" s="3" t="s">
        <v>1122</v>
      </c>
      <c r="B450" t="s">
        <v>1123</v>
      </c>
    </row>
    <row r="451" spans="1:2" x14ac:dyDescent="0.25">
      <c r="A451" s="4" t="s">
        <v>5557</v>
      </c>
      <c r="B451" t="s">
        <v>2300</v>
      </c>
    </row>
    <row r="452" spans="1:2" x14ac:dyDescent="0.25">
      <c r="A452" s="3" t="s">
        <v>1126</v>
      </c>
      <c r="B452" t="s">
        <v>9328</v>
      </c>
    </row>
    <row r="453" spans="1:2" x14ac:dyDescent="0.25">
      <c r="A453" s="4" t="s">
        <v>1128</v>
      </c>
      <c r="B453" t="s">
        <v>1002</v>
      </c>
    </row>
    <row r="454" spans="1:2" x14ac:dyDescent="0.25">
      <c r="A454" s="3" t="s">
        <v>1129</v>
      </c>
      <c r="B454" t="s">
        <v>1105</v>
      </c>
    </row>
    <row r="455" spans="1:2" x14ac:dyDescent="0.25">
      <c r="A455" s="4" t="s">
        <v>1130</v>
      </c>
      <c r="B455" t="s">
        <v>1105</v>
      </c>
    </row>
    <row r="456" spans="1:2" x14ac:dyDescent="0.25">
      <c r="A456" s="3" t="s">
        <v>1132</v>
      </c>
      <c r="B456" t="s">
        <v>1131</v>
      </c>
    </row>
    <row r="457" spans="1:2" x14ac:dyDescent="0.25">
      <c r="A457" s="4" t="s">
        <v>1136</v>
      </c>
      <c r="B457" t="s">
        <v>1134</v>
      </c>
    </row>
    <row r="458" spans="1:2" x14ac:dyDescent="0.25">
      <c r="A458" s="3" t="s">
        <v>5558</v>
      </c>
      <c r="B458" t="s">
        <v>1138</v>
      </c>
    </row>
    <row r="459" spans="1:2" x14ac:dyDescent="0.25">
      <c r="A459" s="4" t="s">
        <v>1139</v>
      </c>
      <c r="B459" t="s">
        <v>1138</v>
      </c>
    </row>
    <row r="460" spans="1:2" x14ac:dyDescent="0.25">
      <c r="A460" s="3" t="s">
        <v>1150</v>
      </c>
      <c r="B460" t="s">
        <v>1189</v>
      </c>
    </row>
    <row r="461" spans="1:2" x14ac:dyDescent="0.25">
      <c r="A461" s="4" t="s">
        <v>1153</v>
      </c>
      <c r="B461" t="s">
        <v>2072</v>
      </c>
    </row>
    <row r="462" spans="1:2" x14ac:dyDescent="0.25">
      <c r="A462" s="3" t="s">
        <v>1162</v>
      </c>
      <c r="B462" t="s">
        <v>5094</v>
      </c>
    </row>
    <row r="463" spans="1:2" x14ac:dyDescent="0.25">
      <c r="A463" s="4" t="s">
        <v>1165</v>
      </c>
      <c r="B463" t="s">
        <v>1166</v>
      </c>
    </row>
    <row r="464" spans="1:2" x14ac:dyDescent="0.25">
      <c r="A464" s="3" t="s">
        <v>1167</v>
      </c>
      <c r="B464" t="s">
        <v>1166</v>
      </c>
    </row>
    <row r="465" spans="1:2" x14ac:dyDescent="0.25">
      <c r="A465" s="4" t="s">
        <v>1169</v>
      </c>
      <c r="B465" t="s">
        <v>9329</v>
      </c>
    </row>
    <row r="466" spans="1:2" x14ac:dyDescent="0.25">
      <c r="A466" s="3" t="s">
        <v>1170</v>
      </c>
      <c r="B466" t="s">
        <v>2086</v>
      </c>
    </row>
    <row r="467" spans="1:2" x14ac:dyDescent="0.25">
      <c r="A467" s="4" t="s">
        <v>1171</v>
      </c>
      <c r="B467" t="s">
        <v>1166</v>
      </c>
    </row>
    <row r="468" spans="1:2" x14ac:dyDescent="0.25">
      <c r="A468" s="3" t="s">
        <v>1173</v>
      </c>
      <c r="B468" t="s">
        <v>1174</v>
      </c>
    </row>
    <row r="469" spans="1:2" x14ac:dyDescent="0.25">
      <c r="A469" s="4" t="s">
        <v>1175</v>
      </c>
      <c r="B469" t="s">
        <v>1174</v>
      </c>
    </row>
    <row r="470" spans="1:2" x14ac:dyDescent="0.25">
      <c r="A470" s="3" t="s">
        <v>1177</v>
      </c>
      <c r="B470" t="s">
        <v>1174</v>
      </c>
    </row>
    <row r="471" spans="1:2" x14ac:dyDescent="0.25">
      <c r="A471" s="4" t="s">
        <v>1186</v>
      </c>
      <c r="B471" t="s">
        <v>4409</v>
      </c>
    </row>
    <row r="472" spans="1:2" x14ac:dyDescent="0.25">
      <c r="A472" s="3" t="s">
        <v>1190</v>
      </c>
      <c r="B472" t="s">
        <v>1189</v>
      </c>
    </row>
    <row r="473" spans="1:2" x14ac:dyDescent="0.25">
      <c r="A473" s="4" t="s">
        <v>1191</v>
      </c>
      <c r="B473" t="s">
        <v>9330</v>
      </c>
    </row>
    <row r="474" spans="1:2" x14ac:dyDescent="0.25">
      <c r="A474" s="3" t="s">
        <v>1195</v>
      </c>
      <c r="B474" t="s">
        <v>1189</v>
      </c>
    </row>
    <row r="475" spans="1:2" x14ac:dyDescent="0.25">
      <c r="A475" s="4" t="s">
        <v>1198</v>
      </c>
      <c r="B475" t="s">
        <v>1197</v>
      </c>
    </row>
    <row r="476" spans="1:2" x14ac:dyDescent="0.25">
      <c r="A476" s="4" t="s">
        <v>1203</v>
      </c>
      <c r="B476" t="s">
        <v>1201</v>
      </c>
    </row>
    <row r="477" spans="1:2" x14ac:dyDescent="0.25">
      <c r="A477" s="3" t="s">
        <v>1207</v>
      </c>
      <c r="B477" t="s">
        <v>897</v>
      </c>
    </row>
    <row r="478" spans="1:2" x14ac:dyDescent="0.25">
      <c r="A478" s="4" t="s">
        <v>1208</v>
      </c>
      <c r="B478" t="s">
        <v>627</v>
      </c>
    </row>
    <row r="479" spans="1:2" x14ac:dyDescent="0.25">
      <c r="A479" s="3" t="s">
        <v>1210</v>
      </c>
      <c r="B479" t="s">
        <v>1466</v>
      </c>
    </row>
    <row r="480" spans="1:2" x14ac:dyDescent="0.25">
      <c r="A480" s="4" t="s">
        <v>1222</v>
      </c>
      <c r="B480" t="s">
        <v>9331</v>
      </c>
    </row>
    <row r="481" spans="1:2" x14ac:dyDescent="0.25">
      <c r="A481" s="3" t="s">
        <v>1223</v>
      </c>
      <c r="B481" t="s">
        <v>2708</v>
      </c>
    </row>
    <row r="482" spans="1:2" x14ac:dyDescent="0.25">
      <c r="A482" s="4" t="s">
        <v>1228</v>
      </c>
      <c r="B482" t="s">
        <v>1227</v>
      </c>
    </row>
    <row r="483" spans="1:2" x14ac:dyDescent="0.25">
      <c r="A483" s="3" t="s">
        <v>1230</v>
      </c>
      <c r="B483" t="s">
        <v>1229</v>
      </c>
    </row>
    <row r="484" spans="1:2" x14ac:dyDescent="0.25">
      <c r="A484" s="4" t="s">
        <v>1231</v>
      </c>
      <c r="B484" t="s">
        <v>1229</v>
      </c>
    </row>
    <row r="485" spans="1:2" x14ac:dyDescent="0.25">
      <c r="A485" s="3" t="s">
        <v>1232</v>
      </c>
      <c r="B485" t="s">
        <v>1229</v>
      </c>
    </row>
    <row r="486" spans="1:2" x14ac:dyDescent="0.25">
      <c r="A486" s="4" t="s">
        <v>1234</v>
      </c>
      <c r="B486" t="s">
        <v>1227</v>
      </c>
    </row>
    <row r="487" spans="1:2" x14ac:dyDescent="0.25">
      <c r="A487" s="3" t="s">
        <v>1239</v>
      </c>
      <c r="B487" t="s">
        <v>1156</v>
      </c>
    </row>
    <row r="488" spans="1:2" x14ac:dyDescent="0.25">
      <c r="A488" s="4" t="s">
        <v>1240</v>
      </c>
      <c r="B488" t="s">
        <v>9332</v>
      </c>
    </row>
    <row r="489" spans="1:2" x14ac:dyDescent="0.25">
      <c r="A489" s="3" t="s">
        <v>1245</v>
      </c>
      <c r="B489" t="s">
        <v>1227</v>
      </c>
    </row>
    <row r="490" spans="1:2" x14ac:dyDescent="0.25">
      <c r="A490" s="4" t="s">
        <v>1246</v>
      </c>
      <c r="B490" t="s">
        <v>1227</v>
      </c>
    </row>
    <row r="491" spans="1:2" x14ac:dyDescent="0.25">
      <c r="A491" s="3" t="s">
        <v>1247</v>
      </c>
      <c r="B491" t="s">
        <v>9333</v>
      </c>
    </row>
    <row r="492" spans="1:2" x14ac:dyDescent="0.25">
      <c r="A492" s="4" t="s">
        <v>1249</v>
      </c>
      <c r="B492" t="s">
        <v>2876</v>
      </c>
    </row>
    <row r="493" spans="1:2" x14ac:dyDescent="0.25">
      <c r="A493" s="3" t="s">
        <v>1251</v>
      </c>
      <c r="B493" t="s">
        <v>4548</v>
      </c>
    </row>
    <row r="494" spans="1:2" x14ac:dyDescent="0.25">
      <c r="A494" s="4" t="s">
        <v>1280</v>
      </c>
      <c r="B494" t="s">
        <v>741</v>
      </c>
    </row>
    <row r="495" spans="1:2" x14ac:dyDescent="0.25">
      <c r="A495" s="3" t="s">
        <v>1291</v>
      </c>
      <c r="B495" t="s">
        <v>4688</v>
      </c>
    </row>
    <row r="496" spans="1:2" x14ac:dyDescent="0.25">
      <c r="A496" s="4" t="s">
        <v>9334</v>
      </c>
      <c r="B496" t="s">
        <v>1301</v>
      </c>
    </row>
    <row r="497" spans="1:2" x14ac:dyDescent="0.25">
      <c r="A497" s="3" t="s">
        <v>1302</v>
      </c>
      <c r="B497" t="s">
        <v>1632</v>
      </c>
    </row>
    <row r="498" spans="1:2" x14ac:dyDescent="0.25">
      <c r="A498" s="3" t="s">
        <v>1312</v>
      </c>
      <c r="B498" t="s">
        <v>2010</v>
      </c>
    </row>
    <row r="499" spans="1:2" x14ac:dyDescent="0.25">
      <c r="A499" s="4" t="s">
        <v>1331</v>
      </c>
      <c r="B499" t="s">
        <v>4458</v>
      </c>
    </row>
    <row r="500" spans="1:2" x14ac:dyDescent="0.25">
      <c r="A500" s="4" t="s">
        <v>1337</v>
      </c>
      <c r="B500" t="s">
        <v>2723</v>
      </c>
    </row>
    <row r="501" spans="1:2" x14ac:dyDescent="0.25">
      <c r="A501" s="4" t="s">
        <v>1340</v>
      </c>
      <c r="B501" t="s">
        <v>9778</v>
      </c>
    </row>
    <row r="502" spans="1:2" x14ac:dyDescent="0.25">
      <c r="A502" s="4" t="s">
        <v>1345</v>
      </c>
      <c r="B502" t="s">
        <v>9779</v>
      </c>
    </row>
    <row r="503" spans="1:2" x14ac:dyDescent="0.25">
      <c r="A503" s="4" t="s">
        <v>1347</v>
      </c>
      <c r="B503" t="s">
        <v>1346</v>
      </c>
    </row>
    <row r="504" spans="1:2" x14ac:dyDescent="0.25">
      <c r="A504" s="4" t="s">
        <v>1348</v>
      </c>
      <c r="B504" t="s">
        <v>2973</v>
      </c>
    </row>
    <row r="505" spans="1:2" x14ac:dyDescent="0.25">
      <c r="A505" s="3" t="s">
        <v>1351</v>
      </c>
      <c r="B505" t="s">
        <v>1346</v>
      </c>
    </row>
    <row r="506" spans="1:2" x14ac:dyDescent="0.25">
      <c r="A506" s="4" t="s">
        <v>1359</v>
      </c>
      <c r="B506" t="s">
        <v>9335</v>
      </c>
    </row>
    <row r="507" spans="1:2" x14ac:dyDescent="0.25">
      <c r="A507" s="4" t="s">
        <v>1365</v>
      </c>
      <c r="B507" t="s">
        <v>9780</v>
      </c>
    </row>
    <row r="508" spans="1:2" x14ac:dyDescent="0.25">
      <c r="A508" s="3" t="s">
        <v>5566</v>
      </c>
      <c r="B508" t="s">
        <v>9336</v>
      </c>
    </row>
    <row r="509" spans="1:2" x14ac:dyDescent="0.25">
      <c r="A509" s="4" t="s">
        <v>1370</v>
      </c>
      <c r="B509" t="s">
        <v>9337</v>
      </c>
    </row>
    <row r="510" spans="1:2" x14ac:dyDescent="0.25">
      <c r="A510" s="4" t="s">
        <v>1388</v>
      </c>
      <c r="B510" t="s">
        <v>4688</v>
      </c>
    </row>
    <row r="511" spans="1:2" x14ac:dyDescent="0.25">
      <c r="A511" s="4" t="s">
        <v>1393</v>
      </c>
      <c r="B511" t="s">
        <v>4913</v>
      </c>
    </row>
    <row r="512" spans="1:2" x14ac:dyDescent="0.25">
      <c r="A512" s="4" t="s">
        <v>1395</v>
      </c>
      <c r="B512" t="s">
        <v>9781</v>
      </c>
    </row>
    <row r="513" spans="1:2" x14ac:dyDescent="0.25">
      <c r="A513" s="4" t="s">
        <v>1397</v>
      </c>
      <c r="B513" t="s">
        <v>4913</v>
      </c>
    </row>
    <row r="514" spans="1:2" x14ac:dyDescent="0.25">
      <c r="A514" s="4" t="s">
        <v>1400</v>
      </c>
      <c r="B514" t="s">
        <v>9382</v>
      </c>
    </row>
    <row r="515" spans="1:2" x14ac:dyDescent="0.25">
      <c r="A515" s="4" t="s">
        <v>1404</v>
      </c>
      <c r="B515" t="s">
        <v>670</v>
      </c>
    </row>
    <row r="516" spans="1:2" x14ac:dyDescent="0.25">
      <c r="A516" s="3" t="s">
        <v>1407</v>
      </c>
      <c r="B516" t="s">
        <v>9338</v>
      </c>
    </row>
    <row r="517" spans="1:2" x14ac:dyDescent="0.25">
      <c r="A517" s="4" t="s">
        <v>1411</v>
      </c>
      <c r="B517" t="s">
        <v>9775</v>
      </c>
    </row>
    <row r="518" spans="1:2" x14ac:dyDescent="0.25">
      <c r="A518" s="4" t="s">
        <v>9774</v>
      </c>
      <c r="B518" t="s">
        <v>9775</v>
      </c>
    </row>
    <row r="519" spans="1:2" x14ac:dyDescent="0.25">
      <c r="A519" s="4" t="s">
        <v>1414</v>
      </c>
      <c r="B519" t="s">
        <v>1166</v>
      </c>
    </row>
    <row r="520" spans="1:2" x14ac:dyDescent="0.25">
      <c r="A520" s="3" t="s">
        <v>1415</v>
      </c>
      <c r="B520" t="s">
        <v>9339</v>
      </c>
    </row>
    <row r="521" spans="1:2" x14ac:dyDescent="0.25">
      <c r="A521" s="4" t="s">
        <v>1416</v>
      </c>
      <c r="B521" t="s">
        <v>1166</v>
      </c>
    </row>
    <row r="522" spans="1:2" x14ac:dyDescent="0.25">
      <c r="A522" s="3" t="s">
        <v>1417</v>
      </c>
      <c r="B522" t="s">
        <v>1475</v>
      </c>
    </row>
    <row r="523" spans="1:2" x14ac:dyDescent="0.25">
      <c r="A523" s="4" t="s">
        <v>1418</v>
      </c>
      <c r="B523" t="s">
        <v>1476</v>
      </c>
    </row>
    <row r="524" spans="1:2" x14ac:dyDescent="0.25">
      <c r="A524" s="4" t="s">
        <v>1421</v>
      </c>
      <c r="B524" t="s">
        <v>1346</v>
      </c>
    </row>
    <row r="525" spans="1:2" x14ac:dyDescent="0.25">
      <c r="A525" s="3" t="s">
        <v>1422</v>
      </c>
      <c r="B525" t="s">
        <v>1180</v>
      </c>
    </row>
    <row r="526" spans="1:2" x14ac:dyDescent="0.25">
      <c r="A526" s="4" t="s">
        <v>1423</v>
      </c>
      <c r="B526" t="s">
        <v>1227</v>
      </c>
    </row>
    <row r="527" spans="1:2" x14ac:dyDescent="0.25">
      <c r="A527" s="3" t="s">
        <v>1424</v>
      </c>
      <c r="B527" t="s">
        <v>1227</v>
      </c>
    </row>
    <row r="528" spans="1:2" x14ac:dyDescent="0.25">
      <c r="A528" s="4" t="s">
        <v>1426</v>
      </c>
      <c r="B528" t="s">
        <v>1425</v>
      </c>
    </row>
    <row r="529" spans="1:2" x14ac:dyDescent="0.25">
      <c r="A529" s="4" t="s">
        <v>1428</v>
      </c>
      <c r="B529" t="s">
        <v>4341</v>
      </c>
    </row>
    <row r="530" spans="1:2" x14ac:dyDescent="0.25">
      <c r="A530" s="3" t="s">
        <v>1429</v>
      </c>
      <c r="B530" t="s">
        <v>1253</v>
      </c>
    </row>
    <row r="531" spans="1:2" x14ac:dyDescent="0.25">
      <c r="A531" s="4" t="s">
        <v>1433</v>
      </c>
      <c r="B531" t="s">
        <v>9340</v>
      </c>
    </row>
    <row r="532" spans="1:2" x14ac:dyDescent="0.25">
      <c r="A532" s="3" t="s">
        <v>1444</v>
      </c>
      <c r="B532" t="s">
        <v>1183</v>
      </c>
    </row>
    <row r="533" spans="1:2" x14ac:dyDescent="0.25">
      <c r="A533" s="4" t="s">
        <v>1445</v>
      </c>
      <c r="B533" t="s">
        <v>1235</v>
      </c>
    </row>
    <row r="534" spans="1:2" x14ac:dyDescent="0.25">
      <c r="A534" s="4" t="s">
        <v>1447</v>
      </c>
      <c r="B534" t="s">
        <v>1183</v>
      </c>
    </row>
    <row r="535" spans="1:2" x14ac:dyDescent="0.25">
      <c r="A535" s="3" t="s">
        <v>1448</v>
      </c>
      <c r="B535" t="s">
        <v>1189</v>
      </c>
    </row>
    <row r="536" spans="1:2" x14ac:dyDescent="0.25">
      <c r="A536" s="4" t="s">
        <v>1450</v>
      </c>
      <c r="B536" t="s">
        <v>1450</v>
      </c>
    </row>
    <row r="537" spans="1:2" x14ac:dyDescent="0.25">
      <c r="A537" s="3" t="s">
        <v>1451</v>
      </c>
      <c r="B537" t="s">
        <v>9341</v>
      </c>
    </row>
    <row r="538" spans="1:2" x14ac:dyDescent="0.25">
      <c r="A538" s="4" t="s">
        <v>1452</v>
      </c>
      <c r="B538" t="s">
        <v>1189</v>
      </c>
    </row>
    <row r="539" spans="1:2" x14ac:dyDescent="0.25">
      <c r="A539" s="3" t="s">
        <v>1453</v>
      </c>
      <c r="B539" s="5" t="s">
        <v>9342</v>
      </c>
    </row>
    <row r="540" spans="1:2" x14ac:dyDescent="0.25">
      <c r="A540" s="4" t="s">
        <v>1454</v>
      </c>
      <c r="B540" t="s">
        <v>1454</v>
      </c>
    </row>
    <row r="541" spans="1:2" x14ac:dyDescent="0.25">
      <c r="A541" s="3" t="s">
        <v>1455</v>
      </c>
      <c r="B541" t="s">
        <v>1194</v>
      </c>
    </row>
    <row r="542" spans="1:2" x14ac:dyDescent="0.25">
      <c r="A542" s="4" t="s">
        <v>1456</v>
      </c>
      <c r="B542" t="s">
        <v>9343</v>
      </c>
    </row>
    <row r="543" spans="1:2" x14ac:dyDescent="0.25">
      <c r="A543" s="3" t="s">
        <v>1457</v>
      </c>
      <c r="B543" t="s">
        <v>4678</v>
      </c>
    </row>
    <row r="544" spans="1:2" x14ac:dyDescent="0.25">
      <c r="A544" s="4" t="s">
        <v>1458</v>
      </c>
      <c r="B544" t="s">
        <v>4678</v>
      </c>
    </row>
    <row r="545" spans="1:2" x14ac:dyDescent="0.25">
      <c r="A545" s="3" t="s">
        <v>1459</v>
      </c>
      <c r="B545" t="s">
        <v>4957</v>
      </c>
    </row>
    <row r="546" spans="1:2" x14ac:dyDescent="0.25">
      <c r="A546" s="4" t="s">
        <v>1460</v>
      </c>
      <c r="B546" t="s">
        <v>1201</v>
      </c>
    </row>
    <row r="547" spans="1:2" x14ac:dyDescent="0.25">
      <c r="A547" s="3" t="s">
        <v>1462</v>
      </c>
      <c r="B547" t="s">
        <v>1461</v>
      </c>
    </row>
    <row r="548" spans="1:2" x14ac:dyDescent="0.25">
      <c r="A548" s="4" t="s">
        <v>1464</v>
      </c>
      <c r="B548" t="s">
        <v>1461</v>
      </c>
    </row>
    <row r="549" spans="1:2" x14ac:dyDescent="0.25">
      <c r="A549" s="3" t="s">
        <v>1465</v>
      </c>
      <c r="B549" t="s">
        <v>9344</v>
      </c>
    </row>
    <row r="550" spans="1:2" x14ac:dyDescent="0.25">
      <c r="A550" s="4" t="s">
        <v>1468</v>
      </c>
      <c r="B550" t="s">
        <v>1466</v>
      </c>
    </row>
    <row r="551" spans="1:2" x14ac:dyDescent="0.25">
      <c r="A551" s="12" t="s">
        <v>1472</v>
      </c>
      <c r="B551" t="s">
        <v>5219</v>
      </c>
    </row>
    <row r="552" spans="1:2" x14ac:dyDescent="0.25">
      <c r="A552" s="3" t="s">
        <v>1479</v>
      </c>
      <c r="B552" t="s">
        <v>1461</v>
      </c>
    </row>
    <row r="553" spans="1:2" x14ac:dyDescent="0.25">
      <c r="A553" s="3" t="s">
        <v>1484</v>
      </c>
      <c r="B553" t="s">
        <v>9345</v>
      </c>
    </row>
    <row r="554" spans="1:2" x14ac:dyDescent="0.25">
      <c r="A554" s="4" t="s">
        <v>1485</v>
      </c>
      <c r="B554" t="s">
        <v>9345</v>
      </c>
    </row>
    <row r="555" spans="1:2" x14ac:dyDescent="0.25">
      <c r="A555" s="4" t="s">
        <v>1486</v>
      </c>
      <c r="B555" t="s">
        <v>9345</v>
      </c>
    </row>
    <row r="556" spans="1:2" x14ac:dyDescent="0.25">
      <c r="A556" s="3" t="s">
        <v>1489</v>
      </c>
      <c r="B556" t="s">
        <v>2943</v>
      </c>
    </row>
    <row r="557" spans="1:2" x14ac:dyDescent="0.25">
      <c r="A557" s="4" t="s">
        <v>1491</v>
      </c>
      <c r="B557" t="s">
        <v>1036</v>
      </c>
    </row>
    <row r="558" spans="1:2" x14ac:dyDescent="0.25">
      <c r="A558" s="3" t="s">
        <v>1494</v>
      </c>
      <c r="B558" t="s">
        <v>9346</v>
      </c>
    </row>
    <row r="559" spans="1:2" x14ac:dyDescent="0.25">
      <c r="A559" s="4" t="s">
        <v>1503</v>
      </c>
      <c r="B559" t="s">
        <v>1501</v>
      </c>
    </row>
    <row r="560" spans="1:2" x14ac:dyDescent="0.25">
      <c r="A560" s="4" t="s">
        <v>1511</v>
      </c>
      <c r="B560" t="s">
        <v>2287</v>
      </c>
    </row>
    <row r="561" spans="1:2" x14ac:dyDescent="0.25">
      <c r="A561" s="4" t="s">
        <v>9284</v>
      </c>
      <c r="B561" t="s">
        <v>1912</v>
      </c>
    </row>
    <row r="562" spans="1:2" x14ac:dyDescent="0.25">
      <c r="A562" s="3" t="s">
        <v>1512</v>
      </c>
      <c r="B562" t="s">
        <v>9284</v>
      </c>
    </row>
    <row r="563" spans="1:2" x14ac:dyDescent="0.25">
      <c r="A563" s="4" t="s">
        <v>1513</v>
      </c>
      <c r="B563" t="s">
        <v>2427</v>
      </c>
    </row>
    <row r="564" spans="1:2" x14ac:dyDescent="0.25">
      <c r="A564" s="3" t="s">
        <v>1514</v>
      </c>
      <c r="B564" t="s">
        <v>2427</v>
      </c>
    </row>
    <row r="565" spans="1:2" x14ac:dyDescent="0.25">
      <c r="A565" s="4" t="s">
        <v>1515</v>
      </c>
      <c r="B565" t="s">
        <v>2427</v>
      </c>
    </row>
    <row r="566" spans="1:2" x14ac:dyDescent="0.25">
      <c r="A566" s="3" t="s">
        <v>1516</v>
      </c>
      <c r="B566" t="s">
        <v>2427</v>
      </c>
    </row>
    <row r="567" spans="1:2" x14ac:dyDescent="0.25">
      <c r="A567" s="4" t="s">
        <v>1517</v>
      </c>
      <c r="B567" t="s">
        <v>2427</v>
      </c>
    </row>
    <row r="568" spans="1:2" x14ac:dyDescent="0.25">
      <c r="A568" s="3" t="s">
        <v>1518</v>
      </c>
      <c r="B568" t="s">
        <v>1660</v>
      </c>
    </row>
    <row r="569" spans="1:2" x14ac:dyDescent="0.25">
      <c r="A569" s="4" t="s">
        <v>1520</v>
      </c>
      <c r="B569" t="s">
        <v>2287</v>
      </c>
    </row>
    <row r="570" spans="1:2" x14ac:dyDescent="0.25">
      <c r="A570" s="4" t="s">
        <v>1523</v>
      </c>
      <c r="B570" t="s">
        <v>9347</v>
      </c>
    </row>
    <row r="571" spans="1:2" x14ac:dyDescent="0.25">
      <c r="A571" s="3" t="s">
        <v>1525</v>
      </c>
      <c r="B571" t="s">
        <v>5094</v>
      </c>
    </row>
    <row r="572" spans="1:2" x14ac:dyDescent="0.25">
      <c r="A572" s="4" t="s">
        <v>5571</v>
      </c>
      <c r="B572" t="s">
        <v>5094</v>
      </c>
    </row>
    <row r="573" spans="1:2" x14ac:dyDescent="0.25">
      <c r="A573" s="3" t="s">
        <v>1526</v>
      </c>
      <c r="B573" t="s">
        <v>2058</v>
      </c>
    </row>
    <row r="574" spans="1:2" x14ac:dyDescent="0.25">
      <c r="A574" s="4" t="s">
        <v>1532</v>
      </c>
      <c r="B574" t="s">
        <v>3393</v>
      </c>
    </row>
    <row r="575" spans="1:2" x14ac:dyDescent="0.25">
      <c r="A575" s="3" t="s">
        <v>1533</v>
      </c>
      <c r="B575" t="s">
        <v>2287</v>
      </c>
    </row>
    <row r="576" spans="1:2" x14ac:dyDescent="0.25">
      <c r="A576" s="4" t="s">
        <v>5572</v>
      </c>
      <c r="B576" t="s">
        <v>1524</v>
      </c>
    </row>
    <row r="577" spans="1:2" x14ac:dyDescent="0.25">
      <c r="A577" s="3" t="s">
        <v>1549</v>
      </c>
      <c r="B577" t="s">
        <v>9348</v>
      </c>
    </row>
    <row r="578" spans="1:2" x14ac:dyDescent="0.25">
      <c r="A578" s="4" t="s">
        <v>1551</v>
      </c>
      <c r="B578" t="s">
        <v>1551</v>
      </c>
    </row>
    <row r="579" spans="1:2" x14ac:dyDescent="0.25">
      <c r="A579" s="4" t="s">
        <v>1562</v>
      </c>
      <c r="B579" t="s">
        <v>9349</v>
      </c>
    </row>
    <row r="580" spans="1:2" x14ac:dyDescent="0.25">
      <c r="A580" s="3" t="s">
        <v>1563</v>
      </c>
      <c r="B580" t="s">
        <v>1548</v>
      </c>
    </row>
    <row r="581" spans="1:2" x14ac:dyDescent="0.25">
      <c r="A581" s="3" t="s">
        <v>1567</v>
      </c>
      <c r="B581" t="s">
        <v>9350</v>
      </c>
    </row>
    <row r="582" spans="1:2" x14ac:dyDescent="0.25">
      <c r="A582" s="4" t="s">
        <v>1568</v>
      </c>
      <c r="B582" t="s">
        <v>2287</v>
      </c>
    </row>
    <row r="583" spans="1:2" x14ac:dyDescent="0.25">
      <c r="A583" s="3" t="s">
        <v>1569</v>
      </c>
      <c r="B583" t="s">
        <v>2287</v>
      </c>
    </row>
    <row r="584" spans="1:2" x14ac:dyDescent="0.25">
      <c r="A584" s="4" t="s">
        <v>1575</v>
      </c>
      <c r="B584" t="s">
        <v>9351</v>
      </c>
    </row>
    <row r="585" spans="1:2" x14ac:dyDescent="0.25">
      <c r="A585" s="4" t="s">
        <v>1580</v>
      </c>
      <c r="B585" t="s">
        <v>1581</v>
      </c>
    </row>
    <row r="586" spans="1:2" x14ac:dyDescent="0.25">
      <c r="A586" s="4" t="s">
        <v>1583</v>
      </c>
      <c r="B586" t="s">
        <v>1581</v>
      </c>
    </row>
    <row r="587" spans="1:2" x14ac:dyDescent="0.25">
      <c r="A587" s="3" t="s">
        <v>1595</v>
      </c>
      <c r="B587" s="5" t="s">
        <v>9352</v>
      </c>
    </row>
    <row r="588" spans="1:2" x14ac:dyDescent="0.25">
      <c r="A588" s="4" t="s">
        <v>1596</v>
      </c>
      <c r="B588" t="s">
        <v>9353</v>
      </c>
    </row>
    <row r="589" spans="1:2" x14ac:dyDescent="0.25">
      <c r="A589" s="12" t="s">
        <v>1599</v>
      </c>
      <c r="B589" t="s">
        <v>5094</v>
      </c>
    </row>
    <row r="590" spans="1:2" x14ac:dyDescent="0.25">
      <c r="A590" s="3" t="s">
        <v>1600</v>
      </c>
      <c r="B590" t="s">
        <v>9354</v>
      </c>
    </row>
    <row r="591" spans="1:2" x14ac:dyDescent="0.25">
      <c r="A591" s="3" t="s">
        <v>1602</v>
      </c>
      <c r="B591" t="s">
        <v>9327</v>
      </c>
    </row>
    <row r="592" spans="1:2" x14ac:dyDescent="0.25">
      <c r="A592" s="4" t="s">
        <v>1612</v>
      </c>
      <c r="B592" t="s">
        <v>1943</v>
      </c>
    </row>
    <row r="593" spans="1:2" x14ac:dyDescent="0.25">
      <c r="A593" s="3" t="s">
        <v>1613</v>
      </c>
      <c r="B593" t="s">
        <v>9355</v>
      </c>
    </row>
    <row r="594" spans="1:2" x14ac:dyDescent="0.25">
      <c r="A594" s="4" t="s">
        <v>1616</v>
      </c>
      <c r="B594" t="s">
        <v>5094</v>
      </c>
    </row>
    <row r="595" spans="1:2" x14ac:dyDescent="0.25">
      <c r="A595" s="3" t="s">
        <v>1617</v>
      </c>
      <c r="B595" t="s">
        <v>9356</v>
      </c>
    </row>
    <row r="596" spans="1:2" x14ac:dyDescent="0.25">
      <c r="A596" s="4" t="s">
        <v>1618</v>
      </c>
      <c r="B596" t="s">
        <v>9357</v>
      </c>
    </row>
    <row r="597" spans="1:2" x14ac:dyDescent="0.25">
      <c r="A597" s="3" t="s">
        <v>1620</v>
      </c>
      <c r="B597" t="s">
        <v>9358</v>
      </c>
    </row>
    <row r="598" spans="1:2" x14ac:dyDescent="0.25">
      <c r="A598" s="4" t="s">
        <v>1628</v>
      </c>
      <c r="B598" t="s">
        <v>9359</v>
      </c>
    </row>
    <row r="599" spans="1:2" x14ac:dyDescent="0.25">
      <c r="A599" s="4" t="s">
        <v>9360</v>
      </c>
      <c r="B599" t="s">
        <v>1633</v>
      </c>
    </row>
    <row r="600" spans="1:2" x14ac:dyDescent="0.25">
      <c r="A600" s="3" t="s">
        <v>5573</v>
      </c>
      <c r="B600" t="s">
        <v>9361</v>
      </c>
    </row>
    <row r="601" spans="1:2" x14ac:dyDescent="0.25">
      <c r="A601" s="4" t="s">
        <v>1634</v>
      </c>
      <c r="B601" t="s">
        <v>9362</v>
      </c>
    </row>
    <row r="602" spans="1:2" x14ac:dyDescent="0.25">
      <c r="A602" s="3" t="s">
        <v>1635</v>
      </c>
      <c r="B602" t="s">
        <v>9363</v>
      </c>
    </row>
    <row r="603" spans="1:2" x14ac:dyDescent="0.25">
      <c r="A603" s="4" t="s">
        <v>1636</v>
      </c>
      <c r="B603" t="s">
        <v>9364</v>
      </c>
    </row>
    <row r="604" spans="1:2" x14ac:dyDescent="0.25">
      <c r="A604" s="3" t="s">
        <v>1637</v>
      </c>
      <c r="B604" t="s">
        <v>9285</v>
      </c>
    </row>
    <row r="605" spans="1:2" x14ac:dyDescent="0.25">
      <c r="A605" s="4" t="s">
        <v>1638</v>
      </c>
      <c r="B605" t="s">
        <v>9365</v>
      </c>
    </row>
    <row r="606" spans="1:2" x14ac:dyDescent="0.25">
      <c r="A606" s="3" t="s">
        <v>1641</v>
      </c>
      <c r="B606" t="s">
        <v>9282</v>
      </c>
    </row>
    <row r="607" spans="1:2" x14ac:dyDescent="0.25">
      <c r="A607" s="4" t="s">
        <v>1642</v>
      </c>
      <c r="B607" t="s">
        <v>9366</v>
      </c>
    </row>
    <row r="608" spans="1:2" x14ac:dyDescent="0.25">
      <c r="A608" s="3" t="s">
        <v>1643</v>
      </c>
      <c r="B608" t="s">
        <v>9367</v>
      </c>
    </row>
    <row r="609" spans="1:2" x14ac:dyDescent="0.25">
      <c r="A609" s="4" t="s">
        <v>1644</v>
      </c>
      <c r="B609" t="s">
        <v>9367</v>
      </c>
    </row>
    <row r="610" spans="1:2" x14ac:dyDescent="0.25">
      <c r="A610" s="3" t="s">
        <v>1645</v>
      </c>
      <c r="B610" t="s">
        <v>2465</v>
      </c>
    </row>
    <row r="611" spans="1:2" x14ac:dyDescent="0.25">
      <c r="A611" s="3" t="s">
        <v>1648</v>
      </c>
      <c r="B611" t="s">
        <v>9368</v>
      </c>
    </row>
    <row r="612" spans="1:2" x14ac:dyDescent="0.25">
      <c r="A612" s="4" t="s">
        <v>1649</v>
      </c>
      <c r="B612" t="s">
        <v>1695</v>
      </c>
    </row>
    <row r="613" spans="1:2" x14ac:dyDescent="0.25">
      <c r="A613" s="3" t="s">
        <v>1650</v>
      </c>
      <c r="B613" t="s">
        <v>796</v>
      </c>
    </row>
    <row r="614" spans="1:2" x14ac:dyDescent="0.25">
      <c r="A614" s="3" t="s">
        <v>5574</v>
      </c>
      <c r="B614" t="s">
        <v>9363</v>
      </c>
    </row>
    <row r="615" spans="1:2" x14ac:dyDescent="0.25">
      <c r="A615" s="3" t="s">
        <v>1658</v>
      </c>
      <c r="B615" t="s">
        <v>9346</v>
      </c>
    </row>
    <row r="616" spans="1:2" x14ac:dyDescent="0.25">
      <c r="A616" s="4" t="s">
        <v>1661</v>
      </c>
      <c r="B616" t="s">
        <v>9391</v>
      </c>
    </row>
    <row r="617" spans="1:2" x14ac:dyDescent="0.25">
      <c r="A617" s="3" t="s">
        <v>1663</v>
      </c>
      <c r="B617" t="s">
        <v>9391</v>
      </c>
    </row>
    <row r="618" spans="1:2" x14ac:dyDescent="0.25">
      <c r="A618" s="3" t="s">
        <v>1671</v>
      </c>
      <c r="B618" t="s">
        <v>2664</v>
      </c>
    </row>
    <row r="619" spans="1:2" x14ac:dyDescent="0.25">
      <c r="A619" s="3" t="s">
        <v>1674</v>
      </c>
      <c r="B619" t="s">
        <v>1002</v>
      </c>
    </row>
    <row r="620" spans="1:2" x14ac:dyDescent="0.25">
      <c r="A620" s="3" t="s">
        <v>1680</v>
      </c>
      <c r="B620" t="s">
        <v>9346</v>
      </c>
    </row>
    <row r="621" spans="1:2" x14ac:dyDescent="0.25">
      <c r="A621" s="4" t="s">
        <v>1687</v>
      </c>
      <c r="B621" t="s">
        <v>1686</v>
      </c>
    </row>
    <row r="622" spans="1:2" x14ac:dyDescent="0.25">
      <c r="A622" s="3" t="s">
        <v>1688</v>
      </c>
      <c r="B622" t="s">
        <v>5094</v>
      </c>
    </row>
    <row r="623" spans="1:2" x14ac:dyDescent="0.25">
      <c r="A623" s="4" t="s">
        <v>1689</v>
      </c>
      <c r="B623" s="1" t="s">
        <v>528</v>
      </c>
    </row>
    <row r="624" spans="1:2" x14ac:dyDescent="0.25">
      <c r="A624" s="3" t="s">
        <v>5577</v>
      </c>
      <c r="B624" t="s">
        <v>9391</v>
      </c>
    </row>
    <row r="625" spans="1:2" x14ac:dyDescent="0.25">
      <c r="A625" s="4" t="s">
        <v>1690</v>
      </c>
      <c r="B625" t="s">
        <v>528</v>
      </c>
    </row>
    <row r="626" spans="1:2" x14ac:dyDescent="0.25">
      <c r="A626" s="3" t="s">
        <v>1691</v>
      </c>
      <c r="B626" t="s">
        <v>9391</v>
      </c>
    </row>
    <row r="627" spans="1:2" x14ac:dyDescent="0.25">
      <c r="A627" s="4" t="s">
        <v>1693</v>
      </c>
      <c r="B627" t="s">
        <v>1695</v>
      </c>
    </row>
    <row r="628" spans="1:2" x14ac:dyDescent="0.25">
      <c r="A628" s="3" t="s">
        <v>1694</v>
      </c>
      <c r="B628" t="s">
        <v>1695</v>
      </c>
    </row>
    <row r="629" spans="1:2" x14ac:dyDescent="0.25">
      <c r="A629" s="3" t="s">
        <v>1700</v>
      </c>
      <c r="B629" t="s">
        <v>9392</v>
      </c>
    </row>
    <row r="630" spans="1:2" x14ac:dyDescent="0.25">
      <c r="A630" s="4" t="s">
        <v>1701</v>
      </c>
      <c r="B630" t="s">
        <v>9392</v>
      </c>
    </row>
    <row r="631" spans="1:2" x14ac:dyDescent="0.25">
      <c r="A631" s="3" t="s">
        <v>1704</v>
      </c>
      <c r="B631" t="s">
        <v>1704</v>
      </c>
    </row>
    <row r="632" spans="1:2" x14ac:dyDescent="0.25">
      <c r="A632" s="4" t="s">
        <v>1705</v>
      </c>
      <c r="B632" t="s">
        <v>9361</v>
      </c>
    </row>
    <row r="633" spans="1:2" x14ac:dyDescent="0.25">
      <c r="A633" s="3" t="s">
        <v>1717</v>
      </c>
      <c r="B633" t="s">
        <v>658</v>
      </c>
    </row>
    <row r="634" spans="1:2" x14ac:dyDescent="0.25">
      <c r="A634" s="4" t="s">
        <v>1718</v>
      </c>
      <c r="B634" t="s">
        <v>658</v>
      </c>
    </row>
    <row r="635" spans="1:2" x14ac:dyDescent="0.25">
      <c r="A635" s="3" t="s">
        <v>1720</v>
      </c>
      <c r="B635" t="s">
        <v>1722</v>
      </c>
    </row>
    <row r="636" spans="1:2" x14ac:dyDescent="0.25">
      <c r="A636" s="4" t="s">
        <v>1721</v>
      </c>
      <c r="B636" t="s">
        <v>1722</v>
      </c>
    </row>
    <row r="637" spans="1:2" x14ac:dyDescent="0.25">
      <c r="A637" s="3" t="s">
        <v>1722</v>
      </c>
      <c r="B637" t="s">
        <v>1722</v>
      </c>
    </row>
    <row r="638" spans="1:2" x14ac:dyDescent="0.25">
      <c r="A638" s="4" t="s">
        <v>1723</v>
      </c>
      <c r="B638" t="s">
        <v>1702</v>
      </c>
    </row>
    <row r="639" spans="1:2" x14ac:dyDescent="0.25">
      <c r="A639" s="3" t="s">
        <v>1726</v>
      </c>
      <c r="B639" t="s">
        <v>9393</v>
      </c>
    </row>
    <row r="640" spans="1:2" x14ac:dyDescent="0.25">
      <c r="A640" s="4" t="s">
        <v>1729</v>
      </c>
      <c r="B640" t="s">
        <v>1695</v>
      </c>
    </row>
    <row r="641" spans="1:2" x14ac:dyDescent="0.25">
      <c r="A641" s="4" t="s">
        <v>1734</v>
      </c>
      <c r="B641" t="s">
        <v>9367</v>
      </c>
    </row>
    <row r="642" spans="1:2" x14ac:dyDescent="0.25">
      <c r="A642" s="3" t="s">
        <v>1735</v>
      </c>
      <c r="B642" t="s">
        <v>9367</v>
      </c>
    </row>
    <row r="643" spans="1:2" x14ac:dyDescent="0.25">
      <c r="A643" s="3" t="s">
        <v>1740</v>
      </c>
      <c r="B643" t="s">
        <v>4409</v>
      </c>
    </row>
    <row r="644" spans="1:2" x14ac:dyDescent="0.25">
      <c r="A644" s="4" t="s">
        <v>1741</v>
      </c>
      <c r="B644" t="s">
        <v>5094</v>
      </c>
    </row>
    <row r="645" spans="1:2" x14ac:dyDescent="0.25">
      <c r="A645" s="3" t="s">
        <v>1744</v>
      </c>
      <c r="B645" t="s">
        <v>1791</v>
      </c>
    </row>
    <row r="646" spans="1:2" x14ac:dyDescent="0.25">
      <c r="A646" s="3" t="s">
        <v>1764</v>
      </c>
      <c r="B646" t="s">
        <v>9394</v>
      </c>
    </row>
    <row r="647" spans="1:2" x14ac:dyDescent="0.25">
      <c r="A647" s="4" t="s">
        <v>1769</v>
      </c>
      <c r="B647" t="s">
        <v>1768</v>
      </c>
    </row>
    <row r="648" spans="1:2" x14ac:dyDescent="0.25">
      <c r="A648" s="3" t="s">
        <v>1774</v>
      </c>
      <c r="B648" t="s">
        <v>1774</v>
      </c>
    </row>
    <row r="649" spans="1:2" x14ac:dyDescent="0.25">
      <c r="A649" s="4" t="s">
        <v>1779</v>
      </c>
      <c r="B649" t="s">
        <v>1778</v>
      </c>
    </row>
    <row r="650" spans="1:2" x14ac:dyDescent="0.25">
      <c r="A650" s="3" t="s">
        <v>1782</v>
      </c>
      <c r="B650" t="s">
        <v>1780</v>
      </c>
    </row>
    <row r="651" spans="1:2" x14ac:dyDescent="0.25">
      <c r="A651" s="4" t="s">
        <v>1794</v>
      </c>
      <c r="B651" t="s">
        <v>1795</v>
      </c>
    </row>
    <row r="652" spans="1:2" x14ac:dyDescent="0.25">
      <c r="A652" s="4" t="s">
        <v>9794</v>
      </c>
      <c r="B652" t="s">
        <v>1796</v>
      </c>
    </row>
    <row r="653" spans="1:2" x14ac:dyDescent="0.25">
      <c r="A653" s="3" t="s">
        <v>1797</v>
      </c>
      <c r="B653" t="s">
        <v>1798</v>
      </c>
    </row>
    <row r="654" spans="1:2" x14ac:dyDescent="0.25">
      <c r="A654" s="4" t="s">
        <v>1799</v>
      </c>
      <c r="B654" t="s">
        <v>1798</v>
      </c>
    </row>
    <row r="655" spans="1:2" x14ac:dyDescent="0.25">
      <c r="A655" s="3" t="s">
        <v>1800</v>
      </c>
      <c r="B655" t="s">
        <v>1798</v>
      </c>
    </row>
    <row r="656" spans="1:2" x14ac:dyDescent="0.25">
      <c r="A656" s="4" t="s">
        <v>1803</v>
      </c>
      <c r="B656" t="s">
        <v>9395</v>
      </c>
    </row>
    <row r="657" spans="1:2" x14ac:dyDescent="0.25">
      <c r="A657" s="3" t="s">
        <v>1805</v>
      </c>
      <c r="B657" t="s">
        <v>9396</v>
      </c>
    </row>
    <row r="658" spans="1:2" x14ac:dyDescent="0.25">
      <c r="A658" s="4" t="s">
        <v>1809</v>
      </c>
      <c r="B658" t="s">
        <v>9397</v>
      </c>
    </row>
    <row r="659" spans="1:2" x14ac:dyDescent="0.25">
      <c r="A659" s="3" t="s">
        <v>1814</v>
      </c>
      <c r="B659" t="s">
        <v>4410</v>
      </c>
    </row>
    <row r="660" spans="1:2" x14ac:dyDescent="0.25">
      <c r="A660" s="4" t="s">
        <v>1817</v>
      </c>
      <c r="B660" t="s">
        <v>9398</v>
      </c>
    </row>
    <row r="661" spans="1:2" x14ac:dyDescent="0.25">
      <c r="A661" s="3" t="s">
        <v>1820</v>
      </c>
      <c r="B661" t="s">
        <v>1823</v>
      </c>
    </row>
    <row r="662" spans="1:2" x14ac:dyDescent="0.25">
      <c r="A662" s="4" t="s">
        <v>1821</v>
      </c>
      <c r="B662" t="s">
        <v>1823</v>
      </c>
    </row>
    <row r="663" spans="1:2" x14ac:dyDescent="0.25">
      <c r="A663" s="3" t="s">
        <v>1822</v>
      </c>
      <c r="B663" t="s">
        <v>1823</v>
      </c>
    </row>
    <row r="664" spans="1:2" x14ac:dyDescent="0.25">
      <c r="A664" s="4" t="s">
        <v>1824</v>
      </c>
      <c r="B664" t="s">
        <v>1823</v>
      </c>
    </row>
    <row r="665" spans="1:2" x14ac:dyDescent="0.25">
      <c r="A665" s="4" t="s">
        <v>1842</v>
      </c>
      <c r="B665" t="s">
        <v>9399</v>
      </c>
    </row>
    <row r="666" spans="1:2" x14ac:dyDescent="0.25">
      <c r="A666" s="3" t="s">
        <v>1844</v>
      </c>
      <c r="B666" t="s">
        <v>9400</v>
      </c>
    </row>
    <row r="667" spans="1:2" x14ac:dyDescent="0.25">
      <c r="A667" s="3" t="s">
        <v>1854</v>
      </c>
      <c r="B667" t="s">
        <v>9401</v>
      </c>
    </row>
    <row r="668" spans="1:2" x14ac:dyDescent="0.25">
      <c r="A668" s="4" t="s">
        <v>1855</v>
      </c>
      <c r="B668" t="s">
        <v>9402</v>
      </c>
    </row>
    <row r="669" spans="1:2" x14ac:dyDescent="0.25">
      <c r="A669" s="3" t="s">
        <v>1856</v>
      </c>
      <c r="B669" t="s">
        <v>9403</v>
      </c>
    </row>
    <row r="670" spans="1:2" x14ac:dyDescent="0.25">
      <c r="A670" s="4" t="s">
        <v>1857</v>
      </c>
      <c r="B670" t="s">
        <v>1853</v>
      </c>
    </row>
    <row r="671" spans="1:2" x14ac:dyDescent="0.25">
      <c r="A671" s="3" t="s">
        <v>1867</v>
      </c>
      <c r="B671" t="s">
        <v>1766</v>
      </c>
    </row>
    <row r="672" spans="1:2" x14ac:dyDescent="0.25">
      <c r="A672" s="4" t="s">
        <v>1871</v>
      </c>
      <c r="B672" t="s">
        <v>1777</v>
      </c>
    </row>
    <row r="673" spans="1:2" x14ac:dyDescent="0.25">
      <c r="A673" s="3" t="s">
        <v>1872</v>
      </c>
      <c r="B673" t="s">
        <v>1778</v>
      </c>
    </row>
    <row r="674" spans="1:2" x14ac:dyDescent="0.25">
      <c r="A674" s="4" t="s">
        <v>1873</v>
      </c>
      <c r="B674" t="s">
        <v>1874</v>
      </c>
    </row>
    <row r="675" spans="1:2" x14ac:dyDescent="0.25">
      <c r="A675" s="3" t="s">
        <v>1881</v>
      </c>
      <c r="B675" t="s">
        <v>3677</v>
      </c>
    </row>
    <row r="676" spans="1:2" x14ac:dyDescent="0.25">
      <c r="A676" s="4" t="s">
        <v>1883</v>
      </c>
      <c r="B676" t="s">
        <v>1982</v>
      </c>
    </row>
    <row r="677" spans="1:2" x14ac:dyDescent="0.25">
      <c r="A677" s="3" t="s">
        <v>1884</v>
      </c>
      <c r="B677" t="s">
        <v>1884</v>
      </c>
    </row>
    <row r="678" spans="1:2" x14ac:dyDescent="0.25">
      <c r="A678" s="4" t="s">
        <v>1885</v>
      </c>
      <c r="B678" t="s">
        <v>1791</v>
      </c>
    </row>
    <row r="679" spans="1:2" x14ac:dyDescent="0.25">
      <c r="A679" s="3" t="s">
        <v>1886</v>
      </c>
      <c r="B679" t="s">
        <v>1886</v>
      </c>
    </row>
    <row r="680" spans="1:2" x14ac:dyDescent="0.25">
      <c r="A680" s="4" t="s">
        <v>1887</v>
      </c>
      <c r="B680" t="s">
        <v>1784</v>
      </c>
    </row>
    <row r="681" spans="1:2" x14ac:dyDescent="0.25">
      <c r="A681" s="3" t="s">
        <v>1888</v>
      </c>
      <c r="B681" t="s">
        <v>1793</v>
      </c>
    </row>
    <row r="682" spans="1:2" x14ac:dyDescent="0.25">
      <c r="A682" s="4" t="s">
        <v>1889</v>
      </c>
      <c r="B682" t="s">
        <v>1795</v>
      </c>
    </row>
    <row r="683" spans="1:2" x14ac:dyDescent="0.25">
      <c r="A683" s="4" t="s">
        <v>1891</v>
      </c>
      <c r="B683" t="s">
        <v>1892</v>
      </c>
    </row>
    <row r="684" spans="1:2" x14ac:dyDescent="0.25">
      <c r="A684" s="4" t="s">
        <v>1901</v>
      </c>
      <c r="B684" t="s">
        <v>1902</v>
      </c>
    </row>
    <row r="685" spans="1:2" x14ac:dyDescent="0.25">
      <c r="A685" s="3" t="s">
        <v>1903</v>
      </c>
      <c r="B685" s="7" t="s">
        <v>1902</v>
      </c>
    </row>
    <row r="686" spans="1:2" x14ac:dyDescent="0.25">
      <c r="A686" s="4" t="s">
        <v>1905</v>
      </c>
      <c r="B686" t="s">
        <v>1982</v>
      </c>
    </row>
    <row r="687" spans="1:2" x14ac:dyDescent="0.25">
      <c r="A687" s="3" t="s">
        <v>1910</v>
      </c>
      <c r="B687" t="s">
        <v>9404</v>
      </c>
    </row>
    <row r="688" spans="1:2" x14ac:dyDescent="0.25">
      <c r="A688" s="4" t="s">
        <v>1915</v>
      </c>
      <c r="B688" t="s">
        <v>1919</v>
      </c>
    </row>
    <row r="689" spans="1:2" x14ac:dyDescent="0.25">
      <c r="A689" s="3" t="s">
        <v>1918</v>
      </c>
      <c r="B689" t="s">
        <v>1918</v>
      </c>
    </row>
    <row r="690" spans="1:2" x14ac:dyDescent="0.25">
      <c r="A690" s="4" t="s">
        <v>1922</v>
      </c>
      <c r="B690" t="s">
        <v>9405</v>
      </c>
    </row>
    <row r="691" spans="1:2" x14ac:dyDescent="0.25">
      <c r="A691" s="3" t="s">
        <v>1923</v>
      </c>
      <c r="B691" t="s">
        <v>9406</v>
      </c>
    </row>
    <row r="692" spans="1:2" x14ac:dyDescent="0.25">
      <c r="A692" s="4" t="s">
        <v>1928</v>
      </c>
      <c r="B692" t="s">
        <v>1996</v>
      </c>
    </row>
    <row r="693" spans="1:2" x14ac:dyDescent="0.25">
      <c r="A693" s="3" t="s">
        <v>1930</v>
      </c>
      <c r="B693" t="s">
        <v>9409</v>
      </c>
    </row>
    <row r="694" spans="1:2" x14ac:dyDescent="0.25">
      <c r="A694" s="4" t="s">
        <v>1936</v>
      </c>
      <c r="B694" t="s">
        <v>1937</v>
      </c>
    </row>
    <row r="695" spans="1:2" x14ac:dyDescent="0.25">
      <c r="A695" s="3" t="s">
        <v>1941</v>
      </c>
      <c r="B695" t="s">
        <v>9407</v>
      </c>
    </row>
    <row r="696" spans="1:2" x14ac:dyDescent="0.25">
      <c r="A696" s="3" t="s">
        <v>1945</v>
      </c>
      <c r="B696" t="s">
        <v>9408</v>
      </c>
    </row>
    <row r="697" spans="1:2" x14ac:dyDescent="0.25">
      <c r="A697" s="3" t="s">
        <v>1951</v>
      </c>
      <c r="B697" t="s">
        <v>1951</v>
      </c>
    </row>
    <row r="698" spans="1:2" x14ac:dyDescent="0.25">
      <c r="A698" s="4" t="s">
        <v>1956</v>
      </c>
      <c r="B698" t="s">
        <v>9410</v>
      </c>
    </row>
    <row r="699" spans="1:2" x14ac:dyDescent="0.25">
      <c r="A699" s="3" t="s">
        <v>1957</v>
      </c>
      <c r="B699" t="s">
        <v>1955</v>
      </c>
    </row>
    <row r="700" spans="1:2" x14ac:dyDescent="0.25">
      <c r="A700" s="4" t="s">
        <v>1959</v>
      </c>
      <c r="B700" t="s">
        <v>2000</v>
      </c>
    </row>
    <row r="701" spans="1:2" x14ac:dyDescent="0.25">
      <c r="A701" s="3" t="s">
        <v>1964</v>
      </c>
      <c r="B701" t="s">
        <v>1966</v>
      </c>
    </row>
    <row r="702" spans="1:2" x14ac:dyDescent="0.25">
      <c r="A702" s="4" t="s">
        <v>1965</v>
      </c>
      <c r="B702" t="s">
        <v>1966</v>
      </c>
    </row>
    <row r="703" spans="1:2" x14ac:dyDescent="0.25">
      <c r="A703" s="3" t="s">
        <v>1967</v>
      </c>
      <c r="B703" t="s">
        <v>9411</v>
      </c>
    </row>
    <row r="704" spans="1:2" x14ac:dyDescent="0.25">
      <c r="A704" s="4" t="s">
        <v>1968</v>
      </c>
      <c r="B704" t="s">
        <v>9412</v>
      </c>
    </row>
    <row r="705" spans="1:2" x14ac:dyDescent="0.25">
      <c r="A705" s="3" t="s">
        <v>1975</v>
      </c>
      <c r="B705" t="s">
        <v>1976</v>
      </c>
    </row>
    <row r="706" spans="1:2" x14ac:dyDescent="0.25">
      <c r="A706" s="4" t="s">
        <v>1978</v>
      </c>
      <c r="B706" t="s">
        <v>9413</v>
      </c>
    </row>
    <row r="707" spans="1:2" x14ac:dyDescent="0.25">
      <c r="A707" s="3" t="s">
        <v>1979</v>
      </c>
      <c r="B707" t="s">
        <v>9414</v>
      </c>
    </row>
    <row r="708" spans="1:2" x14ac:dyDescent="0.25">
      <c r="A708" s="4" t="s">
        <v>1981</v>
      </c>
      <c r="B708" t="s">
        <v>9415</v>
      </c>
    </row>
    <row r="709" spans="1:2" x14ac:dyDescent="0.25">
      <c r="A709" s="3" t="s">
        <v>1984</v>
      </c>
      <c r="B709" t="s">
        <v>1980</v>
      </c>
    </row>
    <row r="710" spans="1:2" x14ac:dyDescent="0.25">
      <c r="A710" s="4" t="s">
        <v>1987</v>
      </c>
      <c r="B710" t="s">
        <v>1987</v>
      </c>
    </row>
    <row r="711" spans="1:2" x14ac:dyDescent="0.25">
      <c r="A711" s="3" t="s">
        <v>1988</v>
      </c>
      <c r="B711" t="s">
        <v>9416</v>
      </c>
    </row>
    <row r="712" spans="1:2" x14ac:dyDescent="0.25">
      <c r="A712" s="4" t="s">
        <v>1989</v>
      </c>
      <c r="B712" t="s">
        <v>9417</v>
      </c>
    </row>
    <row r="713" spans="1:2" x14ac:dyDescent="0.25">
      <c r="A713" s="3" t="s">
        <v>1991</v>
      </c>
      <c r="B713" t="s">
        <v>2000</v>
      </c>
    </row>
    <row r="714" spans="1:2" x14ac:dyDescent="0.25">
      <c r="A714" s="4" t="s">
        <v>1992</v>
      </c>
      <c r="B714" t="s">
        <v>2000</v>
      </c>
    </row>
    <row r="715" spans="1:2" x14ac:dyDescent="0.25">
      <c r="A715" s="3" t="s">
        <v>1993</v>
      </c>
      <c r="B715" t="s">
        <v>2000</v>
      </c>
    </row>
    <row r="716" spans="1:2" x14ac:dyDescent="0.25">
      <c r="A716" s="4" t="s">
        <v>1994</v>
      </c>
      <c r="B716" t="s">
        <v>2000</v>
      </c>
    </row>
    <row r="717" spans="1:2" x14ac:dyDescent="0.25">
      <c r="A717" s="3" t="s">
        <v>1999</v>
      </c>
      <c r="B717" t="s">
        <v>2000</v>
      </c>
    </row>
    <row r="718" spans="1:2" x14ac:dyDescent="0.25">
      <c r="A718" s="4" t="s">
        <v>2001</v>
      </c>
      <c r="B718" t="s">
        <v>2000</v>
      </c>
    </row>
    <row r="719" spans="1:2" x14ac:dyDescent="0.25">
      <c r="A719" s="3" t="s">
        <v>5585</v>
      </c>
      <c r="B719" t="s">
        <v>2000</v>
      </c>
    </row>
    <row r="720" spans="1:2" x14ac:dyDescent="0.25">
      <c r="A720" s="4" t="s">
        <v>2003</v>
      </c>
      <c r="B720" t="s">
        <v>2003</v>
      </c>
    </row>
    <row r="721" spans="1:2" x14ac:dyDescent="0.25">
      <c r="A721" s="3" t="s">
        <v>2005</v>
      </c>
      <c r="B721" t="s">
        <v>2005</v>
      </c>
    </row>
    <row r="722" spans="1:2" x14ac:dyDescent="0.25">
      <c r="A722" s="4" t="s">
        <v>2008</v>
      </c>
      <c r="B722" t="s">
        <v>2007</v>
      </c>
    </row>
    <row r="723" spans="1:2" x14ac:dyDescent="0.25">
      <c r="A723" s="3" t="s">
        <v>2009</v>
      </c>
      <c r="B723" t="s">
        <v>2009</v>
      </c>
    </row>
    <row r="724" spans="1:2" x14ac:dyDescent="0.25">
      <c r="A724" s="4" t="s">
        <v>2025</v>
      </c>
      <c r="B724" t="s">
        <v>9418</v>
      </c>
    </row>
    <row r="725" spans="1:2" x14ac:dyDescent="0.25">
      <c r="A725" s="3" t="s">
        <v>2028</v>
      </c>
      <c r="B725" t="s">
        <v>2966</v>
      </c>
    </row>
    <row r="726" spans="1:2" x14ac:dyDescent="0.25">
      <c r="A726" s="3" t="s">
        <v>2037</v>
      </c>
      <c r="B726" t="s">
        <v>2038</v>
      </c>
    </row>
    <row r="727" spans="1:2" x14ac:dyDescent="0.25">
      <c r="A727" s="4" t="s">
        <v>2041</v>
      </c>
      <c r="B727" t="s">
        <v>2041</v>
      </c>
    </row>
    <row r="728" spans="1:2" x14ac:dyDescent="0.25">
      <c r="A728" s="3" t="s">
        <v>2052</v>
      </c>
      <c r="B728" t="s">
        <v>2051</v>
      </c>
    </row>
    <row r="729" spans="1:2" x14ac:dyDescent="0.25">
      <c r="A729" s="4" t="s">
        <v>2054</v>
      </c>
      <c r="B729" t="s">
        <v>9419</v>
      </c>
    </row>
    <row r="730" spans="1:2" x14ac:dyDescent="0.25">
      <c r="A730" s="3" t="s">
        <v>2055</v>
      </c>
      <c r="B730" t="s">
        <v>2055</v>
      </c>
    </row>
    <row r="731" spans="1:2" x14ac:dyDescent="0.25">
      <c r="A731" s="4" t="s">
        <v>2056</v>
      </c>
      <c r="B731" t="s">
        <v>2051</v>
      </c>
    </row>
    <row r="732" spans="1:2" x14ac:dyDescent="0.25">
      <c r="A732" s="3" t="s">
        <v>2059</v>
      </c>
      <c r="B732" t="s">
        <v>2058</v>
      </c>
    </row>
    <row r="733" spans="1:2" x14ac:dyDescent="0.25">
      <c r="A733" s="4" t="s">
        <v>2060</v>
      </c>
      <c r="B733" t="s">
        <v>2058</v>
      </c>
    </row>
    <row r="734" spans="1:2" x14ac:dyDescent="0.25">
      <c r="A734" s="3" t="s">
        <v>2061</v>
      </c>
      <c r="B734" t="s">
        <v>2058</v>
      </c>
    </row>
    <row r="735" spans="1:2" x14ac:dyDescent="0.25">
      <c r="A735" s="4" t="s">
        <v>2062</v>
      </c>
      <c r="B735" t="s">
        <v>2058</v>
      </c>
    </row>
    <row r="736" spans="1:2" x14ac:dyDescent="0.25">
      <c r="A736" s="3" t="s">
        <v>2066</v>
      </c>
      <c r="B736" t="s">
        <v>9420</v>
      </c>
    </row>
    <row r="737" spans="1:2" x14ac:dyDescent="0.25">
      <c r="A737" s="4" t="s">
        <v>2067</v>
      </c>
      <c r="B737" t="s">
        <v>9421</v>
      </c>
    </row>
    <row r="738" spans="1:2" x14ac:dyDescent="0.25">
      <c r="A738" s="3" t="s">
        <v>2068</v>
      </c>
      <c r="B738" t="s">
        <v>9422</v>
      </c>
    </row>
    <row r="739" spans="1:2" x14ac:dyDescent="0.25">
      <c r="A739" s="4" t="s">
        <v>2073</v>
      </c>
      <c r="B739" t="s">
        <v>9423</v>
      </c>
    </row>
    <row r="740" spans="1:2" x14ac:dyDescent="0.25">
      <c r="A740" s="3" t="s">
        <v>2074</v>
      </c>
      <c r="B740" t="s">
        <v>2072</v>
      </c>
    </row>
    <row r="741" spans="1:2" x14ac:dyDescent="0.25">
      <c r="A741" s="4" t="s">
        <v>2075</v>
      </c>
      <c r="B741" t="s">
        <v>2072</v>
      </c>
    </row>
    <row r="742" spans="1:2" x14ac:dyDescent="0.25">
      <c r="A742" s="3" t="s">
        <v>2076</v>
      </c>
      <c r="B742" t="s">
        <v>2072</v>
      </c>
    </row>
    <row r="743" spans="1:2" x14ac:dyDescent="0.25">
      <c r="A743" s="4" t="s">
        <v>2084</v>
      </c>
      <c r="B743" t="s">
        <v>2083</v>
      </c>
    </row>
    <row r="744" spans="1:2" x14ac:dyDescent="0.25">
      <c r="A744" s="3" t="s">
        <v>2085</v>
      </c>
      <c r="B744" t="s">
        <v>9424</v>
      </c>
    </row>
    <row r="745" spans="1:2" x14ac:dyDescent="0.25">
      <c r="A745" s="4" t="s">
        <v>2087</v>
      </c>
      <c r="B745" t="s">
        <v>9425</v>
      </c>
    </row>
    <row r="746" spans="1:2" x14ac:dyDescent="0.25">
      <c r="A746" s="3" t="s">
        <v>2089</v>
      </c>
      <c r="B746" t="s">
        <v>2086</v>
      </c>
    </row>
    <row r="747" spans="1:2" x14ac:dyDescent="0.25">
      <c r="A747" s="4" t="s">
        <v>2092</v>
      </c>
      <c r="B747" t="s">
        <v>5508</v>
      </c>
    </row>
    <row r="748" spans="1:2" x14ac:dyDescent="0.25">
      <c r="A748" s="3" t="s">
        <v>2093</v>
      </c>
      <c r="B748" t="s">
        <v>9426</v>
      </c>
    </row>
    <row r="749" spans="1:2" x14ac:dyDescent="0.25">
      <c r="A749" s="4" t="s">
        <v>2095</v>
      </c>
      <c r="B749" t="s">
        <v>2090</v>
      </c>
    </row>
    <row r="750" spans="1:2" x14ac:dyDescent="0.25">
      <c r="A750" s="3" t="s">
        <v>2097</v>
      </c>
      <c r="B750" t="s">
        <v>2099</v>
      </c>
    </row>
    <row r="751" spans="1:2" x14ac:dyDescent="0.25">
      <c r="A751" s="4" t="s">
        <v>2098</v>
      </c>
      <c r="B751" t="s">
        <v>2099</v>
      </c>
    </row>
    <row r="752" spans="1:2" x14ac:dyDescent="0.25">
      <c r="A752" s="3" t="s">
        <v>2100</v>
      </c>
      <c r="B752" t="s">
        <v>2099</v>
      </c>
    </row>
    <row r="753" spans="1:2" x14ac:dyDescent="0.25">
      <c r="A753" s="4" t="s">
        <v>2101</v>
      </c>
      <c r="B753" t="s">
        <v>9427</v>
      </c>
    </row>
    <row r="754" spans="1:2" x14ac:dyDescent="0.25">
      <c r="A754" s="3" t="s">
        <v>2103</v>
      </c>
      <c r="B754" t="s">
        <v>9428</v>
      </c>
    </row>
    <row r="755" spans="1:2" x14ac:dyDescent="0.25">
      <c r="A755" s="4" t="s">
        <v>2104</v>
      </c>
      <c r="B755" t="s">
        <v>9429</v>
      </c>
    </row>
    <row r="756" spans="1:2" x14ac:dyDescent="0.25">
      <c r="A756" s="3" t="s">
        <v>2106</v>
      </c>
      <c r="B756" t="s">
        <v>5110</v>
      </c>
    </row>
    <row r="757" spans="1:2" x14ac:dyDescent="0.25">
      <c r="A757" s="4" t="s">
        <v>2107</v>
      </c>
      <c r="B757" t="s">
        <v>2099</v>
      </c>
    </row>
    <row r="758" spans="1:2" x14ac:dyDescent="0.25">
      <c r="A758" s="3" t="s">
        <v>2109</v>
      </c>
      <c r="B758" t="s">
        <v>2108</v>
      </c>
    </row>
    <row r="759" spans="1:2" x14ac:dyDescent="0.25">
      <c r="A759" s="4" t="s">
        <v>2112</v>
      </c>
      <c r="B759" t="s">
        <v>2322</v>
      </c>
    </row>
    <row r="760" spans="1:2" x14ac:dyDescent="0.25">
      <c r="A760" s="3" t="s">
        <v>2118</v>
      </c>
      <c r="B760" t="s">
        <v>9430</v>
      </c>
    </row>
    <row r="761" spans="1:2" x14ac:dyDescent="0.25">
      <c r="A761" s="4" t="s">
        <v>2119</v>
      </c>
      <c r="B761" t="s">
        <v>9431</v>
      </c>
    </row>
    <row r="762" spans="1:2" x14ac:dyDescent="0.25">
      <c r="A762" s="3" t="s">
        <v>2120</v>
      </c>
      <c r="B762" t="s">
        <v>9432</v>
      </c>
    </row>
    <row r="763" spans="1:2" x14ac:dyDescent="0.25">
      <c r="A763" s="4" t="s">
        <v>5589</v>
      </c>
      <c r="B763" t="s">
        <v>2122</v>
      </c>
    </row>
    <row r="764" spans="1:2" x14ac:dyDescent="0.25">
      <c r="A764" s="3" t="s">
        <v>2130</v>
      </c>
      <c r="B764" t="s">
        <v>9431</v>
      </c>
    </row>
    <row r="765" spans="1:2" x14ac:dyDescent="0.25">
      <c r="A765" s="4" t="s">
        <v>2131</v>
      </c>
      <c r="B765" t="s">
        <v>9433</v>
      </c>
    </row>
    <row r="766" spans="1:2" x14ac:dyDescent="0.25">
      <c r="A766" s="3" t="s">
        <v>2135</v>
      </c>
      <c r="B766" t="s">
        <v>2072</v>
      </c>
    </row>
    <row r="767" spans="1:2" x14ac:dyDescent="0.25">
      <c r="A767" s="4" t="s">
        <v>2135</v>
      </c>
      <c r="B767" t="s">
        <v>2072</v>
      </c>
    </row>
    <row r="768" spans="1:2" x14ac:dyDescent="0.25">
      <c r="A768" s="4" t="s">
        <v>2136</v>
      </c>
      <c r="B768" t="s">
        <v>2072</v>
      </c>
    </row>
    <row r="769" spans="1:2" x14ac:dyDescent="0.25">
      <c r="A769" s="3" t="s">
        <v>2141</v>
      </c>
      <c r="B769" t="s">
        <v>2142</v>
      </c>
    </row>
    <row r="770" spans="1:2" x14ac:dyDescent="0.25">
      <c r="A770" s="4" t="s">
        <v>2144</v>
      </c>
      <c r="B770" t="s">
        <v>2143</v>
      </c>
    </row>
    <row r="771" spans="1:2" x14ac:dyDescent="0.25">
      <c r="A771" s="3" t="s">
        <v>2147</v>
      </c>
      <c r="B771" t="s">
        <v>2148</v>
      </c>
    </row>
    <row r="772" spans="1:2" x14ac:dyDescent="0.25">
      <c r="A772" s="4" t="s">
        <v>2148</v>
      </c>
      <c r="B772" t="s">
        <v>2148</v>
      </c>
    </row>
    <row r="773" spans="1:2" x14ac:dyDescent="0.25">
      <c r="A773" s="3" t="s">
        <v>2153</v>
      </c>
      <c r="B773" t="s">
        <v>2153</v>
      </c>
    </row>
    <row r="774" spans="1:2" x14ac:dyDescent="0.25">
      <c r="A774" s="4" t="s">
        <v>2154</v>
      </c>
      <c r="B774" t="s">
        <v>2203</v>
      </c>
    </row>
    <row r="775" spans="1:2" x14ac:dyDescent="0.25">
      <c r="A775" s="3" t="s">
        <v>2155</v>
      </c>
      <c r="B775" t="s">
        <v>2203</v>
      </c>
    </row>
    <row r="776" spans="1:2" x14ac:dyDescent="0.25">
      <c r="A776" s="4" t="s">
        <v>2156</v>
      </c>
      <c r="B776" t="s">
        <v>2099</v>
      </c>
    </row>
    <row r="777" spans="1:2" x14ac:dyDescent="0.25">
      <c r="A777" s="3" t="s">
        <v>2157</v>
      </c>
      <c r="B777" t="s">
        <v>2099</v>
      </c>
    </row>
    <row r="778" spans="1:2" x14ac:dyDescent="0.25">
      <c r="A778" s="4" t="s">
        <v>2162</v>
      </c>
      <c r="B778" t="s">
        <v>2161</v>
      </c>
    </row>
    <row r="779" spans="1:2" x14ac:dyDescent="0.25">
      <c r="A779" s="3" t="s">
        <v>2163</v>
      </c>
      <c r="B779" t="s">
        <v>9434</v>
      </c>
    </row>
    <row r="780" spans="1:2" x14ac:dyDescent="0.25">
      <c r="A780" s="4" t="s">
        <v>2165</v>
      </c>
      <c r="B780" t="s">
        <v>2083</v>
      </c>
    </row>
    <row r="781" spans="1:2" x14ac:dyDescent="0.25">
      <c r="A781" s="3" t="s">
        <v>2166</v>
      </c>
      <c r="B781" t="s">
        <v>2185</v>
      </c>
    </row>
    <row r="782" spans="1:2" x14ac:dyDescent="0.25">
      <c r="A782" s="4" t="s">
        <v>2167</v>
      </c>
      <c r="B782" t="s">
        <v>9435</v>
      </c>
    </row>
    <row r="783" spans="1:2" x14ac:dyDescent="0.25">
      <c r="A783" s="3" t="s">
        <v>2168</v>
      </c>
      <c r="B783" t="s">
        <v>2185</v>
      </c>
    </row>
    <row r="784" spans="1:2" x14ac:dyDescent="0.25">
      <c r="A784" s="4" t="s">
        <v>2169</v>
      </c>
      <c r="B784" t="s">
        <v>2086</v>
      </c>
    </row>
    <row r="785" spans="1:2" x14ac:dyDescent="0.25">
      <c r="A785" s="3" t="s">
        <v>2170</v>
      </c>
      <c r="B785" t="s">
        <v>2086</v>
      </c>
    </row>
    <row r="786" spans="1:2" x14ac:dyDescent="0.25">
      <c r="A786" s="4" t="s">
        <v>2171</v>
      </c>
      <c r="B786" t="s">
        <v>2088</v>
      </c>
    </row>
    <row r="787" spans="1:2" x14ac:dyDescent="0.25">
      <c r="A787" s="3" t="s">
        <v>2172</v>
      </c>
      <c r="B787" t="s">
        <v>9436</v>
      </c>
    </row>
    <row r="788" spans="1:2" x14ac:dyDescent="0.25">
      <c r="A788" s="4" t="s">
        <v>2173</v>
      </c>
      <c r="B788" t="s">
        <v>2148</v>
      </c>
    </row>
    <row r="789" spans="1:2" x14ac:dyDescent="0.25">
      <c r="A789" s="3" t="s">
        <v>2174</v>
      </c>
      <c r="B789" t="s">
        <v>2099</v>
      </c>
    </row>
    <row r="790" spans="1:2" x14ac:dyDescent="0.25">
      <c r="A790" s="4" t="s">
        <v>2175</v>
      </c>
      <c r="B790" t="s">
        <v>2099</v>
      </c>
    </row>
    <row r="791" spans="1:2" x14ac:dyDescent="0.25">
      <c r="A791" s="3" t="s">
        <v>2179</v>
      </c>
      <c r="B791" t="s">
        <v>2179</v>
      </c>
    </row>
    <row r="792" spans="1:2" x14ac:dyDescent="0.25">
      <c r="A792" s="4" t="s">
        <v>2180</v>
      </c>
      <c r="B792" t="s">
        <v>9437</v>
      </c>
    </row>
    <row r="793" spans="1:2" x14ac:dyDescent="0.25">
      <c r="A793" s="3" t="s">
        <v>2186</v>
      </c>
      <c r="B793" t="s">
        <v>9435</v>
      </c>
    </row>
    <row r="794" spans="1:2" x14ac:dyDescent="0.25">
      <c r="A794" s="4" t="s">
        <v>2187</v>
      </c>
      <c r="B794" t="s">
        <v>9438</v>
      </c>
    </row>
    <row r="795" spans="1:2" x14ac:dyDescent="0.25">
      <c r="A795" s="3" t="s">
        <v>2188</v>
      </c>
      <c r="B795" t="s">
        <v>9439</v>
      </c>
    </row>
    <row r="796" spans="1:2" x14ac:dyDescent="0.25">
      <c r="A796" s="4" t="s">
        <v>2189</v>
      </c>
      <c r="B796" t="s">
        <v>9440</v>
      </c>
    </row>
    <row r="797" spans="1:2" x14ac:dyDescent="0.25">
      <c r="A797" s="3" t="s">
        <v>2190</v>
      </c>
      <c r="B797" t="s">
        <v>5819</v>
      </c>
    </row>
    <row r="798" spans="1:2" x14ac:dyDescent="0.25">
      <c r="A798" s="4" t="s">
        <v>2191</v>
      </c>
      <c r="B798" t="s">
        <v>9441</v>
      </c>
    </row>
    <row r="799" spans="1:2" x14ac:dyDescent="0.25">
      <c r="A799" s="12" t="s">
        <v>2192</v>
      </c>
      <c r="B799" t="s">
        <v>2185</v>
      </c>
    </row>
    <row r="800" spans="1:2" x14ac:dyDescent="0.25">
      <c r="A800" s="3" t="s">
        <v>2199</v>
      </c>
      <c r="B800" t="s">
        <v>2198</v>
      </c>
    </row>
    <row r="801" spans="1:2" x14ac:dyDescent="0.25">
      <c r="A801" s="4" t="s">
        <v>2200</v>
      </c>
      <c r="B801" t="s">
        <v>2198</v>
      </c>
    </row>
    <row r="802" spans="1:2" x14ac:dyDescent="0.25">
      <c r="A802" s="3" t="s">
        <v>2204</v>
      </c>
      <c r="B802" t="s">
        <v>2203</v>
      </c>
    </row>
    <row r="803" spans="1:2" x14ac:dyDescent="0.25">
      <c r="A803" s="4" t="s">
        <v>2216</v>
      </c>
      <c r="B803" t="s">
        <v>2125</v>
      </c>
    </row>
    <row r="804" spans="1:2" x14ac:dyDescent="0.25">
      <c r="A804" s="3" t="s">
        <v>2217</v>
      </c>
      <c r="B804" t="s">
        <v>2125</v>
      </c>
    </row>
    <row r="805" spans="1:2" x14ac:dyDescent="0.25">
      <c r="A805" s="4" t="s">
        <v>2219</v>
      </c>
      <c r="B805" t="s">
        <v>2376</v>
      </c>
    </row>
    <row r="806" spans="1:2" x14ac:dyDescent="0.25">
      <c r="A806" s="3" t="s">
        <v>2224</v>
      </c>
      <c r="B806" t="s">
        <v>2261</v>
      </c>
    </row>
    <row r="807" spans="1:2" x14ac:dyDescent="0.25">
      <c r="A807" s="4" t="s">
        <v>2225</v>
      </c>
      <c r="B807" t="s">
        <v>9442</v>
      </c>
    </row>
    <row r="808" spans="1:2" x14ac:dyDescent="0.25">
      <c r="A808" s="3" t="s">
        <v>2227</v>
      </c>
      <c r="B808" t="s">
        <v>9443</v>
      </c>
    </row>
    <row r="809" spans="1:2" x14ac:dyDescent="0.25">
      <c r="A809" s="4" t="s">
        <v>2236</v>
      </c>
      <c r="B809" t="s">
        <v>2299</v>
      </c>
    </row>
    <row r="810" spans="1:2" x14ac:dyDescent="0.25">
      <c r="A810" s="3" t="s">
        <v>2238</v>
      </c>
      <c r="B810" t="s">
        <v>5094</v>
      </c>
    </row>
    <row r="811" spans="1:2" x14ac:dyDescent="0.25">
      <c r="A811" s="4" t="s">
        <v>2239</v>
      </c>
      <c r="B811" t="s">
        <v>5094</v>
      </c>
    </row>
    <row r="812" spans="1:2" x14ac:dyDescent="0.25">
      <c r="A812" s="3" t="s">
        <v>2240</v>
      </c>
      <c r="B812" t="s">
        <v>5094</v>
      </c>
    </row>
    <row r="813" spans="1:2" x14ac:dyDescent="0.25">
      <c r="A813" s="3" t="s">
        <v>2245</v>
      </c>
      <c r="B813" t="s">
        <v>9444</v>
      </c>
    </row>
    <row r="814" spans="1:2" x14ac:dyDescent="0.25">
      <c r="A814" s="4" t="s">
        <v>2247</v>
      </c>
      <c r="B814" t="s">
        <v>2251</v>
      </c>
    </row>
    <row r="815" spans="1:2" x14ac:dyDescent="0.25">
      <c r="A815" s="3" t="s">
        <v>2248</v>
      </c>
      <c r="B815" t="s">
        <v>9445</v>
      </c>
    </row>
    <row r="816" spans="1:2" x14ac:dyDescent="0.25">
      <c r="A816" s="4" t="s">
        <v>2249</v>
      </c>
      <c r="B816" t="s">
        <v>2251</v>
      </c>
    </row>
    <row r="817" spans="1:2" x14ac:dyDescent="0.25">
      <c r="A817" s="3" t="s">
        <v>2250</v>
      </c>
      <c r="B817" t="s">
        <v>2251</v>
      </c>
    </row>
    <row r="818" spans="1:2" x14ac:dyDescent="0.25">
      <c r="A818" s="4" t="s">
        <v>2253</v>
      </c>
      <c r="B818" t="s">
        <v>2251</v>
      </c>
    </row>
    <row r="819" spans="1:2" x14ac:dyDescent="0.25">
      <c r="A819" s="3" t="s">
        <v>2255</v>
      </c>
      <c r="B819" t="s">
        <v>2251</v>
      </c>
    </row>
    <row r="820" spans="1:2" x14ac:dyDescent="0.25">
      <c r="A820" s="4" t="s">
        <v>2256</v>
      </c>
      <c r="B820" t="s">
        <v>2251</v>
      </c>
    </row>
    <row r="821" spans="1:2" x14ac:dyDescent="0.25">
      <c r="A821" s="3" t="s">
        <v>2259</v>
      </c>
      <c r="B821" t="s">
        <v>5018</v>
      </c>
    </row>
    <row r="822" spans="1:2" x14ac:dyDescent="0.25">
      <c r="A822" s="3" t="s">
        <v>2266</v>
      </c>
      <c r="B822" t="s">
        <v>9446</v>
      </c>
    </row>
    <row r="823" spans="1:2" x14ac:dyDescent="0.25">
      <c r="A823" s="3" t="s">
        <v>2272</v>
      </c>
      <c r="B823" t="s">
        <v>2261</v>
      </c>
    </row>
    <row r="824" spans="1:2" x14ac:dyDescent="0.25">
      <c r="A824" s="4" t="s">
        <v>2273</v>
      </c>
      <c r="B824" t="s">
        <v>2261</v>
      </c>
    </row>
    <row r="825" spans="1:2" x14ac:dyDescent="0.25">
      <c r="A825" s="3" t="s">
        <v>2274</v>
      </c>
      <c r="B825" t="s">
        <v>2261</v>
      </c>
    </row>
    <row r="826" spans="1:2" x14ac:dyDescent="0.25">
      <c r="A826" s="4" t="s">
        <v>2279</v>
      </c>
      <c r="B826" t="s">
        <v>2278</v>
      </c>
    </row>
    <row r="827" spans="1:2" x14ac:dyDescent="0.25">
      <c r="A827" s="3" t="s">
        <v>2281</v>
      </c>
      <c r="B827" t="s">
        <v>9447</v>
      </c>
    </row>
    <row r="828" spans="1:2" x14ac:dyDescent="0.25">
      <c r="A828" s="4" t="s">
        <v>2284</v>
      </c>
      <c r="B828" t="s">
        <v>2283</v>
      </c>
    </row>
    <row r="829" spans="1:2" x14ac:dyDescent="0.25">
      <c r="A829" s="3" t="s">
        <v>2295</v>
      </c>
      <c r="B829" t="s">
        <v>2294</v>
      </c>
    </row>
    <row r="830" spans="1:2" x14ac:dyDescent="0.25">
      <c r="A830" s="4" t="s">
        <v>2302</v>
      </c>
      <c r="B830" t="s">
        <v>2300</v>
      </c>
    </row>
    <row r="831" spans="1:2" x14ac:dyDescent="0.25">
      <c r="A831" s="3" t="s">
        <v>2303</v>
      </c>
      <c r="B831" t="s">
        <v>4359</v>
      </c>
    </row>
    <row r="832" spans="1:2" x14ac:dyDescent="0.25">
      <c r="A832" s="4" t="s">
        <v>2307</v>
      </c>
      <c r="B832" t="s">
        <v>9448</v>
      </c>
    </row>
    <row r="833" spans="1:2" x14ac:dyDescent="0.25">
      <c r="A833" s="3" t="s">
        <v>2309</v>
      </c>
      <c r="B833" t="s">
        <v>1631</v>
      </c>
    </row>
    <row r="834" spans="1:2" x14ac:dyDescent="0.25">
      <c r="A834" s="4" t="s">
        <v>2310</v>
      </c>
      <c r="B834" t="s">
        <v>2313</v>
      </c>
    </row>
    <row r="835" spans="1:2" x14ac:dyDescent="0.25">
      <c r="A835" s="3" t="s">
        <v>2312</v>
      </c>
      <c r="B835" t="s">
        <v>2311</v>
      </c>
    </row>
    <row r="836" spans="1:2" x14ac:dyDescent="0.25">
      <c r="A836" s="4" t="s">
        <v>2316</v>
      </c>
      <c r="B836" t="s">
        <v>9449</v>
      </c>
    </row>
    <row r="837" spans="1:2" x14ac:dyDescent="0.25">
      <c r="A837" s="3" t="s">
        <v>2319</v>
      </c>
      <c r="B837" t="s">
        <v>1</v>
      </c>
    </row>
    <row r="838" spans="1:2" x14ac:dyDescent="0.25">
      <c r="A838" s="4" t="s">
        <v>2320</v>
      </c>
      <c r="B838" t="s">
        <v>1</v>
      </c>
    </row>
    <row r="839" spans="1:2" x14ac:dyDescent="0.25">
      <c r="A839" s="4" t="s">
        <v>2330</v>
      </c>
      <c r="B839" t="s">
        <v>2329</v>
      </c>
    </row>
    <row r="840" spans="1:2" x14ac:dyDescent="0.25">
      <c r="A840" s="3" t="s">
        <v>2334</v>
      </c>
      <c r="B840" t="s">
        <v>9450</v>
      </c>
    </row>
    <row r="841" spans="1:2" x14ac:dyDescent="0.25">
      <c r="A841" s="3" t="s">
        <v>2356</v>
      </c>
      <c r="B841" t="s">
        <v>9451</v>
      </c>
    </row>
    <row r="842" spans="1:2" x14ac:dyDescent="0.25">
      <c r="A842" s="4" t="s">
        <v>2362</v>
      </c>
      <c r="B842" t="s">
        <v>2363</v>
      </c>
    </row>
    <row r="843" spans="1:2" x14ac:dyDescent="0.25">
      <c r="A843" s="3" t="s">
        <v>2367</v>
      </c>
      <c r="B843" t="s">
        <v>9452</v>
      </c>
    </row>
    <row r="844" spans="1:2" x14ac:dyDescent="0.25">
      <c r="A844" s="4" t="s">
        <v>2378</v>
      </c>
      <c r="B844" t="s">
        <v>1746</v>
      </c>
    </row>
    <row r="845" spans="1:2" x14ac:dyDescent="0.25">
      <c r="A845" s="4" t="s">
        <v>2389</v>
      </c>
      <c r="B845" t="s">
        <v>2332</v>
      </c>
    </row>
    <row r="846" spans="1:2" x14ac:dyDescent="0.25">
      <c r="A846" s="4" t="s">
        <v>2405</v>
      </c>
      <c r="B846" t="s">
        <v>2406</v>
      </c>
    </row>
    <row r="847" spans="1:2" x14ac:dyDescent="0.25">
      <c r="A847" s="3" t="s">
        <v>2411</v>
      </c>
      <c r="B847" t="s">
        <v>2411</v>
      </c>
    </row>
    <row r="848" spans="1:2" x14ac:dyDescent="0.25">
      <c r="A848" s="4" t="s">
        <v>2420</v>
      </c>
      <c r="B848" t="s">
        <v>2406</v>
      </c>
    </row>
    <row r="849" spans="1:2" x14ac:dyDescent="0.25">
      <c r="A849" s="3" t="s">
        <v>2426</v>
      </c>
      <c r="B849" t="s">
        <v>2425</v>
      </c>
    </row>
    <row r="850" spans="1:2" x14ac:dyDescent="0.25">
      <c r="A850" s="4" t="s">
        <v>2429</v>
      </c>
      <c r="B850" t="s">
        <v>4678</v>
      </c>
    </row>
    <row r="851" spans="1:2" x14ac:dyDescent="0.25">
      <c r="A851" s="13" t="s">
        <v>9797</v>
      </c>
      <c r="B851" s="1" t="s">
        <v>9797</v>
      </c>
    </row>
    <row r="852" spans="1:2" x14ac:dyDescent="0.25">
      <c r="A852" s="3" t="s">
        <v>2438</v>
      </c>
      <c r="B852" t="s">
        <v>2433</v>
      </c>
    </row>
    <row r="853" spans="1:2" x14ac:dyDescent="0.25">
      <c r="A853" s="4" t="s">
        <v>2441</v>
      </c>
      <c r="B853" t="s">
        <v>1982</v>
      </c>
    </row>
    <row r="854" spans="1:2" x14ac:dyDescent="0.25">
      <c r="A854" s="3" t="s">
        <v>2443</v>
      </c>
      <c r="B854" t="s">
        <v>4005</v>
      </c>
    </row>
    <row r="855" spans="1:2" x14ac:dyDescent="0.25">
      <c r="A855" s="4" t="s">
        <v>2445</v>
      </c>
      <c r="B855" t="s">
        <v>4009</v>
      </c>
    </row>
    <row r="856" spans="1:2" x14ac:dyDescent="0.25">
      <c r="A856" s="3" t="s">
        <v>2446</v>
      </c>
      <c r="B856" t="s">
        <v>1982</v>
      </c>
    </row>
    <row r="857" spans="1:2" x14ac:dyDescent="0.25">
      <c r="A857" s="4" t="s">
        <v>2455</v>
      </c>
      <c r="B857" t="s">
        <v>2457</v>
      </c>
    </row>
    <row r="858" spans="1:2" x14ac:dyDescent="0.25">
      <c r="A858" s="3" t="s">
        <v>2456</v>
      </c>
      <c r="B858" t="s">
        <v>2457</v>
      </c>
    </row>
    <row r="859" spans="1:2" x14ac:dyDescent="0.25">
      <c r="A859" s="4" t="s">
        <v>2458</v>
      </c>
      <c r="B859" t="s">
        <v>2457</v>
      </c>
    </row>
    <row r="860" spans="1:2" x14ac:dyDescent="0.25">
      <c r="A860" s="3" t="s">
        <v>2459</v>
      </c>
      <c r="B860" t="s">
        <v>2457</v>
      </c>
    </row>
    <row r="861" spans="1:2" x14ac:dyDescent="0.25">
      <c r="A861" s="4" t="s">
        <v>2460</v>
      </c>
      <c r="B861" t="s">
        <v>2457</v>
      </c>
    </row>
    <row r="862" spans="1:2" x14ac:dyDescent="0.25">
      <c r="A862" s="3" t="s">
        <v>2461</v>
      </c>
      <c r="B862" t="s">
        <v>2457</v>
      </c>
    </row>
    <row r="863" spans="1:2" x14ac:dyDescent="0.25">
      <c r="A863" s="4" t="s">
        <v>2462</v>
      </c>
      <c r="B863" t="s">
        <v>2457</v>
      </c>
    </row>
    <row r="864" spans="1:2" x14ac:dyDescent="0.25">
      <c r="A864" s="3" t="s">
        <v>2468</v>
      </c>
      <c r="B864" t="s">
        <v>2469</v>
      </c>
    </row>
    <row r="865" spans="1:2" x14ac:dyDescent="0.25">
      <c r="A865" s="4" t="s">
        <v>5595</v>
      </c>
      <c r="B865" t="s">
        <v>2457</v>
      </c>
    </row>
    <row r="866" spans="1:2" x14ac:dyDescent="0.25">
      <c r="A866" s="3" t="s">
        <v>2472</v>
      </c>
      <c r="B866" t="s">
        <v>9453</v>
      </c>
    </row>
    <row r="867" spans="1:2" x14ac:dyDescent="0.25">
      <c r="A867" s="4" t="s">
        <v>2474</v>
      </c>
      <c r="B867" t="s">
        <v>9454</v>
      </c>
    </row>
    <row r="868" spans="1:2" x14ac:dyDescent="0.25">
      <c r="A868" s="3" t="s">
        <v>2483</v>
      </c>
      <c r="B868" t="s">
        <v>2482</v>
      </c>
    </row>
    <row r="869" spans="1:2" x14ac:dyDescent="0.25">
      <c r="A869" s="3" t="s">
        <v>2491</v>
      </c>
      <c r="B869" t="s">
        <v>5107</v>
      </c>
    </row>
    <row r="870" spans="1:2" x14ac:dyDescent="0.25">
      <c r="A870" s="4" t="s">
        <v>2493</v>
      </c>
      <c r="B870" t="s">
        <v>4569</v>
      </c>
    </row>
    <row r="871" spans="1:2" x14ac:dyDescent="0.25">
      <c r="A871" s="3" t="s">
        <v>5597</v>
      </c>
      <c r="B871" t="s">
        <v>5195</v>
      </c>
    </row>
    <row r="872" spans="1:2" x14ac:dyDescent="0.25">
      <c r="A872" s="4" t="s">
        <v>2502</v>
      </c>
      <c r="B872" t="s">
        <v>2502</v>
      </c>
    </row>
    <row r="873" spans="1:2" x14ac:dyDescent="0.25">
      <c r="A873" s="3" t="s">
        <v>5599</v>
      </c>
      <c r="B873" t="s">
        <v>2510</v>
      </c>
    </row>
    <row r="874" spans="1:2" x14ac:dyDescent="0.25">
      <c r="A874" s="4" t="s">
        <v>2512</v>
      </c>
      <c r="B874" t="s">
        <v>9455</v>
      </c>
    </row>
    <row r="875" spans="1:2" x14ac:dyDescent="0.25">
      <c r="A875" s="3" t="s">
        <v>2521</v>
      </c>
      <c r="B875" t="s">
        <v>9456</v>
      </c>
    </row>
    <row r="876" spans="1:2" x14ac:dyDescent="0.25">
      <c r="A876" s="4" t="s">
        <v>2522</v>
      </c>
      <c r="B876" t="s">
        <v>2520</v>
      </c>
    </row>
    <row r="877" spans="1:2" x14ac:dyDescent="0.25">
      <c r="A877" s="3" t="s">
        <v>2528</v>
      </c>
      <c r="B877" t="s">
        <v>2527</v>
      </c>
    </row>
    <row r="878" spans="1:2" x14ac:dyDescent="0.25">
      <c r="A878" s="4" t="s">
        <v>2529</v>
      </c>
      <c r="B878" t="s">
        <v>2527</v>
      </c>
    </row>
    <row r="879" spans="1:2" x14ac:dyDescent="0.25">
      <c r="A879" s="3" t="s">
        <v>2530</v>
      </c>
      <c r="B879" t="s">
        <v>9457</v>
      </c>
    </row>
    <row r="880" spans="1:2" x14ac:dyDescent="0.25">
      <c r="A880" s="4" t="s">
        <v>2531</v>
      </c>
      <c r="B880" t="s">
        <v>2464</v>
      </c>
    </row>
    <row r="881" spans="1:2" x14ac:dyDescent="0.25">
      <c r="A881" s="3" t="s">
        <v>2535</v>
      </c>
      <c r="B881" t="s">
        <v>2647</v>
      </c>
    </row>
    <row r="882" spans="1:2" x14ac:dyDescent="0.25">
      <c r="A882" s="4" t="s">
        <v>2538</v>
      </c>
      <c r="B882" t="s">
        <v>2261</v>
      </c>
    </row>
    <row r="883" spans="1:2" x14ac:dyDescent="0.25">
      <c r="A883" s="3" t="s">
        <v>2539</v>
      </c>
      <c r="B883" t="s">
        <v>9458</v>
      </c>
    </row>
    <row r="884" spans="1:2" x14ac:dyDescent="0.25">
      <c r="A884" s="4" t="s">
        <v>2540</v>
      </c>
      <c r="B884" t="s">
        <v>2267</v>
      </c>
    </row>
    <row r="885" spans="1:2" x14ac:dyDescent="0.25">
      <c r="A885" s="3" t="s">
        <v>2542</v>
      </c>
      <c r="B885" t="s">
        <v>2261</v>
      </c>
    </row>
    <row r="886" spans="1:2" x14ac:dyDescent="0.25">
      <c r="A886" s="4" t="s">
        <v>2543</v>
      </c>
      <c r="B886" t="s">
        <v>2401</v>
      </c>
    </row>
    <row r="887" spans="1:2" x14ac:dyDescent="0.25">
      <c r="A887" s="3" t="s">
        <v>2544</v>
      </c>
      <c r="B887" t="s">
        <v>2261</v>
      </c>
    </row>
    <row r="888" spans="1:2" x14ac:dyDescent="0.25">
      <c r="A888" s="4" t="s">
        <v>2545</v>
      </c>
      <c r="B888" t="s">
        <v>2401</v>
      </c>
    </row>
    <row r="889" spans="1:2" x14ac:dyDescent="0.25">
      <c r="A889" s="3" t="s">
        <v>2546</v>
      </c>
      <c r="B889" t="s">
        <v>9459</v>
      </c>
    </row>
    <row r="890" spans="1:2" x14ac:dyDescent="0.25">
      <c r="A890" s="4" t="s">
        <v>2547</v>
      </c>
      <c r="B890" t="s">
        <v>2261</v>
      </c>
    </row>
    <row r="891" spans="1:2" x14ac:dyDescent="0.25">
      <c r="A891" s="3" t="s">
        <v>2548</v>
      </c>
      <c r="B891" t="s">
        <v>2287</v>
      </c>
    </row>
    <row r="892" spans="1:2" x14ac:dyDescent="0.25">
      <c r="A892" s="4" t="s">
        <v>2549</v>
      </c>
      <c r="B892" t="s">
        <v>9460</v>
      </c>
    </row>
    <row r="893" spans="1:2" x14ac:dyDescent="0.25">
      <c r="A893" s="3" t="s">
        <v>2550</v>
      </c>
      <c r="B893" t="s">
        <v>2285</v>
      </c>
    </row>
    <row r="894" spans="1:2" x14ac:dyDescent="0.25">
      <c r="A894" s="4" t="s">
        <v>2551</v>
      </c>
      <c r="B894" t="s">
        <v>2287</v>
      </c>
    </row>
    <row r="895" spans="1:2" x14ac:dyDescent="0.25">
      <c r="A895" s="4" t="s">
        <v>2554</v>
      </c>
      <c r="B895" t="s">
        <v>2425</v>
      </c>
    </row>
    <row r="896" spans="1:2" x14ac:dyDescent="0.25">
      <c r="A896" s="3" t="s">
        <v>2556</v>
      </c>
      <c r="B896" t="s">
        <v>2427</v>
      </c>
    </row>
    <row r="897" spans="1:2" x14ac:dyDescent="0.25">
      <c r="A897" s="4" t="s">
        <v>2557</v>
      </c>
      <c r="B897" t="s">
        <v>2427</v>
      </c>
    </row>
    <row r="898" spans="1:2" x14ac:dyDescent="0.25">
      <c r="A898" s="3" t="s">
        <v>2560</v>
      </c>
      <c r="B898" t="s">
        <v>9461</v>
      </c>
    </row>
    <row r="899" spans="1:2" x14ac:dyDescent="0.25">
      <c r="A899" s="4" t="s">
        <v>2561</v>
      </c>
      <c r="B899" t="s">
        <v>9462</v>
      </c>
    </row>
    <row r="900" spans="1:2" x14ac:dyDescent="0.25">
      <c r="A900" s="3" t="s">
        <v>2565</v>
      </c>
      <c r="B900" t="s">
        <v>2564</v>
      </c>
    </row>
    <row r="901" spans="1:2" x14ac:dyDescent="0.25">
      <c r="A901" s="4" t="s">
        <v>2566</v>
      </c>
      <c r="B901" t="s">
        <v>2564</v>
      </c>
    </row>
    <row r="902" spans="1:2" x14ac:dyDescent="0.25">
      <c r="A902" s="3" t="s">
        <v>2567</v>
      </c>
      <c r="B902" t="s">
        <v>2564</v>
      </c>
    </row>
    <row r="903" spans="1:2" x14ac:dyDescent="0.25">
      <c r="A903" s="4" t="s">
        <v>2569</v>
      </c>
      <c r="B903" t="s">
        <v>2564</v>
      </c>
    </row>
    <row r="904" spans="1:2" x14ac:dyDescent="0.25">
      <c r="A904" s="3" t="s">
        <v>2579</v>
      </c>
      <c r="B904" t="s">
        <v>9463</v>
      </c>
    </row>
    <row r="905" spans="1:2" x14ac:dyDescent="0.25">
      <c r="A905" s="4" t="s">
        <v>2580</v>
      </c>
      <c r="B905" t="s">
        <v>9464</v>
      </c>
    </row>
    <row r="906" spans="1:2" x14ac:dyDescent="0.25">
      <c r="A906" s="3" t="s">
        <v>2584</v>
      </c>
      <c r="B906" t="s">
        <v>2583</v>
      </c>
    </row>
    <row r="907" spans="1:2" x14ac:dyDescent="0.25">
      <c r="A907" s="4" t="s">
        <v>2586</v>
      </c>
      <c r="B907" t="s">
        <v>2585</v>
      </c>
    </row>
    <row r="908" spans="1:2" x14ac:dyDescent="0.25">
      <c r="A908" s="3" t="s">
        <v>2592</v>
      </c>
      <c r="B908" t="s">
        <v>2592</v>
      </c>
    </row>
    <row r="909" spans="1:2" x14ac:dyDescent="0.25">
      <c r="A909" s="4" t="s">
        <v>2593</v>
      </c>
      <c r="B909" t="s">
        <v>2592</v>
      </c>
    </row>
    <row r="910" spans="1:2" x14ac:dyDescent="0.25">
      <c r="A910" s="4" t="s">
        <v>2601</v>
      </c>
      <c r="B910" t="s">
        <v>9465</v>
      </c>
    </row>
    <row r="911" spans="1:2" x14ac:dyDescent="0.25">
      <c r="A911" s="4" t="s">
        <v>2604</v>
      </c>
      <c r="B911" t="s">
        <v>2603</v>
      </c>
    </row>
    <row r="912" spans="1:2" x14ac:dyDescent="0.25">
      <c r="A912" s="3" t="s">
        <v>2606</v>
      </c>
      <c r="B912" t="s">
        <v>2658</v>
      </c>
    </row>
    <row r="913" spans="1:2" x14ac:dyDescent="0.25">
      <c r="A913" s="4" t="s">
        <v>2608</v>
      </c>
      <c r="B913" t="s">
        <v>2608</v>
      </c>
    </row>
    <row r="914" spans="1:2" x14ac:dyDescent="0.25">
      <c r="A914" s="3" t="s">
        <v>2609</v>
      </c>
      <c r="B914" t="s">
        <v>2329</v>
      </c>
    </row>
    <row r="915" spans="1:2" x14ac:dyDescent="0.25">
      <c r="A915" s="4" t="s">
        <v>2610</v>
      </c>
      <c r="B915" t="s">
        <v>2433</v>
      </c>
    </row>
    <row r="916" spans="1:2" x14ac:dyDescent="0.25">
      <c r="A916" s="3" t="s">
        <v>2611</v>
      </c>
      <c r="B916" t="s">
        <v>9466</v>
      </c>
    </row>
    <row r="917" spans="1:2" x14ac:dyDescent="0.25">
      <c r="A917" s="4" t="s">
        <v>2612</v>
      </c>
      <c r="B917" t="s">
        <v>2435</v>
      </c>
    </row>
    <row r="918" spans="1:2" x14ac:dyDescent="0.25">
      <c r="A918" s="3" t="s">
        <v>2613</v>
      </c>
      <c r="B918" t="s">
        <v>2294</v>
      </c>
    </row>
    <row r="919" spans="1:2" x14ac:dyDescent="0.25">
      <c r="A919" s="3" t="s">
        <v>5601</v>
      </c>
      <c r="B919" t="s">
        <v>2616</v>
      </c>
    </row>
    <row r="920" spans="1:2" x14ac:dyDescent="0.25">
      <c r="A920" s="4" t="s">
        <v>2617</v>
      </c>
      <c r="B920" t="s">
        <v>2457</v>
      </c>
    </row>
    <row r="921" spans="1:2" x14ac:dyDescent="0.25">
      <c r="A921" s="3" t="s">
        <v>2619</v>
      </c>
      <c r="B921" t="s">
        <v>2300</v>
      </c>
    </row>
    <row r="922" spans="1:2" x14ac:dyDescent="0.25">
      <c r="A922" s="4" t="s">
        <v>2621</v>
      </c>
      <c r="B922" t="s">
        <v>2464</v>
      </c>
    </row>
    <row r="923" spans="1:2" x14ac:dyDescent="0.25">
      <c r="A923" s="3" t="s">
        <v>2623</v>
      </c>
      <c r="B923" t="s">
        <v>2464</v>
      </c>
    </row>
    <row r="924" spans="1:2" x14ac:dyDescent="0.25">
      <c r="A924" s="4" t="s">
        <v>2624</v>
      </c>
      <c r="B924" t="s">
        <v>2300</v>
      </c>
    </row>
    <row r="925" spans="1:2" x14ac:dyDescent="0.25">
      <c r="A925" s="3" t="s">
        <v>2625</v>
      </c>
      <c r="B925" t="s">
        <v>2300</v>
      </c>
    </row>
    <row r="926" spans="1:2" x14ac:dyDescent="0.25">
      <c r="A926" s="4" t="s">
        <v>2626</v>
      </c>
      <c r="B926" t="s">
        <v>2370</v>
      </c>
    </row>
    <row r="927" spans="1:2" x14ac:dyDescent="0.25">
      <c r="A927" s="3" t="s">
        <v>2627</v>
      </c>
      <c r="B927" t="s">
        <v>2471</v>
      </c>
    </row>
    <row r="928" spans="1:2" x14ac:dyDescent="0.25">
      <c r="A928" s="4" t="s">
        <v>2628</v>
      </c>
      <c r="B928" t="s">
        <v>2313</v>
      </c>
    </row>
    <row r="929" spans="1:2" x14ac:dyDescent="0.25">
      <c r="A929" s="3" t="s">
        <v>2629</v>
      </c>
      <c r="B929" t="s">
        <v>2487</v>
      </c>
    </row>
    <row r="930" spans="1:2" x14ac:dyDescent="0.25">
      <c r="A930" s="4" t="s">
        <v>2633</v>
      </c>
      <c r="B930" t="s">
        <v>9467</v>
      </c>
    </row>
    <row r="931" spans="1:2" x14ac:dyDescent="0.25">
      <c r="A931" s="3" t="s">
        <v>2646</v>
      </c>
      <c r="B931" t="s">
        <v>2647</v>
      </c>
    </row>
    <row r="932" spans="1:2" x14ac:dyDescent="0.25">
      <c r="A932" s="4" t="s">
        <v>2648</v>
      </c>
      <c r="B932" t="s">
        <v>2647</v>
      </c>
    </row>
    <row r="933" spans="1:2" x14ac:dyDescent="0.25">
      <c r="A933" s="3" t="s">
        <v>2649</v>
      </c>
      <c r="B933" t="s">
        <v>2647</v>
      </c>
    </row>
    <row r="934" spans="1:2" x14ac:dyDescent="0.25">
      <c r="A934" s="4" t="s">
        <v>2651</v>
      </c>
      <c r="B934" t="s">
        <v>4409</v>
      </c>
    </row>
    <row r="935" spans="1:2" x14ac:dyDescent="0.25">
      <c r="A935" s="3" t="s">
        <v>2652</v>
      </c>
      <c r="B935" t="s">
        <v>2652</v>
      </c>
    </row>
    <row r="936" spans="1:2" x14ac:dyDescent="0.25">
      <c r="A936" s="4" t="s">
        <v>2653</v>
      </c>
      <c r="B936" t="s">
        <v>528</v>
      </c>
    </row>
    <row r="937" spans="1:2" x14ac:dyDescent="0.25">
      <c r="A937" s="3" t="s">
        <v>2657</v>
      </c>
      <c r="B937" t="s">
        <v>9468</v>
      </c>
    </row>
    <row r="938" spans="1:2" x14ac:dyDescent="0.25">
      <c r="A938" s="4" t="s">
        <v>2669</v>
      </c>
      <c r="B938" t="s">
        <v>291</v>
      </c>
    </row>
    <row r="939" spans="1:2" x14ac:dyDescent="0.25">
      <c r="A939" s="3" t="s">
        <v>5603</v>
      </c>
      <c r="B939" t="s">
        <v>2287</v>
      </c>
    </row>
    <row r="940" spans="1:2" x14ac:dyDescent="0.25">
      <c r="A940" s="4" t="s">
        <v>2671</v>
      </c>
      <c r="B940" t="s">
        <v>5602</v>
      </c>
    </row>
    <row r="941" spans="1:2" x14ac:dyDescent="0.25">
      <c r="A941" s="3" t="s">
        <v>2672</v>
      </c>
      <c r="B941" t="s">
        <v>2331</v>
      </c>
    </row>
    <row r="942" spans="1:2" x14ac:dyDescent="0.25">
      <c r="A942" s="4" t="s">
        <v>2673</v>
      </c>
      <c r="B942" t="s">
        <v>2331</v>
      </c>
    </row>
    <row r="943" spans="1:2" x14ac:dyDescent="0.25">
      <c r="A943" s="3" t="s">
        <v>2674</v>
      </c>
      <c r="B943" t="s">
        <v>9455</v>
      </c>
    </row>
    <row r="944" spans="1:2" x14ac:dyDescent="0.25">
      <c r="A944" s="4" t="s">
        <v>2675</v>
      </c>
      <c r="B944" t="s">
        <v>2331</v>
      </c>
    </row>
    <row r="945" spans="1:2" x14ac:dyDescent="0.25">
      <c r="A945" s="3" t="s">
        <v>2677</v>
      </c>
      <c r="B945" t="s">
        <v>2710</v>
      </c>
    </row>
    <row r="946" spans="1:2" x14ac:dyDescent="0.25">
      <c r="A946" s="4" t="s">
        <v>2679</v>
      </c>
      <c r="B946" t="s">
        <v>2693</v>
      </c>
    </row>
    <row r="947" spans="1:2" x14ac:dyDescent="0.25">
      <c r="A947" s="3" t="s">
        <v>2684</v>
      </c>
      <c r="B947" t="s">
        <v>2680</v>
      </c>
    </row>
    <row r="948" spans="1:2" x14ac:dyDescent="0.25">
      <c r="A948" s="4" t="s">
        <v>2685</v>
      </c>
      <c r="B948" t="s">
        <v>2685</v>
      </c>
    </row>
    <row r="949" spans="1:2" x14ac:dyDescent="0.25">
      <c r="A949" s="4" t="s">
        <v>2695</v>
      </c>
      <c r="B949" t="s">
        <v>2694</v>
      </c>
    </row>
    <row r="950" spans="1:2" x14ac:dyDescent="0.25">
      <c r="A950" s="4" t="s">
        <v>2698</v>
      </c>
      <c r="B950" t="s">
        <v>9469</v>
      </c>
    </row>
    <row r="951" spans="1:2" x14ac:dyDescent="0.25">
      <c r="A951" s="3" t="s">
        <v>2699</v>
      </c>
      <c r="B951" t="s">
        <v>9470</v>
      </c>
    </row>
    <row r="952" spans="1:2" x14ac:dyDescent="0.25">
      <c r="A952" s="4" t="s">
        <v>2702</v>
      </c>
      <c r="B952" t="s">
        <v>2702</v>
      </c>
    </row>
    <row r="953" spans="1:2" x14ac:dyDescent="0.25">
      <c r="A953" s="3" t="s">
        <v>2704</v>
      </c>
      <c r="B953" t="s">
        <v>2710</v>
      </c>
    </row>
    <row r="954" spans="1:2" x14ac:dyDescent="0.25">
      <c r="A954" s="4" t="s">
        <v>2706</v>
      </c>
      <c r="B954" t="s">
        <v>2705</v>
      </c>
    </row>
    <row r="955" spans="1:2" x14ac:dyDescent="0.25">
      <c r="A955" s="3" t="s">
        <v>2707</v>
      </c>
      <c r="B955" t="s">
        <v>2705</v>
      </c>
    </row>
    <row r="956" spans="1:2" x14ac:dyDescent="0.25">
      <c r="A956" s="3" t="s">
        <v>2725</v>
      </c>
      <c r="B956" t="s">
        <v>2723</v>
      </c>
    </row>
    <row r="957" spans="1:2" x14ac:dyDescent="0.25">
      <c r="A957" s="4" t="s">
        <v>2726</v>
      </c>
      <c r="B957" t="s">
        <v>9776</v>
      </c>
    </row>
    <row r="958" spans="1:2" x14ac:dyDescent="0.25">
      <c r="A958" s="3" t="s">
        <v>2734</v>
      </c>
      <c r="B958" t="s">
        <v>2738</v>
      </c>
    </row>
    <row r="959" spans="1:2" x14ac:dyDescent="0.25">
      <c r="A959" s="4" t="s">
        <v>2735</v>
      </c>
      <c r="B959" t="s">
        <v>2738</v>
      </c>
    </row>
    <row r="960" spans="1:2" x14ac:dyDescent="0.25">
      <c r="A960" s="3" t="s">
        <v>2736</v>
      </c>
      <c r="B960" t="s">
        <v>2769</v>
      </c>
    </row>
    <row r="961" spans="1:2" x14ac:dyDescent="0.25">
      <c r="A961" s="4" t="s">
        <v>2747</v>
      </c>
      <c r="B961" t="s">
        <v>9471</v>
      </c>
    </row>
    <row r="962" spans="1:2" x14ac:dyDescent="0.25">
      <c r="A962" s="4" t="s">
        <v>2754</v>
      </c>
      <c r="B962" t="s">
        <v>9472</v>
      </c>
    </row>
    <row r="963" spans="1:2" x14ac:dyDescent="0.25">
      <c r="A963" s="3" t="s">
        <v>2757</v>
      </c>
      <c r="B963" t="s">
        <v>2680</v>
      </c>
    </row>
    <row r="964" spans="1:2" x14ac:dyDescent="0.25">
      <c r="A964" s="4" t="s">
        <v>2758</v>
      </c>
      <c r="B964" t="s">
        <v>2680</v>
      </c>
    </row>
    <row r="965" spans="1:2" x14ac:dyDescent="0.25">
      <c r="A965" s="3" t="s">
        <v>2759</v>
      </c>
      <c r="B965" t="s">
        <v>2715</v>
      </c>
    </row>
    <row r="966" spans="1:2" x14ac:dyDescent="0.25">
      <c r="A966" s="4" t="s">
        <v>2766</v>
      </c>
      <c r="B966" t="s">
        <v>2772</v>
      </c>
    </row>
    <row r="967" spans="1:2" x14ac:dyDescent="0.25">
      <c r="A967" s="3" t="s">
        <v>2767</v>
      </c>
      <c r="B967" t="s">
        <v>2774</v>
      </c>
    </row>
    <row r="968" spans="1:2" x14ac:dyDescent="0.25">
      <c r="A968" s="4" t="s">
        <v>2776</v>
      </c>
      <c r="B968" t="s">
        <v>9473</v>
      </c>
    </row>
    <row r="969" spans="1:2" x14ac:dyDescent="0.25">
      <c r="A969" s="3" t="s">
        <v>2778</v>
      </c>
      <c r="B969" t="s">
        <v>9474</v>
      </c>
    </row>
    <row r="970" spans="1:2" x14ac:dyDescent="0.25">
      <c r="A970" s="4" t="s">
        <v>2779</v>
      </c>
      <c r="B970" t="s">
        <v>9475</v>
      </c>
    </row>
    <row r="971" spans="1:2" x14ac:dyDescent="0.25">
      <c r="A971" s="3" t="s">
        <v>2780</v>
      </c>
      <c r="B971" t="s">
        <v>2780</v>
      </c>
    </row>
    <row r="972" spans="1:2" x14ac:dyDescent="0.25">
      <c r="A972" s="4" t="s">
        <v>5606</v>
      </c>
      <c r="B972" t="s">
        <v>9476</v>
      </c>
    </row>
    <row r="973" spans="1:2" x14ac:dyDescent="0.25">
      <c r="A973" s="3" t="s">
        <v>2795</v>
      </c>
      <c r="B973" t="s">
        <v>9477</v>
      </c>
    </row>
    <row r="974" spans="1:2" x14ac:dyDescent="0.25">
      <c r="A974" s="4" t="s">
        <v>2800</v>
      </c>
      <c r="B974" t="s">
        <v>9478</v>
      </c>
    </row>
    <row r="975" spans="1:2" x14ac:dyDescent="0.25">
      <c r="A975" s="3" t="s">
        <v>2801</v>
      </c>
      <c r="B975" t="s">
        <v>2680</v>
      </c>
    </row>
    <row r="976" spans="1:2" x14ac:dyDescent="0.25">
      <c r="A976" s="4" t="s">
        <v>2802</v>
      </c>
      <c r="B976" t="s">
        <v>2715</v>
      </c>
    </row>
    <row r="977" spans="1:2" x14ac:dyDescent="0.25">
      <c r="A977" s="3" t="s">
        <v>2805</v>
      </c>
      <c r="B977" t="s">
        <v>2287</v>
      </c>
    </row>
    <row r="978" spans="1:2" x14ac:dyDescent="0.25">
      <c r="A978" s="4" t="s">
        <v>2817</v>
      </c>
      <c r="B978" t="s">
        <v>2819</v>
      </c>
    </row>
    <row r="979" spans="1:2" x14ac:dyDescent="0.25">
      <c r="A979" s="3" t="s">
        <v>2820</v>
      </c>
      <c r="B979" t="s">
        <v>9472</v>
      </c>
    </row>
    <row r="980" spans="1:2" x14ac:dyDescent="0.25">
      <c r="A980" s="4" t="s">
        <v>2821</v>
      </c>
      <c r="B980" t="s">
        <v>2051</v>
      </c>
    </row>
    <row r="981" spans="1:2" x14ac:dyDescent="0.25">
      <c r="A981" s="3" t="s">
        <v>2825</v>
      </c>
      <c r="B981" t="s">
        <v>9479</v>
      </c>
    </row>
    <row r="982" spans="1:2" x14ac:dyDescent="0.25">
      <c r="A982" s="4" t="s">
        <v>2829</v>
      </c>
      <c r="B982" t="s">
        <v>2828</v>
      </c>
    </row>
    <row r="983" spans="1:2" x14ac:dyDescent="0.25">
      <c r="A983" s="3" t="s">
        <v>2830</v>
      </c>
      <c r="B983" t="s">
        <v>2828</v>
      </c>
    </row>
    <row r="984" spans="1:2" x14ac:dyDescent="0.25">
      <c r="A984" s="4" t="s">
        <v>2840</v>
      </c>
      <c r="B984" t="s">
        <v>4403</v>
      </c>
    </row>
    <row r="985" spans="1:2" x14ac:dyDescent="0.25">
      <c r="A985" s="3" t="s">
        <v>2842</v>
      </c>
      <c r="B985" t="s">
        <v>3300</v>
      </c>
    </row>
    <row r="986" spans="1:2" x14ac:dyDescent="0.25">
      <c r="A986" s="4" t="s">
        <v>2843</v>
      </c>
      <c r="B986" t="s">
        <v>3300</v>
      </c>
    </row>
    <row r="987" spans="1:2" x14ac:dyDescent="0.25">
      <c r="A987" s="3" t="s">
        <v>2845</v>
      </c>
      <c r="B987" t="s">
        <v>2828</v>
      </c>
    </row>
    <row r="988" spans="1:2" x14ac:dyDescent="0.25">
      <c r="A988" s="4" t="s">
        <v>2847</v>
      </c>
      <c r="B988" t="s">
        <v>9480</v>
      </c>
    </row>
    <row r="989" spans="1:2" x14ac:dyDescent="0.25">
      <c r="A989" s="3" t="s">
        <v>2851</v>
      </c>
      <c r="B989" t="s">
        <v>2943</v>
      </c>
    </row>
    <row r="990" spans="1:2" x14ac:dyDescent="0.25">
      <c r="A990" s="4" t="s">
        <v>2853</v>
      </c>
      <c r="B990" t="s">
        <v>2852</v>
      </c>
    </row>
    <row r="991" spans="1:2" x14ac:dyDescent="0.25">
      <c r="A991" s="3" t="s">
        <v>2854</v>
      </c>
      <c r="B991" t="s">
        <v>2852</v>
      </c>
    </row>
    <row r="992" spans="1:2" x14ac:dyDescent="0.25">
      <c r="A992" s="4" t="s">
        <v>2860</v>
      </c>
      <c r="B992" t="s">
        <v>2868</v>
      </c>
    </row>
    <row r="993" spans="1:2" x14ac:dyDescent="0.25">
      <c r="A993" s="3" t="s">
        <v>5609</v>
      </c>
      <c r="B993" t="s">
        <v>9481</v>
      </c>
    </row>
    <row r="994" spans="1:2" x14ac:dyDescent="0.25">
      <c r="A994" s="4" t="s">
        <v>5610</v>
      </c>
      <c r="B994" t="s">
        <v>9482</v>
      </c>
    </row>
    <row r="995" spans="1:2" x14ac:dyDescent="0.25">
      <c r="A995" s="3" t="s">
        <v>2872</v>
      </c>
      <c r="B995" t="s">
        <v>2871</v>
      </c>
    </row>
    <row r="996" spans="1:2" x14ac:dyDescent="0.25">
      <c r="A996" s="4" t="s">
        <v>2874</v>
      </c>
      <c r="B996" t="s">
        <v>9483</v>
      </c>
    </row>
    <row r="997" spans="1:2" x14ac:dyDescent="0.25">
      <c r="A997" s="3" t="s">
        <v>5612</v>
      </c>
      <c r="B997" t="s">
        <v>9483</v>
      </c>
    </row>
    <row r="998" spans="1:2" x14ac:dyDescent="0.25">
      <c r="A998" s="4" t="s">
        <v>2879</v>
      </c>
      <c r="B998" t="s">
        <v>9483</v>
      </c>
    </row>
    <row r="999" spans="1:2" x14ac:dyDescent="0.25">
      <c r="A999" s="3" t="s">
        <v>2880</v>
      </c>
      <c r="B999" t="s">
        <v>9483</v>
      </c>
    </row>
    <row r="1000" spans="1:2" x14ac:dyDescent="0.25">
      <c r="A1000" s="4" t="s">
        <v>2881</v>
      </c>
      <c r="B1000" t="s">
        <v>9483</v>
      </c>
    </row>
    <row r="1001" spans="1:2" x14ac:dyDescent="0.25">
      <c r="A1001" s="3" t="s">
        <v>2882</v>
      </c>
      <c r="B1001" t="s">
        <v>9483</v>
      </c>
    </row>
    <row r="1002" spans="1:2" x14ac:dyDescent="0.25">
      <c r="A1002" s="4" t="s">
        <v>2884</v>
      </c>
      <c r="B1002" t="s">
        <v>3705</v>
      </c>
    </row>
    <row r="1003" spans="1:2" x14ac:dyDescent="0.25">
      <c r="A1003" s="3" t="s">
        <v>2885</v>
      </c>
      <c r="B1003" t="s">
        <v>9484</v>
      </c>
    </row>
    <row r="1004" spans="1:2" x14ac:dyDescent="0.25">
      <c r="A1004" s="4" t="s">
        <v>2886</v>
      </c>
      <c r="B1004" t="s">
        <v>9485</v>
      </c>
    </row>
    <row r="1005" spans="1:2" x14ac:dyDescent="0.25">
      <c r="A1005" s="3" t="s">
        <v>2887</v>
      </c>
      <c r="B1005" t="s">
        <v>2889</v>
      </c>
    </row>
    <row r="1006" spans="1:2" x14ac:dyDescent="0.25">
      <c r="A1006" s="4" t="s">
        <v>2888</v>
      </c>
      <c r="B1006" t="s">
        <v>2889</v>
      </c>
    </row>
    <row r="1007" spans="1:2" x14ac:dyDescent="0.25">
      <c r="A1007" s="3" t="s">
        <v>2890</v>
      </c>
      <c r="B1007" t="s">
        <v>2889</v>
      </c>
    </row>
    <row r="1008" spans="1:2" x14ac:dyDescent="0.25">
      <c r="A1008" s="4" t="s">
        <v>2906</v>
      </c>
      <c r="B1008" t="s">
        <v>2905</v>
      </c>
    </row>
    <row r="1009" spans="1:2" x14ac:dyDescent="0.25">
      <c r="A1009" s="3" t="s">
        <v>2919</v>
      </c>
      <c r="B1009" t="s">
        <v>2680</v>
      </c>
    </row>
    <row r="1010" spans="1:2" x14ac:dyDescent="0.25">
      <c r="A1010" s="4" t="s">
        <v>2925</v>
      </c>
      <c r="B1010" t="s">
        <v>2925</v>
      </c>
    </row>
    <row r="1011" spans="1:2" x14ac:dyDescent="0.25">
      <c r="A1011" s="3" t="s">
        <v>2931</v>
      </c>
      <c r="B1011" t="s">
        <v>2930</v>
      </c>
    </row>
    <row r="1012" spans="1:2" x14ac:dyDescent="0.25">
      <c r="A1012" s="4" t="s">
        <v>2933</v>
      </c>
      <c r="B1012" t="s">
        <v>9486</v>
      </c>
    </row>
    <row r="1013" spans="1:2" x14ac:dyDescent="0.25">
      <c r="A1013" s="3" t="s">
        <v>2934</v>
      </c>
      <c r="B1013" t="s">
        <v>9486</v>
      </c>
    </row>
    <row r="1014" spans="1:2" x14ac:dyDescent="0.25">
      <c r="A1014" s="4" t="s">
        <v>2938</v>
      </c>
      <c r="B1014" t="s">
        <v>2943</v>
      </c>
    </row>
    <row r="1015" spans="1:2" x14ac:dyDescent="0.25">
      <c r="A1015" s="3" t="s">
        <v>2939</v>
      </c>
      <c r="B1015" t="s">
        <v>2943</v>
      </c>
    </row>
    <row r="1016" spans="1:2" x14ac:dyDescent="0.25">
      <c r="A1016" s="4" t="s">
        <v>2940</v>
      </c>
      <c r="B1016" t="s">
        <v>2943</v>
      </c>
    </row>
    <row r="1017" spans="1:2" x14ac:dyDescent="0.25">
      <c r="A1017" s="3" t="s">
        <v>2941</v>
      </c>
      <c r="B1017" t="s">
        <v>2943</v>
      </c>
    </row>
    <row r="1018" spans="1:2" x14ac:dyDescent="0.25">
      <c r="A1018" s="4" t="s">
        <v>2943</v>
      </c>
      <c r="B1018" t="s">
        <v>2943</v>
      </c>
    </row>
    <row r="1019" spans="1:2" x14ac:dyDescent="0.25">
      <c r="A1019" s="3" t="s">
        <v>2944</v>
      </c>
      <c r="B1019" t="s">
        <v>2943</v>
      </c>
    </row>
    <row r="1020" spans="1:2" x14ac:dyDescent="0.25">
      <c r="A1020" s="4" t="s">
        <v>2945</v>
      </c>
      <c r="B1020" t="s">
        <v>2943</v>
      </c>
    </row>
    <row r="1021" spans="1:2" x14ac:dyDescent="0.25">
      <c r="A1021" s="3" t="s">
        <v>2946</v>
      </c>
      <c r="B1021" t="s">
        <v>2943</v>
      </c>
    </row>
    <row r="1022" spans="1:2" x14ac:dyDescent="0.25">
      <c r="A1022" s="4" t="s">
        <v>2947</v>
      </c>
      <c r="B1022" t="s">
        <v>2943</v>
      </c>
    </row>
    <row r="1023" spans="1:2" x14ac:dyDescent="0.25">
      <c r="A1023" s="3" t="s">
        <v>2948</v>
      </c>
      <c r="B1023" t="s">
        <v>2943</v>
      </c>
    </row>
    <row r="1024" spans="1:2" x14ac:dyDescent="0.25">
      <c r="A1024" s="4" t="s">
        <v>2949</v>
      </c>
      <c r="B1024" t="s">
        <v>2943</v>
      </c>
    </row>
    <row r="1025" spans="1:2" x14ac:dyDescent="0.25">
      <c r="A1025" s="3" t="s">
        <v>5621</v>
      </c>
      <c r="B1025" t="s">
        <v>9487</v>
      </c>
    </row>
    <row r="1026" spans="1:2" x14ac:dyDescent="0.25">
      <c r="A1026" s="4" t="s">
        <v>2956</v>
      </c>
      <c r="B1026" t="s">
        <v>2956</v>
      </c>
    </row>
    <row r="1027" spans="1:2" x14ac:dyDescent="0.25">
      <c r="A1027" s="3" t="s">
        <v>2957</v>
      </c>
      <c r="B1027" t="s">
        <v>2985</v>
      </c>
    </row>
    <row r="1028" spans="1:2" x14ac:dyDescent="0.25">
      <c r="A1028" s="4" t="s">
        <v>2965</v>
      </c>
      <c r="B1028" t="s">
        <v>2978</v>
      </c>
    </row>
    <row r="1029" spans="1:2" x14ac:dyDescent="0.25">
      <c r="A1029" s="3" t="s">
        <v>2967</v>
      </c>
      <c r="B1029" t="s">
        <v>2966</v>
      </c>
    </row>
    <row r="1030" spans="1:2" x14ac:dyDescent="0.25">
      <c r="A1030" s="4" t="s">
        <v>2969</v>
      </c>
      <c r="B1030" t="s">
        <v>9488</v>
      </c>
    </row>
    <row r="1031" spans="1:2" x14ac:dyDescent="0.25">
      <c r="A1031" s="12" t="s">
        <v>9488</v>
      </c>
      <c r="B1031" s="11" t="s">
        <v>9785</v>
      </c>
    </row>
    <row r="1032" spans="1:2" x14ac:dyDescent="0.25">
      <c r="A1032" s="3" t="s">
        <v>2975</v>
      </c>
      <c r="B1032" t="s">
        <v>2978</v>
      </c>
    </row>
    <row r="1033" spans="1:2" x14ac:dyDescent="0.25">
      <c r="A1033" s="4" t="s">
        <v>2976</v>
      </c>
      <c r="B1033" t="s">
        <v>2978</v>
      </c>
    </row>
    <row r="1034" spans="1:2" x14ac:dyDescent="0.25">
      <c r="A1034" s="3" t="s">
        <v>2977</v>
      </c>
      <c r="B1034" t="s">
        <v>2978</v>
      </c>
    </row>
    <row r="1035" spans="1:2" x14ac:dyDescent="0.25">
      <c r="A1035" s="4" t="s">
        <v>2978</v>
      </c>
      <c r="B1035" t="s">
        <v>2978</v>
      </c>
    </row>
    <row r="1036" spans="1:2" x14ac:dyDescent="0.25">
      <c r="A1036" s="3" t="s">
        <v>2979</v>
      </c>
      <c r="B1036" t="s">
        <v>2978</v>
      </c>
    </row>
    <row r="1037" spans="1:2" x14ac:dyDescent="0.25">
      <c r="A1037" s="4" t="s">
        <v>2981</v>
      </c>
      <c r="B1037" t="s">
        <v>2980</v>
      </c>
    </row>
    <row r="1038" spans="1:2" x14ac:dyDescent="0.25">
      <c r="A1038" s="3" t="s">
        <v>2982</v>
      </c>
      <c r="B1038" t="s">
        <v>2973</v>
      </c>
    </row>
    <row r="1039" spans="1:2" x14ac:dyDescent="0.25">
      <c r="A1039" s="4" t="s">
        <v>2986</v>
      </c>
      <c r="B1039" t="s">
        <v>9489</v>
      </c>
    </row>
    <row r="1040" spans="1:2" x14ac:dyDescent="0.25">
      <c r="A1040" s="3" t="s">
        <v>2989</v>
      </c>
      <c r="B1040" t="s">
        <v>2988</v>
      </c>
    </row>
    <row r="1041" spans="1:2" x14ac:dyDescent="0.25">
      <c r="A1041" s="4" t="s">
        <v>2992</v>
      </c>
      <c r="B1041" t="s">
        <v>4341</v>
      </c>
    </row>
    <row r="1042" spans="1:2" x14ac:dyDescent="0.25">
      <c r="A1042" s="3" t="s">
        <v>2999</v>
      </c>
      <c r="B1042" t="s">
        <v>2251</v>
      </c>
    </row>
    <row r="1043" spans="1:2" x14ac:dyDescent="0.25">
      <c r="A1043" s="4" t="s">
        <v>3000</v>
      </c>
      <c r="B1043" t="s">
        <v>632</v>
      </c>
    </row>
    <row r="1044" spans="1:2" x14ac:dyDescent="0.25">
      <c r="A1044" s="4" t="s">
        <v>3002</v>
      </c>
      <c r="B1044" t="s">
        <v>9490</v>
      </c>
    </row>
    <row r="1045" spans="1:2" x14ac:dyDescent="0.25">
      <c r="A1045" s="3" t="s">
        <v>3003</v>
      </c>
      <c r="B1045" t="s">
        <v>2251</v>
      </c>
    </row>
    <row r="1046" spans="1:2" x14ac:dyDescent="0.25">
      <c r="A1046" s="4" t="s">
        <v>3005</v>
      </c>
      <c r="B1046" t="s">
        <v>5094</v>
      </c>
    </row>
    <row r="1047" spans="1:2" x14ac:dyDescent="0.25">
      <c r="A1047" s="3" t="s">
        <v>3006</v>
      </c>
      <c r="B1047" t="s">
        <v>5094</v>
      </c>
    </row>
    <row r="1048" spans="1:2" x14ac:dyDescent="0.25">
      <c r="A1048" s="4" t="s">
        <v>3008</v>
      </c>
      <c r="B1048" t="s">
        <v>3121</v>
      </c>
    </row>
    <row r="1049" spans="1:2" x14ac:dyDescent="0.25">
      <c r="A1049" s="3" t="s">
        <v>3014</v>
      </c>
      <c r="B1049" t="s">
        <v>9491</v>
      </c>
    </row>
    <row r="1050" spans="1:2" x14ac:dyDescent="0.25">
      <c r="A1050" s="4" t="s">
        <v>3025</v>
      </c>
      <c r="B1050" t="s">
        <v>9492</v>
      </c>
    </row>
    <row r="1051" spans="1:2" x14ac:dyDescent="0.25">
      <c r="A1051" s="4" t="s">
        <v>3037</v>
      </c>
      <c r="B1051" t="s">
        <v>9564</v>
      </c>
    </row>
    <row r="1052" spans="1:2" x14ac:dyDescent="0.25">
      <c r="A1052" s="3" t="s">
        <v>3049</v>
      </c>
      <c r="B1052" t="s">
        <v>651</v>
      </c>
    </row>
    <row r="1053" spans="1:2" x14ac:dyDescent="0.25">
      <c r="A1053" s="4" t="s">
        <v>3053</v>
      </c>
      <c r="B1053" t="s">
        <v>9493</v>
      </c>
    </row>
    <row r="1054" spans="1:2" x14ac:dyDescent="0.25">
      <c r="A1054" s="3" t="s">
        <v>3064</v>
      </c>
      <c r="B1054" t="s">
        <v>3065</v>
      </c>
    </row>
    <row r="1055" spans="1:2" x14ac:dyDescent="0.25">
      <c r="A1055" s="4" t="s">
        <v>3078</v>
      </c>
      <c r="B1055" t="s">
        <v>9494</v>
      </c>
    </row>
    <row r="1056" spans="1:2" x14ac:dyDescent="0.25">
      <c r="A1056" s="3" t="s">
        <v>3089</v>
      </c>
      <c r="B1056" t="s">
        <v>9495</v>
      </c>
    </row>
    <row r="1057" spans="1:2" x14ac:dyDescent="0.25">
      <c r="A1057" s="4" t="s">
        <v>3092</v>
      </c>
      <c r="B1057" t="s">
        <v>3090</v>
      </c>
    </row>
    <row r="1058" spans="1:2" x14ac:dyDescent="0.25">
      <c r="A1058" s="3" t="s">
        <v>3094</v>
      </c>
      <c r="B1058" t="s">
        <v>3090</v>
      </c>
    </row>
    <row r="1059" spans="1:2" x14ac:dyDescent="0.25">
      <c r="A1059" s="4" t="s">
        <v>3100</v>
      </c>
      <c r="B1059" t="s">
        <v>2261</v>
      </c>
    </row>
    <row r="1060" spans="1:2" x14ac:dyDescent="0.25">
      <c r="A1060" s="3" t="s">
        <v>3120</v>
      </c>
      <c r="B1060" t="s">
        <v>3111</v>
      </c>
    </row>
    <row r="1061" spans="1:2" x14ac:dyDescent="0.25">
      <c r="A1061" s="4" t="s">
        <v>3144</v>
      </c>
      <c r="B1061" t="s">
        <v>9496</v>
      </c>
    </row>
    <row r="1062" spans="1:2" x14ac:dyDescent="0.25">
      <c r="A1062" s="3" t="s">
        <v>3145</v>
      </c>
      <c r="B1062" t="s">
        <v>9496</v>
      </c>
    </row>
    <row r="1063" spans="1:2" x14ac:dyDescent="0.25">
      <c r="A1063" s="4" t="s">
        <v>3163</v>
      </c>
      <c r="B1063" t="s">
        <v>9497</v>
      </c>
    </row>
    <row r="1064" spans="1:2" x14ac:dyDescent="0.25">
      <c r="A1064" s="3" t="s">
        <v>3185</v>
      </c>
      <c r="B1064" t="s">
        <v>3179</v>
      </c>
    </row>
    <row r="1065" spans="1:2" x14ac:dyDescent="0.25">
      <c r="A1065" s="4" t="s">
        <v>3188</v>
      </c>
      <c r="B1065" t="s">
        <v>9498</v>
      </c>
    </row>
    <row r="1066" spans="1:2" x14ac:dyDescent="0.25">
      <c r="A1066" s="3" t="s">
        <v>3191</v>
      </c>
      <c r="B1066" t="s">
        <v>9499</v>
      </c>
    </row>
    <row r="1067" spans="1:2" x14ac:dyDescent="0.25">
      <c r="A1067" s="4" t="s">
        <v>3195</v>
      </c>
      <c r="B1067" t="s">
        <v>9500</v>
      </c>
    </row>
    <row r="1068" spans="1:2" x14ac:dyDescent="0.25">
      <c r="A1068" s="3" t="s">
        <v>3206</v>
      </c>
      <c r="B1068" t="s">
        <v>3206</v>
      </c>
    </row>
    <row r="1069" spans="1:2" x14ac:dyDescent="0.25">
      <c r="A1069" s="12" t="s">
        <v>3206</v>
      </c>
      <c r="B1069" s="11" t="s">
        <v>9786</v>
      </c>
    </row>
    <row r="1070" spans="1:2" x14ac:dyDescent="0.25">
      <c r="A1070" s="4" t="s">
        <v>3208</v>
      </c>
      <c r="B1070" t="s">
        <v>4456</v>
      </c>
    </row>
    <row r="1071" spans="1:2" x14ac:dyDescent="0.25">
      <c r="A1071" s="4" t="s">
        <v>3215</v>
      </c>
      <c r="B1071" t="s">
        <v>3705</v>
      </c>
    </row>
    <row r="1072" spans="1:2" x14ac:dyDescent="0.25">
      <c r="A1072" s="3" t="s">
        <v>3216</v>
      </c>
      <c r="B1072" t="s">
        <v>4114</v>
      </c>
    </row>
    <row r="1073" spans="1:2" x14ac:dyDescent="0.25">
      <c r="A1073" s="4" t="s">
        <v>3233</v>
      </c>
      <c r="B1073" t="s">
        <v>4556</v>
      </c>
    </row>
    <row r="1074" spans="1:2" x14ac:dyDescent="0.25">
      <c r="A1074" s="3" t="s">
        <v>3236</v>
      </c>
      <c r="B1074" t="s">
        <v>4507</v>
      </c>
    </row>
    <row r="1075" spans="1:2" x14ac:dyDescent="0.25">
      <c r="A1075" s="3" t="s">
        <v>3241</v>
      </c>
      <c r="B1075" t="s">
        <v>3350</v>
      </c>
    </row>
    <row r="1076" spans="1:2" x14ac:dyDescent="0.25">
      <c r="A1076" s="4" t="s">
        <v>3244</v>
      </c>
      <c r="B1076" t="s">
        <v>3294</v>
      </c>
    </row>
    <row r="1077" spans="1:2" x14ac:dyDescent="0.25">
      <c r="A1077" s="3" t="s">
        <v>3245</v>
      </c>
      <c r="B1077" t="s">
        <v>3294</v>
      </c>
    </row>
    <row r="1078" spans="1:2" x14ac:dyDescent="0.25">
      <c r="A1078" s="4" t="s">
        <v>3248</v>
      </c>
      <c r="B1078" t="s">
        <v>3247</v>
      </c>
    </row>
    <row r="1079" spans="1:2" x14ac:dyDescent="0.25">
      <c r="A1079" s="3" t="s">
        <v>3249</v>
      </c>
      <c r="B1079" t="s">
        <v>4009</v>
      </c>
    </row>
    <row r="1080" spans="1:2" x14ac:dyDescent="0.25">
      <c r="A1080" s="4" t="s">
        <v>3252</v>
      </c>
      <c r="B1080" t="s">
        <v>9501</v>
      </c>
    </row>
    <row r="1081" spans="1:2" x14ac:dyDescent="0.25">
      <c r="A1081" s="3" t="s">
        <v>3258</v>
      </c>
      <c r="B1081" t="s">
        <v>3257</v>
      </c>
    </row>
    <row r="1082" spans="1:2" x14ac:dyDescent="0.25">
      <c r="A1082" s="4" t="s">
        <v>3261</v>
      </c>
      <c r="B1082" t="s">
        <v>3260</v>
      </c>
    </row>
    <row r="1083" spans="1:2" x14ac:dyDescent="0.25">
      <c r="A1083" s="3" t="s">
        <v>3264</v>
      </c>
      <c r="B1083" t="s">
        <v>3263</v>
      </c>
    </row>
    <row r="1084" spans="1:2" x14ac:dyDescent="0.25">
      <c r="A1084" s="4" t="s">
        <v>3269</v>
      </c>
      <c r="B1084" t="s">
        <v>2889</v>
      </c>
    </row>
    <row r="1085" spans="1:2" x14ac:dyDescent="0.25">
      <c r="A1085" s="3" t="s">
        <v>3270</v>
      </c>
      <c r="B1085" t="s">
        <v>2878</v>
      </c>
    </row>
    <row r="1086" spans="1:2" x14ac:dyDescent="0.25">
      <c r="A1086" s="4" t="s">
        <v>3271</v>
      </c>
      <c r="B1086" t="s">
        <v>2895</v>
      </c>
    </row>
    <row r="1087" spans="1:2" x14ac:dyDescent="0.25">
      <c r="A1087" s="3" t="s">
        <v>3272</v>
      </c>
      <c r="B1087" t="s">
        <v>2880</v>
      </c>
    </row>
    <row r="1088" spans="1:2" x14ac:dyDescent="0.25">
      <c r="A1088" s="4" t="s">
        <v>3273</v>
      </c>
      <c r="B1088" t="s">
        <v>2897</v>
      </c>
    </row>
    <row r="1089" spans="1:2" x14ac:dyDescent="0.25">
      <c r="A1089" s="3" t="s">
        <v>3274</v>
      </c>
      <c r="B1089" t="s">
        <v>2897</v>
      </c>
    </row>
    <row r="1090" spans="1:2" x14ac:dyDescent="0.25">
      <c r="A1090" s="4" t="s">
        <v>3275</v>
      </c>
      <c r="B1090" t="s">
        <v>5613</v>
      </c>
    </row>
    <row r="1091" spans="1:2" x14ac:dyDescent="0.25">
      <c r="A1091" s="3" t="s">
        <v>3276</v>
      </c>
      <c r="B1091" t="s">
        <v>2901</v>
      </c>
    </row>
    <row r="1092" spans="1:2" x14ac:dyDescent="0.25">
      <c r="A1092" s="4" t="s">
        <v>3277</v>
      </c>
      <c r="B1092" t="s">
        <v>3039</v>
      </c>
    </row>
    <row r="1093" spans="1:2" x14ac:dyDescent="0.25">
      <c r="A1093" s="3" t="s">
        <v>3278</v>
      </c>
      <c r="B1093" t="s">
        <v>9502</v>
      </c>
    </row>
    <row r="1094" spans="1:2" x14ac:dyDescent="0.25">
      <c r="A1094" s="4" t="s">
        <v>3279</v>
      </c>
      <c r="B1094" t="s">
        <v>2914</v>
      </c>
    </row>
    <row r="1095" spans="1:2" x14ac:dyDescent="0.25">
      <c r="A1095" s="3" t="s">
        <v>3280</v>
      </c>
      <c r="B1095" t="s">
        <v>2914</v>
      </c>
    </row>
    <row r="1096" spans="1:2" x14ac:dyDescent="0.25">
      <c r="A1096" s="4" t="s">
        <v>3281</v>
      </c>
      <c r="B1096" t="s">
        <v>9503</v>
      </c>
    </row>
    <row r="1097" spans="1:2" x14ac:dyDescent="0.25">
      <c r="A1097" s="3" t="s">
        <v>3282</v>
      </c>
      <c r="B1097" t="s">
        <v>9503</v>
      </c>
    </row>
    <row r="1098" spans="1:2" x14ac:dyDescent="0.25">
      <c r="A1098" s="4" t="s">
        <v>3283</v>
      </c>
      <c r="B1098" t="s">
        <v>3116</v>
      </c>
    </row>
    <row r="1099" spans="1:2" x14ac:dyDescent="0.25">
      <c r="A1099" s="3" t="s">
        <v>3284</v>
      </c>
      <c r="B1099" t="s">
        <v>3350</v>
      </c>
    </row>
    <row r="1100" spans="1:2" x14ac:dyDescent="0.25">
      <c r="A1100" s="4" t="s">
        <v>3285</v>
      </c>
      <c r="B1100" t="s">
        <v>3260</v>
      </c>
    </row>
    <row r="1101" spans="1:2" x14ac:dyDescent="0.25">
      <c r="A1101" s="3" t="s">
        <v>3292</v>
      </c>
      <c r="B1101" t="s">
        <v>3293</v>
      </c>
    </row>
    <row r="1102" spans="1:2" x14ac:dyDescent="0.25">
      <c r="A1102" s="4" t="s">
        <v>3297</v>
      </c>
      <c r="B1102" t="s">
        <v>4070</v>
      </c>
    </row>
    <row r="1103" spans="1:2" x14ac:dyDescent="0.25">
      <c r="A1103" s="3" t="s">
        <v>3298</v>
      </c>
      <c r="B1103" t="s">
        <v>4664</v>
      </c>
    </row>
    <row r="1104" spans="1:2" x14ac:dyDescent="0.25">
      <c r="A1104" s="4" t="s">
        <v>3303</v>
      </c>
      <c r="B1104" t="s">
        <v>9504</v>
      </c>
    </row>
    <row r="1105" spans="1:2" x14ac:dyDescent="0.25">
      <c r="A1105" s="3" t="s">
        <v>3306</v>
      </c>
      <c r="B1105" t="s">
        <v>9505</v>
      </c>
    </row>
    <row r="1106" spans="1:2" x14ac:dyDescent="0.25">
      <c r="A1106" s="4" t="s">
        <v>3310</v>
      </c>
      <c r="B1106" t="s">
        <v>9506</v>
      </c>
    </row>
    <row r="1107" spans="1:2" x14ac:dyDescent="0.25">
      <c r="A1107" s="3" t="s">
        <v>3312</v>
      </c>
      <c r="B1107" t="s">
        <v>9507</v>
      </c>
    </row>
    <row r="1108" spans="1:2" x14ac:dyDescent="0.25">
      <c r="A1108" s="4" t="s">
        <v>3313</v>
      </c>
      <c r="B1108" t="s">
        <v>3224</v>
      </c>
    </row>
    <row r="1109" spans="1:2" x14ac:dyDescent="0.25">
      <c r="A1109" s="3" t="s">
        <v>3315</v>
      </c>
      <c r="B1109" t="s">
        <v>3200</v>
      </c>
    </row>
    <row r="1110" spans="1:2" x14ac:dyDescent="0.25">
      <c r="A1110" s="4" t="s">
        <v>3317</v>
      </c>
      <c r="B1110" t="s">
        <v>2966</v>
      </c>
    </row>
    <row r="1111" spans="1:2" x14ac:dyDescent="0.25">
      <c r="A1111" s="3" t="s">
        <v>3319</v>
      </c>
      <c r="B1111" t="s">
        <v>2966</v>
      </c>
    </row>
    <row r="1112" spans="1:2" x14ac:dyDescent="0.25">
      <c r="A1112" s="4" t="s">
        <v>3320</v>
      </c>
      <c r="B1112" t="s">
        <v>2963</v>
      </c>
    </row>
    <row r="1113" spans="1:2" x14ac:dyDescent="0.25">
      <c r="A1113" s="3" t="s">
        <v>3321</v>
      </c>
      <c r="B1113" t="s">
        <v>9508</v>
      </c>
    </row>
    <row r="1114" spans="1:2" x14ac:dyDescent="0.25">
      <c r="A1114" s="3" t="s">
        <v>3326</v>
      </c>
      <c r="B1114" t="s">
        <v>3325</v>
      </c>
    </row>
    <row r="1115" spans="1:2" x14ac:dyDescent="0.25">
      <c r="A1115" s="4" t="s">
        <v>3327</v>
      </c>
      <c r="B1115" t="s">
        <v>3325</v>
      </c>
    </row>
    <row r="1116" spans="1:2" x14ac:dyDescent="0.25">
      <c r="A1116" s="3" t="s">
        <v>3328</v>
      </c>
      <c r="B1116" t="s">
        <v>3325</v>
      </c>
    </row>
    <row r="1117" spans="1:2" x14ac:dyDescent="0.25">
      <c r="A1117" s="4" t="s">
        <v>3329</v>
      </c>
      <c r="B1117" t="s">
        <v>3329</v>
      </c>
    </row>
    <row r="1118" spans="1:2" x14ac:dyDescent="0.25">
      <c r="A1118" s="3" t="s">
        <v>5628</v>
      </c>
      <c r="B1118" t="s">
        <v>3329</v>
      </c>
    </row>
    <row r="1119" spans="1:2" x14ac:dyDescent="0.25">
      <c r="A1119" s="4" t="s">
        <v>3343</v>
      </c>
      <c r="B1119" t="s">
        <v>4504</v>
      </c>
    </row>
    <row r="1120" spans="1:2" x14ac:dyDescent="0.25">
      <c r="A1120" s="3" t="s">
        <v>3352</v>
      </c>
      <c r="B1120" t="s">
        <v>2943</v>
      </c>
    </row>
    <row r="1121" spans="1:2" x14ac:dyDescent="0.25">
      <c r="A1121" s="4" t="s">
        <v>3355</v>
      </c>
      <c r="B1121" t="s">
        <v>3354</v>
      </c>
    </row>
    <row r="1122" spans="1:2" x14ac:dyDescent="0.25">
      <c r="A1122" s="3" t="s">
        <v>3365</v>
      </c>
      <c r="B1122" t="s">
        <v>9509</v>
      </c>
    </row>
    <row r="1123" spans="1:2" x14ac:dyDescent="0.25">
      <c r="A1123" s="4" t="s">
        <v>3366</v>
      </c>
      <c r="B1123" t="s">
        <v>9510</v>
      </c>
    </row>
    <row r="1124" spans="1:2" x14ac:dyDescent="0.25">
      <c r="A1124" s="3" t="s">
        <v>3367</v>
      </c>
      <c r="B1124" t="s">
        <v>9664</v>
      </c>
    </row>
    <row r="1125" spans="1:2" x14ac:dyDescent="0.25">
      <c r="A1125" s="4" t="s">
        <v>3369</v>
      </c>
      <c r="B1125" t="s">
        <v>9511</v>
      </c>
    </row>
    <row r="1126" spans="1:2" x14ac:dyDescent="0.25">
      <c r="A1126" s="3" t="s">
        <v>3379</v>
      </c>
      <c r="B1126" t="s">
        <v>3380</v>
      </c>
    </row>
    <row r="1127" spans="1:2" x14ac:dyDescent="0.25">
      <c r="A1127" s="4" t="s">
        <v>3382</v>
      </c>
      <c r="B1127" t="s">
        <v>384</v>
      </c>
    </row>
    <row r="1128" spans="1:2" x14ac:dyDescent="0.25">
      <c r="A1128" s="3" t="s">
        <v>3388</v>
      </c>
      <c r="B1128" t="s">
        <v>9512</v>
      </c>
    </row>
    <row r="1129" spans="1:2" x14ac:dyDescent="0.25">
      <c r="A1129" s="4" t="s">
        <v>3391</v>
      </c>
      <c r="B1129" t="s">
        <v>9513</v>
      </c>
    </row>
    <row r="1130" spans="1:2" x14ac:dyDescent="0.25">
      <c r="A1130" s="3" t="s">
        <v>3392</v>
      </c>
      <c r="B1130" t="s">
        <v>9514</v>
      </c>
    </row>
    <row r="1131" spans="1:2" x14ac:dyDescent="0.25">
      <c r="A1131" s="4" t="s">
        <v>3395</v>
      </c>
      <c r="B1131" t="s">
        <v>4913</v>
      </c>
    </row>
    <row r="1132" spans="1:2" x14ac:dyDescent="0.25">
      <c r="A1132" s="3" t="s">
        <v>3396</v>
      </c>
      <c r="B1132" t="s">
        <v>4913</v>
      </c>
    </row>
    <row r="1133" spans="1:2" x14ac:dyDescent="0.25">
      <c r="A1133" s="4" t="s">
        <v>3398</v>
      </c>
      <c r="B1133" t="s">
        <v>3397</v>
      </c>
    </row>
    <row r="1134" spans="1:2" x14ac:dyDescent="0.25">
      <c r="A1134" s="3" t="s">
        <v>3406</v>
      </c>
      <c r="B1134" t="s">
        <v>5094</v>
      </c>
    </row>
    <row r="1135" spans="1:2" x14ac:dyDescent="0.25">
      <c r="A1135" s="4" t="s">
        <v>3407</v>
      </c>
      <c r="B1135" t="s">
        <v>9515</v>
      </c>
    </row>
    <row r="1136" spans="1:2" x14ac:dyDescent="0.25">
      <c r="A1136" s="3" t="s">
        <v>3408</v>
      </c>
      <c r="B1136" t="s">
        <v>4462</v>
      </c>
    </row>
    <row r="1137" spans="1:2" x14ac:dyDescent="0.25">
      <c r="A1137" s="4" t="s">
        <v>3409</v>
      </c>
      <c r="B1137" t="s">
        <v>2435</v>
      </c>
    </row>
    <row r="1138" spans="1:2" x14ac:dyDescent="0.25">
      <c r="A1138" s="3" t="s">
        <v>3410</v>
      </c>
      <c r="B1138" t="s">
        <v>1943</v>
      </c>
    </row>
    <row r="1139" spans="1:2" x14ac:dyDescent="0.25">
      <c r="A1139" s="4" t="s">
        <v>3411</v>
      </c>
      <c r="B1139" t="s">
        <v>9516</v>
      </c>
    </row>
    <row r="1140" spans="1:2" x14ac:dyDescent="0.25">
      <c r="A1140" s="3" t="s">
        <v>3412</v>
      </c>
      <c r="B1140" t="s">
        <v>2870</v>
      </c>
    </row>
    <row r="1141" spans="1:2" x14ac:dyDescent="0.25">
      <c r="A1141" s="4" t="s">
        <v>3413</v>
      </c>
      <c r="B1141" t="s">
        <v>9517</v>
      </c>
    </row>
    <row r="1142" spans="1:2" x14ac:dyDescent="0.25">
      <c r="A1142" s="3" t="s">
        <v>3415</v>
      </c>
      <c r="B1142" t="s">
        <v>9518</v>
      </c>
    </row>
    <row r="1143" spans="1:2" x14ac:dyDescent="0.25">
      <c r="A1143" s="4" t="s">
        <v>3422</v>
      </c>
      <c r="B1143" t="s">
        <v>3420</v>
      </c>
    </row>
    <row r="1144" spans="1:2" x14ac:dyDescent="0.25">
      <c r="A1144" s="3" t="s">
        <v>3425</v>
      </c>
      <c r="B1144" t="s">
        <v>9519</v>
      </c>
    </row>
    <row r="1145" spans="1:2" x14ac:dyDescent="0.25">
      <c r="A1145" s="4" t="s">
        <v>3426</v>
      </c>
      <c r="B1145" t="s">
        <v>2487</v>
      </c>
    </row>
    <row r="1146" spans="1:2" x14ac:dyDescent="0.25">
      <c r="A1146" s="3" t="s">
        <v>3427</v>
      </c>
      <c r="B1146" t="s">
        <v>1252</v>
      </c>
    </row>
    <row r="1147" spans="1:2" x14ac:dyDescent="0.25">
      <c r="A1147" s="4" t="s">
        <v>3428</v>
      </c>
      <c r="B1147" t="s">
        <v>5006</v>
      </c>
    </row>
    <row r="1148" spans="1:2" x14ac:dyDescent="0.25">
      <c r="A1148" s="3" t="s">
        <v>3433</v>
      </c>
      <c r="B1148" t="s">
        <v>9520</v>
      </c>
    </row>
    <row r="1149" spans="1:2" x14ac:dyDescent="0.25">
      <c r="A1149" s="4" t="s">
        <v>3434</v>
      </c>
      <c r="B1149" t="s">
        <v>399</v>
      </c>
    </row>
    <row r="1150" spans="1:2" x14ac:dyDescent="0.25">
      <c r="A1150" s="3" t="s">
        <v>3435</v>
      </c>
      <c r="B1150" t="s">
        <v>215</v>
      </c>
    </row>
    <row r="1151" spans="1:2" x14ac:dyDescent="0.25">
      <c r="A1151" s="4" t="s">
        <v>3437</v>
      </c>
      <c r="B1151" t="s">
        <v>670</v>
      </c>
    </row>
    <row r="1152" spans="1:2" x14ac:dyDescent="0.25">
      <c r="A1152" s="3" t="s">
        <v>3438</v>
      </c>
      <c r="B1152" t="s">
        <v>5094</v>
      </c>
    </row>
    <row r="1153" spans="1:2" x14ac:dyDescent="0.25">
      <c r="A1153" s="4" t="s">
        <v>3439</v>
      </c>
      <c r="B1153" t="s">
        <v>5052</v>
      </c>
    </row>
    <row r="1154" spans="1:2" x14ac:dyDescent="0.25">
      <c r="A1154" s="3" t="s">
        <v>3440</v>
      </c>
      <c r="B1154" t="s">
        <v>9521</v>
      </c>
    </row>
    <row r="1155" spans="1:2" x14ac:dyDescent="0.25">
      <c r="A1155" s="4" t="s">
        <v>3441</v>
      </c>
      <c r="B1155" t="s">
        <v>9521</v>
      </c>
    </row>
    <row r="1156" spans="1:2" x14ac:dyDescent="0.25">
      <c r="A1156" s="3" t="s">
        <v>3442</v>
      </c>
      <c r="B1156" t="s">
        <v>9522</v>
      </c>
    </row>
    <row r="1157" spans="1:2" x14ac:dyDescent="0.25">
      <c r="A1157" s="4" t="s">
        <v>3443</v>
      </c>
      <c r="B1157" t="s">
        <v>9523</v>
      </c>
    </row>
    <row r="1158" spans="1:2" x14ac:dyDescent="0.25">
      <c r="A1158" s="3" t="s">
        <v>3444</v>
      </c>
      <c r="B1158" t="s">
        <v>2952</v>
      </c>
    </row>
    <row r="1159" spans="1:2" x14ac:dyDescent="0.25">
      <c r="A1159" s="4" t="s">
        <v>3445</v>
      </c>
      <c r="B1159" t="s">
        <v>9524</v>
      </c>
    </row>
    <row r="1160" spans="1:2" x14ac:dyDescent="0.25">
      <c r="A1160" s="3" t="s">
        <v>3448</v>
      </c>
      <c r="B1160" s="6" t="s">
        <v>9525</v>
      </c>
    </row>
    <row r="1161" spans="1:2" x14ac:dyDescent="0.25">
      <c r="A1161" s="4" t="s">
        <v>3449</v>
      </c>
      <c r="B1161" t="s">
        <v>9526</v>
      </c>
    </row>
    <row r="1162" spans="1:2" x14ac:dyDescent="0.25">
      <c r="A1162" s="3" t="s">
        <v>3450</v>
      </c>
      <c r="B1162" t="s">
        <v>9527</v>
      </c>
    </row>
    <row r="1163" spans="1:2" x14ac:dyDescent="0.25">
      <c r="A1163" s="4" t="s">
        <v>3451</v>
      </c>
      <c r="B1163" t="s">
        <v>3451</v>
      </c>
    </row>
    <row r="1164" spans="1:2" x14ac:dyDescent="0.25">
      <c r="A1164" s="3" t="s">
        <v>3452</v>
      </c>
      <c r="B1164" t="s">
        <v>2852</v>
      </c>
    </row>
    <row r="1165" spans="1:2" x14ac:dyDescent="0.25">
      <c r="A1165" s="4" t="s">
        <v>3453</v>
      </c>
      <c r="B1165" t="s">
        <v>9528</v>
      </c>
    </row>
    <row r="1166" spans="1:2" x14ac:dyDescent="0.25">
      <c r="A1166" s="3" t="s">
        <v>3454</v>
      </c>
      <c r="B1166" t="s">
        <v>738</v>
      </c>
    </row>
    <row r="1167" spans="1:2" x14ac:dyDescent="0.25">
      <c r="A1167" s="4" t="s">
        <v>3455</v>
      </c>
      <c r="B1167" t="s">
        <v>9529</v>
      </c>
    </row>
    <row r="1168" spans="1:2" x14ac:dyDescent="0.25">
      <c r="A1168" s="3" t="s">
        <v>3456</v>
      </c>
      <c r="B1168" t="s">
        <v>9529</v>
      </c>
    </row>
    <row r="1169" spans="1:2" x14ac:dyDescent="0.25">
      <c r="A1169" s="4" t="s">
        <v>3458</v>
      </c>
      <c r="B1169" t="s">
        <v>512</v>
      </c>
    </row>
    <row r="1170" spans="1:2" x14ac:dyDescent="0.25">
      <c r="A1170" s="3" t="s">
        <v>3459</v>
      </c>
      <c r="B1170" t="s">
        <v>9530</v>
      </c>
    </row>
    <row r="1171" spans="1:2" x14ac:dyDescent="0.25">
      <c r="A1171" s="4" t="s">
        <v>3460</v>
      </c>
      <c r="B1171" t="s">
        <v>544</v>
      </c>
    </row>
    <row r="1172" spans="1:2" x14ac:dyDescent="0.25">
      <c r="A1172" s="4" t="s">
        <v>3462</v>
      </c>
      <c r="B1172" t="s">
        <v>9531</v>
      </c>
    </row>
    <row r="1173" spans="1:2" x14ac:dyDescent="0.25">
      <c r="A1173" s="3" t="s">
        <v>3463</v>
      </c>
      <c r="B1173" t="s">
        <v>9531</v>
      </c>
    </row>
    <row r="1174" spans="1:2" x14ac:dyDescent="0.25">
      <c r="A1174" s="4" t="s">
        <v>3464</v>
      </c>
      <c r="B1174" t="s">
        <v>3464</v>
      </c>
    </row>
    <row r="1175" spans="1:2" x14ac:dyDescent="0.25">
      <c r="A1175" s="3" t="s">
        <v>3465</v>
      </c>
      <c r="B1175" t="s">
        <v>9660</v>
      </c>
    </row>
    <row r="1176" spans="1:2" x14ac:dyDescent="0.25">
      <c r="A1176" s="4" t="s">
        <v>3466</v>
      </c>
      <c r="B1176" t="s">
        <v>9661</v>
      </c>
    </row>
    <row r="1177" spans="1:2" x14ac:dyDescent="0.25">
      <c r="A1177" s="3" t="s">
        <v>3467</v>
      </c>
      <c r="B1177" t="s">
        <v>3029</v>
      </c>
    </row>
    <row r="1178" spans="1:2" x14ac:dyDescent="0.25">
      <c r="A1178" s="4" t="s">
        <v>3468</v>
      </c>
      <c r="B1178" t="s">
        <v>2876</v>
      </c>
    </row>
    <row r="1179" spans="1:2" x14ac:dyDescent="0.25">
      <c r="A1179" s="3" t="s">
        <v>3469</v>
      </c>
      <c r="B1179" t="s">
        <v>9662</v>
      </c>
    </row>
    <row r="1180" spans="1:2" x14ac:dyDescent="0.25">
      <c r="A1180" s="4" t="s">
        <v>3470</v>
      </c>
      <c r="B1180" t="s">
        <v>657</v>
      </c>
    </row>
    <row r="1181" spans="1:2" x14ac:dyDescent="0.25">
      <c r="A1181" s="3" t="s">
        <v>3471</v>
      </c>
      <c r="B1181" t="s">
        <v>9663</v>
      </c>
    </row>
    <row r="1182" spans="1:2" x14ac:dyDescent="0.25">
      <c r="A1182" s="4" t="s">
        <v>3472</v>
      </c>
      <c r="B1182" t="s">
        <v>3220</v>
      </c>
    </row>
    <row r="1183" spans="1:2" x14ac:dyDescent="0.25">
      <c r="A1183" s="3" t="s">
        <v>5629</v>
      </c>
      <c r="B1183" t="s">
        <v>4236</v>
      </c>
    </row>
    <row r="1184" spans="1:2" x14ac:dyDescent="0.25">
      <c r="A1184" s="4" t="s">
        <v>3473</v>
      </c>
      <c r="B1184" t="s">
        <v>4898</v>
      </c>
    </row>
    <row r="1185" spans="1:2" x14ac:dyDescent="0.25">
      <c r="A1185" s="3" t="s">
        <v>3474</v>
      </c>
      <c r="B1185" t="s">
        <v>4898</v>
      </c>
    </row>
    <row r="1186" spans="1:2" x14ac:dyDescent="0.25">
      <c r="A1186" s="4" t="s">
        <v>3475</v>
      </c>
      <c r="B1186" t="s">
        <v>3149</v>
      </c>
    </row>
    <row r="1187" spans="1:2" x14ac:dyDescent="0.25">
      <c r="A1187" s="3" t="s">
        <v>3476</v>
      </c>
      <c r="B1187" t="s">
        <v>3149</v>
      </c>
    </row>
    <row r="1188" spans="1:2" x14ac:dyDescent="0.25">
      <c r="A1188" s="4" t="s">
        <v>3477</v>
      </c>
      <c r="B1188" t="s">
        <v>9659</v>
      </c>
    </row>
    <row r="1189" spans="1:2" x14ac:dyDescent="0.25">
      <c r="A1189" s="3" t="s">
        <v>3478</v>
      </c>
      <c r="B1189" t="s">
        <v>9358</v>
      </c>
    </row>
    <row r="1190" spans="1:2" x14ac:dyDescent="0.25">
      <c r="A1190" s="4" t="s">
        <v>3479</v>
      </c>
      <c r="B1190" t="s">
        <v>9358</v>
      </c>
    </row>
    <row r="1191" spans="1:2" x14ac:dyDescent="0.25">
      <c r="A1191" s="3" t="s">
        <v>3480</v>
      </c>
      <c r="B1191" t="s">
        <v>5094</v>
      </c>
    </row>
    <row r="1192" spans="1:2" x14ac:dyDescent="0.25">
      <c r="A1192" s="4" t="s">
        <v>3481</v>
      </c>
      <c r="B1192" t="s">
        <v>5094</v>
      </c>
    </row>
    <row r="1193" spans="1:2" x14ac:dyDescent="0.25">
      <c r="A1193" s="3" t="s">
        <v>3482</v>
      </c>
      <c r="B1193" t="s">
        <v>2058</v>
      </c>
    </row>
    <row r="1194" spans="1:2" x14ac:dyDescent="0.25">
      <c r="A1194" s="4" t="s">
        <v>3483</v>
      </c>
      <c r="B1194" t="s">
        <v>2058</v>
      </c>
    </row>
    <row r="1195" spans="1:2" x14ac:dyDescent="0.25">
      <c r="A1195" s="3" t="s">
        <v>3484</v>
      </c>
      <c r="B1195" t="s">
        <v>5094</v>
      </c>
    </row>
    <row r="1196" spans="1:2" x14ac:dyDescent="0.25">
      <c r="A1196" s="4" t="s">
        <v>3485</v>
      </c>
      <c r="B1196" t="s">
        <v>4957</v>
      </c>
    </row>
    <row r="1197" spans="1:2" x14ac:dyDescent="0.25">
      <c r="A1197" s="3" t="s">
        <v>5630</v>
      </c>
      <c r="B1197" t="s">
        <v>5052</v>
      </c>
    </row>
    <row r="1198" spans="1:2" x14ac:dyDescent="0.25">
      <c r="A1198" s="4" t="s">
        <v>3486</v>
      </c>
      <c r="B1198" t="s">
        <v>5052</v>
      </c>
    </row>
    <row r="1199" spans="1:2" x14ac:dyDescent="0.25">
      <c r="A1199" s="3" t="s">
        <v>5631</v>
      </c>
      <c r="B1199" t="s">
        <v>2058</v>
      </c>
    </row>
    <row r="1200" spans="1:2" x14ac:dyDescent="0.25">
      <c r="A1200" s="3" t="s">
        <v>3488</v>
      </c>
      <c r="B1200" t="s">
        <v>9408</v>
      </c>
    </row>
    <row r="1201" spans="1:2" x14ac:dyDescent="0.25">
      <c r="A1201" s="4" t="s">
        <v>3489</v>
      </c>
      <c r="B1201" t="s">
        <v>9408</v>
      </c>
    </row>
    <row r="1202" spans="1:2" x14ac:dyDescent="0.25">
      <c r="A1202" s="3" t="s">
        <v>3490</v>
      </c>
      <c r="B1202" t="s">
        <v>3490</v>
      </c>
    </row>
    <row r="1203" spans="1:2" x14ac:dyDescent="0.25">
      <c r="A1203" s="4" t="s">
        <v>3491</v>
      </c>
      <c r="B1203" t="s">
        <v>9658</v>
      </c>
    </row>
    <row r="1204" spans="1:2" x14ac:dyDescent="0.25">
      <c r="A1204" s="3" t="s">
        <v>3492</v>
      </c>
      <c r="B1204" t="s">
        <v>9657</v>
      </c>
    </row>
    <row r="1205" spans="1:2" x14ac:dyDescent="0.25">
      <c r="A1205" s="4" t="s">
        <v>3493</v>
      </c>
      <c r="B1205" t="s">
        <v>9656</v>
      </c>
    </row>
    <row r="1206" spans="1:2" x14ac:dyDescent="0.25">
      <c r="A1206" s="3" t="s">
        <v>3494</v>
      </c>
      <c r="B1206" t="s">
        <v>2024</v>
      </c>
    </row>
    <row r="1207" spans="1:2" x14ac:dyDescent="0.25">
      <c r="A1207" s="4" t="s">
        <v>3495</v>
      </c>
      <c r="B1207" t="s">
        <v>3159</v>
      </c>
    </row>
    <row r="1208" spans="1:2" x14ac:dyDescent="0.25">
      <c r="A1208" s="3" t="s">
        <v>3496</v>
      </c>
      <c r="B1208" t="s">
        <v>5094</v>
      </c>
    </row>
    <row r="1209" spans="1:2" x14ac:dyDescent="0.25">
      <c r="A1209" s="4" t="s">
        <v>3497</v>
      </c>
      <c r="B1209" t="s">
        <v>828</v>
      </c>
    </row>
    <row r="1210" spans="1:2" x14ac:dyDescent="0.25">
      <c r="A1210" s="3" t="s">
        <v>3500</v>
      </c>
      <c r="B1210" t="s">
        <v>828</v>
      </c>
    </row>
    <row r="1211" spans="1:2" x14ac:dyDescent="0.25">
      <c r="A1211" s="4" t="s">
        <v>3501</v>
      </c>
      <c r="B1211" t="s">
        <v>828</v>
      </c>
    </row>
    <row r="1212" spans="1:2" x14ac:dyDescent="0.25">
      <c r="A1212" s="3" t="s">
        <v>3502</v>
      </c>
      <c r="B1212" t="s">
        <v>829</v>
      </c>
    </row>
    <row r="1213" spans="1:2" x14ac:dyDescent="0.25">
      <c r="A1213" s="4" t="s">
        <v>3503</v>
      </c>
      <c r="B1213" t="s">
        <v>658</v>
      </c>
    </row>
    <row r="1214" spans="1:2" x14ac:dyDescent="0.25">
      <c r="A1214" s="3" t="s">
        <v>3504</v>
      </c>
      <c r="B1214" t="s">
        <v>9462</v>
      </c>
    </row>
    <row r="1215" spans="1:2" x14ac:dyDescent="0.25">
      <c r="A1215" s="4" t="s">
        <v>3507</v>
      </c>
      <c r="B1215" t="s">
        <v>2654</v>
      </c>
    </row>
    <row r="1216" spans="1:2" x14ac:dyDescent="0.25">
      <c r="A1216" s="3" t="s">
        <v>3508</v>
      </c>
      <c r="B1216" t="s">
        <v>1985</v>
      </c>
    </row>
    <row r="1217" spans="1:2" x14ac:dyDescent="0.25">
      <c r="A1217" s="3" t="s">
        <v>3512</v>
      </c>
      <c r="B1217" t="s">
        <v>3511</v>
      </c>
    </row>
    <row r="1218" spans="1:2" x14ac:dyDescent="0.25">
      <c r="A1218" s="4" t="s">
        <v>3513</v>
      </c>
      <c r="B1218" t="s">
        <v>1985</v>
      </c>
    </row>
    <row r="1219" spans="1:2" x14ac:dyDescent="0.25">
      <c r="A1219" s="3" t="s">
        <v>3514</v>
      </c>
      <c r="B1219" t="s">
        <v>1985</v>
      </c>
    </row>
    <row r="1220" spans="1:2" x14ac:dyDescent="0.25">
      <c r="A1220" s="4" t="s">
        <v>3515</v>
      </c>
      <c r="B1220" t="s">
        <v>1985</v>
      </c>
    </row>
    <row r="1221" spans="1:2" x14ac:dyDescent="0.25">
      <c r="A1221" s="4" t="s">
        <v>3517</v>
      </c>
      <c r="B1221" t="s">
        <v>3516</v>
      </c>
    </row>
    <row r="1222" spans="1:2" x14ac:dyDescent="0.25">
      <c r="A1222" s="3" t="s">
        <v>3520</v>
      </c>
      <c r="B1222" t="s">
        <v>9532</v>
      </c>
    </row>
    <row r="1223" spans="1:2" x14ac:dyDescent="0.25">
      <c r="A1223" s="4" t="s">
        <v>3521</v>
      </c>
      <c r="B1223" t="s">
        <v>3519</v>
      </c>
    </row>
    <row r="1224" spans="1:2" x14ac:dyDescent="0.25">
      <c r="A1224" s="3" t="s">
        <v>3522</v>
      </c>
      <c r="B1224" t="s">
        <v>2287</v>
      </c>
    </row>
    <row r="1225" spans="1:2" x14ac:dyDescent="0.25">
      <c r="A1225" s="4" t="s">
        <v>3524</v>
      </c>
      <c r="B1225" t="s">
        <v>3523</v>
      </c>
    </row>
    <row r="1226" spans="1:2" x14ac:dyDescent="0.25">
      <c r="A1226" s="3" t="s">
        <v>3525</v>
      </c>
      <c r="B1226" t="s">
        <v>9533</v>
      </c>
    </row>
    <row r="1227" spans="1:2" x14ac:dyDescent="0.25">
      <c r="A1227" s="3" t="s">
        <v>3527</v>
      </c>
      <c r="B1227" t="s">
        <v>5119</v>
      </c>
    </row>
    <row r="1228" spans="1:2" x14ac:dyDescent="0.25">
      <c r="A1228" s="4" t="s">
        <v>3528</v>
      </c>
      <c r="B1228" t="s">
        <v>5120</v>
      </c>
    </row>
    <row r="1229" spans="1:2" x14ac:dyDescent="0.25">
      <c r="A1229" s="3" t="s">
        <v>3529</v>
      </c>
      <c r="B1229" t="s">
        <v>9534</v>
      </c>
    </row>
    <row r="1230" spans="1:2" x14ac:dyDescent="0.25">
      <c r="A1230" s="3" t="s">
        <v>3531</v>
      </c>
      <c r="B1230" t="s">
        <v>2287</v>
      </c>
    </row>
    <row r="1231" spans="1:2" x14ac:dyDescent="0.25">
      <c r="A1231" s="4" t="s">
        <v>3534</v>
      </c>
      <c r="B1231" t="s">
        <v>3383</v>
      </c>
    </row>
    <row r="1232" spans="1:2" x14ac:dyDescent="0.25">
      <c r="A1232" s="3" t="s">
        <v>3535</v>
      </c>
      <c r="B1232" t="s">
        <v>3393</v>
      </c>
    </row>
    <row r="1233" spans="1:2" x14ac:dyDescent="0.25">
      <c r="A1233" s="4" t="s">
        <v>3536</v>
      </c>
      <c r="B1233" t="s">
        <v>5094</v>
      </c>
    </row>
    <row r="1234" spans="1:2" x14ac:dyDescent="0.25">
      <c r="A1234" s="3" t="s">
        <v>3537</v>
      </c>
      <c r="B1234" t="s">
        <v>3538</v>
      </c>
    </row>
    <row r="1235" spans="1:2" x14ac:dyDescent="0.25">
      <c r="A1235" s="4" t="s">
        <v>3538</v>
      </c>
      <c r="B1235" t="s">
        <v>3538</v>
      </c>
    </row>
    <row r="1236" spans="1:2" x14ac:dyDescent="0.25">
      <c r="A1236" s="3" t="s">
        <v>3540</v>
      </c>
      <c r="B1236" t="s">
        <v>9535</v>
      </c>
    </row>
    <row r="1237" spans="1:2" x14ac:dyDescent="0.25">
      <c r="A1237" s="4" t="s">
        <v>3542</v>
      </c>
      <c r="B1237" t="s">
        <v>2427</v>
      </c>
    </row>
    <row r="1238" spans="1:2" x14ac:dyDescent="0.25">
      <c r="A1238" s="3" t="s">
        <v>3545</v>
      </c>
      <c r="B1238" t="s">
        <v>9536</v>
      </c>
    </row>
    <row r="1239" spans="1:2" x14ac:dyDescent="0.25">
      <c r="A1239" s="4" t="s">
        <v>3550</v>
      </c>
      <c r="B1239" t="s">
        <v>3393</v>
      </c>
    </row>
    <row r="1240" spans="1:2" x14ac:dyDescent="0.25">
      <c r="A1240" s="3" t="s">
        <v>3554</v>
      </c>
      <c r="B1240" t="s">
        <v>9483</v>
      </c>
    </row>
    <row r="1241" spans="1:2" x14ac:dyDescent="0.25">
      <c r="A1241" s="4" t="s">
        <v>3555</v>
      </c>
      <c r="B1241" t="s">
        <v>9537</v>
      </c>
    </row>
    <row r="1242" spans="1:2" x14ac:dyDescent="0.25">
      <c r="A1242" s="3" t="s">
        <v>3556</v>
      </c>
      <c r="B1242" t="s">
        <v>5197</v>
      </c>
    </row>
    <row r="1243" spans="1:2" x14ac:dyDescent="0.25">
      <c r="A1243" s="4" t="s">
        <v>3557</v>
      </c>
      <c r="B1243" t="s">
        <v>5202</v>
      </c>
    </row>
    <row r="1244" spans="1:2" x14ac:dyDescent="0.25">
      <c r="A1244" s="3" t="s">
        <v>3560</v>
      </c>
      <c r="B1244" t="s">
        <v>5203</v>
      </c>
    </row>
    <row r="1245" spans="1:2" x14ac:dyDescent="0.25">
      <c r="A1245" s="4" t="s">
        <v>3561</v>
      </c>
      <c r="B1245" t="s">
        <v>9538</v>
      </c>
    </row>
    <row r="1246" spans="1:2" x14ac:dyDescent="0.25">
      <c r="A1246" s="3" t="s">
        <v>3568</v>
      </c>
      <c r="B1246" t="s">
        <v>5214</v>
      </c>
    </row>
    <row r="1247" spans="1:2" x14ac:dyDescent="0.25">
      <c r="A1247" s="4" t="s">
        <v>3569</v>
      </c>
      <c r="B1247" t="s">
        <v>9483</v>
      </c>
    </row>
    <row r="1248" spans="1:2" x14ac:dyDescent="0.25">
      <c r="A1248" s="3" t="s">
        <v>3575</v>
      </c>
      <c r="B1248" t="s">
        <v>9539</v>
      </c>
    </row>
    <row r="1249" spans="1:2" x14ac:dyDescent="0.25">
      <c r="A1249" s="4" t="s">
        <v>3576</v>
      </c>
      <c r="B1249" t="s">
        <v>9540</v>
      </c>
    </row>
    <row r="1250" spans="1:2" x14ac:dyDescent="0.25">
      <c r="A1250" s="4" t="s">
        <v>3578</v>
      </c>
      <c r="B1250" t="s">
        <v>1912</v>
      </c>
    </row>
    <row r="1251" spans="1:2" x14ac:dyDescent="0.25">
      <c r="A1251" s="3" t="s">
        <v>3579</v>
      </c>
      <c r="B1251" t="s">
        <v>9541</v>
      </c>
    </row>
    <row r="1252" spans="1:2" x14ac:dyDescent="0.25">
      <c r="A1252" s="4" t="s">
        <v>3580</v>
      </c>
      <c r="B1252" t="s">
        <v>994</v>
      </c>
    </row>
    <row r="1253" spans="1:2" x14ac:dyDescent="0.25">
      <c r="A1253" s="3" t="s">
        <v>3581</v>
      </c>
      <c r="B1253" t="s">
        <v>994</v>
      </c>
    </row>
    <row r="1254" spans="1:2" x14ac:dyDescent="0.25">
      <c r="A1254" s="4" t="s">
        <v>3582</v>
      </c>
      <c r="B1254" t="s">
        <v>9542</v>
      </c>
    </row>
    <row r="1255" spans="1:2" x14ac:dyDescent="0.25">
      <c r="A1255" s="3" t="s">
        <v>3583</v>
      </c>
      <c r="B1255" t="s">
        <v>9543</v>
      </c>
    </row>
    <row r="1256" spans="1:2" x14ac:dyDescent="0.25">
      <c r="A1256" s="4" t="s">
        <v>3584</v>
      </c>
      <c r="B1256" t="s">
        <v>4363</v>
      </c>
    </row>
    <row r="1257" spans="1:2" x14ac:dyDescent="0.25">
      <c r="A1257" s="3" t="s">
        <v>3585</v>
      </c>
      <c r="B1257" t="s">
        <v>9544</v>
      </c>
    </row>
    <row r="1258" spans="1:2" x14ac:dyDescent="0.25">
      <c r="A1258" s="4" t="s">
        <v>3587</v>
      </c>
      <c r="B1258" t="s">
        <v>9545</v>
      </c>
    </row>
    <row r="1259" spans="1:2" x14ac:dyDescent="0.25">
      <c r="A1259" s="3" t="s">
        <v>3588</v>
      </c>
      <c r="B1259" t="s">
        <v>4389</v>
      </c>
    </row>
    <row r="1260" spans="1:2" x14ac:dyDescent="0.25">
      <c r="A1260" s="4" t="s">
        <v>3589</v>
      </c>
      <c r="B1260" t="s">
        <v>9546</v>
      </c>
    </row>
    <row r="1261" spans="1:2" x14ac:dyDescent="0.25">
      <c r="A1261" s="3" t="s">
        <v>3590</v>
      </c>
      <c r="B1261" t="s">
        <v>1022</v>
      </c>
    </row>
    <row r="1262" spans="1:2" x14ac:dyDescent="0.25">
      <c r="A1262" s="4" t="s">
        <v>3591</v>
      </c>
      <c r="B1262" t="s">
        <v>1022</v>
      </c>
    </row>
    <row r="1263" spans="1:2" x14ac:dyDescent="0.25">
      <c r="A1263" s="3" t="s">
        <v>3592</v>
      </c>
      <c r="B1263" t="s">
        <v>3592</v>
      </c>
    </row>
    <row r="1264" spans="1:2" x14ac:dyDescent="0.25">
      <c r="A1264" s="4" t="s">
        <v>3594</v>
      </c>
      <c r="B1264" t="s">
        <v>3593</v>
      </c>
    </row>
    <row r="1265" spans="1:2" x14ac:dyDescent="0.25">
      <c r="A1265" s="3" t="s">
        <v>3595</v>
      </c>
      <c r="B1265" t="s">
        <v>3593</v>
      </c>
    </row>
    <row r="1266" spans="1:2" x14ac:dyDescent="0.25">
      <c r="A1266" s="4" t="s">
        <v>3596</v>
      </c>
      <c r="B1266" t="s">
        <v>1104</v>
      </c>
    </row>
    <row r="1267" spans="1:2" x14ac:dyDescent="0.25">
      <c r="A1267" s="3" t="s">
        <v>3597</v>
      </c>
      <c r="B1267" t="s">
        <v>9547</v>
      </c>
    </row>
    <row r="1268" spans="1:2" x14ac:dyDescent="0.25">
      <c r="A1268" s="4" t="s">
        <v>3598</v>
      </c>
      <c r="B1268" t="s">
        <v>9548</v>
      </c>
    </row>
    <row r="1269" spans="1:2" x14ac:dyDescent="0.25">
      <c r="A1269" s="3" t="s">
        <v>3599</v>
      </c>
      <c r="B1269" t="s">
        <v>9549</v>
      </c>
    </row>
    <row r="1270" spans="1:2" x14ac:dyDescent="0.25">
      <c r="A1270" s="4" t="s">
        <v>3600</v>
      </c>
      <c r="B1270" t="s">
        <v>9550</v>
      </c>
    </row>
    <row r="1271" spans="1:2" x14ac:dyDescent="0.25">
      <c r="A1271" s="4" t="s">
        <v>3602</v>
      </c>
      <c r="B1271" t="s">
        <v>4573</v>
      </c>
    </row>
    <row r="1272" spans="1:2" x14ac:dyDescent="0.25">
      <c r="A1272" s="3" t="s">
        <v>3603</v>
      </c>
      <c r="B1272" t="s">
        <v>9551</v>
      </c>
    </row>
    <row r="1273" spans="1:2" x14ac:dyDescent="0.25">
      <c r="A1273" s="4" t="s">
        <v>3604</v>
      </c>
      <c r="B1273" t="s">
        <v>3300</v>
      </c>
    </row>
    <row r="1274" spans="1:2" x14ac:dyDescent="0.25">
      <c r="A1274" s="3" t="s">
        <v>3605</v>
      </c>
      <c r="B1274" t="s">
        <v>9552</v>
      </c>
    </row>
    <row r="1275" spans="1:2" x14ac:dyDescent="0.25">
      <c r="A1275" s="3" t="s">
        <v>3608</v>
      </c>
      <c r="B1275" t="s">
        <v>9553</v>
      </c>
    </row>
    <row r="1276" spans="1:2" x14ac:dyDescent="0.25">
      <c r="A1276" s="4" t="s">
        <v>3609</v>
      </c>
      <c r="B1276" t="s">
        <v>9553</v>
      </c>
    </row>
    <row r="1277" spans="1:2" x14ac:dyDescent="0.25">
      <c r="A1277" s="4" t="s">
        <v>3611</v>
      </c>
      <c r="B1277" t="s">
        <v>1104</v>
      </c>
    </row>
    <row r="1278" spans="1:2" x14ac:dyDescent="0.25">
      <c r="A1278" s="3" t="s">
        <v>3612</v>
      </c>
      <c r="B1278" t="s">
        <v>9554</v>
      </c>
    </row>
    <row r="1279" spans="1:2" x14ac:dyDescent="0.25">
      <c r="A1279" s="3" t="s">
        <v>3614</v>
      </c>
      <c r="B1279" t="s">
        <v>9530</v>
      </c>
    </row>
    <row r="1280" spans="1:2" x14ac:dyDescent="0.25">
      <c r="A1280" s="4" t="s">
        <v>3615</v>
      </c>
      <c r="B1280" t="s">
        <v>4838</v>
      </c>
    </row>
    <row r="1281" spans="1:2" x14ac:dyDescent="0.25">
      <c r="A1281" s="3" t="s">
        <v>5633</v>
      </c>
      <c r="B1281" t="s">
        <v>9555</v>
      </c>
    </row>
    <row r="1282" spans="1:2" x14ac:dyDescent="0.25">
      <c r="A1282" s="4" t="s">
        <v>3629</v>
      </c>
      <c r="B1282" t="s">
        <v>3630</v>
      </c>
    </row>
    <row r="1283" spans="1:2" x14ac:dyDescent="0.25">
      <c r="A1283" s="3" t="s">
        <v>3630</v>
      </c>
      <c r="B1283" t="s">
        <v>3630</v>
      </c>
    </row>
    <row r="1284" spans="1:2" x14ac:dyDescent="0.25">
      <c r="A1284" s="4" t="s">
        <v>3631</v>
      </c>
      <c r="B1284" t="s">
        <v>3631</v>
      </c>
    </row>
    <row r="1285" spans="1:2" x14ac:dyDescent="0.25">
      <c r="A1285" s="3" t="s">
        <v>3632</v>
      </c>
      <c r="B1285" t="s">
        <v>3630</v>
      </c>
    </row>
    <row r="1286" spans="1:2" x14ac:dyDescent="0.25">
      <c r="A1286" s="4" t="s">
        <v>3634</v>
      </c>
      <c r="B1286" t="s">
        <v>3633</v>
      </c>
    </row>
    <row r="1287" spans="1:2" x14ac:dyDescent="0.25">
      <c r="A1287" s="3" t="s">
        <v>3640</v>
      </c>
      <c r="B1287" t="s">
        <v>3640</v>
      </c>
    </row>
    <row r="1288" spans="1:2" x14ac:dyDescent="0.25">
      <c r="A1288" s="4" t="s">
        <v>3644</v>
      </c>
      <c r="B1288" t="s">
        <v>828</v>
      </c>
    </row>
    <row r="1289" spans="1:2" x14ac:dyDescent="0.25">
      <c r="A1289" s="3" t="s">
        <v>3646</v>
      </c>
      <c r="B1289" t="s">
        <v>3646</v>
      </c>
    </row>
    <row r="1290" spans="1:2" x14ac:dyDescent="0.25">
      <c r="A1290" s="12" t="s">
        <v>3651</v>
      </c>
      <c r="B1290" s="11" t="s">
        <v>9784</v>
      </c>
    </row>
    <row r="1291" spans="1:2" x14ac:dyDescent="0.25">
      <c r="A1291" s="4" t="s">
        <v>3662</v>
      </c>
      <c r="B1291" t="s">
        <v>9557</v>
      </c>
    </row>
    <row r="1292" spans="1:2" x14ac:dyDescent="0.25">
      <c r="A1292" s="3" t="s">
        <v>3663</v>
      </c>
      <c r="B1292" t="s">
        <v>9556</v>
      </c>
    </row>
    <row r="1293" spans="1:2" x14ac:dyDescent="0.25">
      <c r="A1293" s="4" t="s">
        <v>3666</v>
      </c>
      <c r="B1293" t="s">
        <v>3665</v>
      </c>
    </row>
    <row r="1294" spans="1:2" x14ac:dyDescent="0.25">
      <c r="A1294" s="3" t="s">
        <v>3667</v>
      </c>
      <c r="B1294" t="s">
        <v>3661</v>
      </c>
    </row>
    <row r="1295" spans="1:2" x14ac:dyDescent="0.25">
      <c r="A1295" s="4" t="s">
        <v>3668</v>
      </c>
      <c r="B1295" t="s">
        <v>3661</v>
      </c>
    </row>
    <row r="1296" spans="1:2" x14ac:dyDescent="0.25">
      <c r="A1296" s="3" t="s">
        <v>3669</v>
      </c>
      <c r="B1296" t="s">
        <v>9558</v>
      </c>
    </row>
    <row r="1297" spans="1:2" x14ac:dyDescent="0.25">
      <c r="A1297" s="4" t="s">
        <v>3671</v>
      </c>
      <c r="B1297" t="s">
        <v>3670</v>
      </c>
    </row>
    <row r="1298" spans="1:2" x14ac:dyDescent="0.25">
      <c r="A1298" s="3" t="s">
        <v>3672</v>
      </c>
      <c r="B1298" t="s">
        <v>3661</v>
      </c>
    </row>
    <row r="1299" spans="1:2" x14ac:dyDescent="0.25">
      <c r="A1299" s="4" t="s">
        <v>3673</v>
      </c>
      <c r="B1299" t="s">
        <v>3661</v>
      </c>
    </row>
    <row r="1300" spans="1:2" x14ac:dyDescent="0.25">
      <c r="A1300" s="3" t="s">
        <v>3674</v>
      </c>
      <c r="B1300" t="s">
        <v>3661</v>
      </c>
    </row>
    <row r="1301" spans="1:2" x14ac:dyDescent="0.25">
      <c r="A1301" s="4" t="s">
        <v>3675</v>
      </c>
      <c r="B1301" t="s">
        <v>9559</v>
      </c>
    </row>
    <row r="1302" spans="1:2" x14ac:dyDescent="0.25">
      <c r="A1302" s="3" t="s">
        <v>3676</v>
      </c>
      <c r="B1302" t="s">
        <v>5291</v>
      </c>
    </row>
    <row r="1303" spans="1:2" x14ac:dyDescent="0.25">
      <c r="A1303" s="4" t="s">
        <v>3678</v>
      </c>
      <c r="B1303" t="s">
        <v>3677</v>
      </c>
    </row>
    <row r="1304" spans="1:2" x14ac:dyDescent="0.25">
      <c r="A1304" s="3" t="s">
        <v>3689</v>
      </c>
      <c r="B1304" t="s">
        <v>593</v>
      </c>
    </row>
    <row r="1305" spans="1:2" x14ac:dyDescent="0.25">
      <c r="A1305" s="4" t="s">
        <v>5638</v>
      </c>
      <c r="B1305" t="s">
        <v>593</v>
      </c>
    </row>
    <row r="1306" spans="1:2" x14ac:dyDescent="0.25">
      <c r="A1306" s="3" t="s">
        <v>3693</v>
      </c>
      <c r="B1306" t="s">
        <v>9560</v>
      </c>
    </row>
    <row r="1307" spans="1:2" x14ac:dyDescent="0.25">
      <c r="A1307" s="3" t="s">
        <v>3706</v>
      </c>
      <c r="B1307" t="s">
        <v>9561</v>
      </c>
    </row>
    <row r="1308" spans="1:2" x14ac:dyDescent="0.25">
      <c r="A1308" s="4" t="s">
        <v>5640</v>
      </c>
      <c r="B1308" t="s">
        <v>9562</v>
      </c>
    </row>
    <row r="1309" spans="1:2" x14ac:dyDescent="0.25">
      <c r="A1309" s="3" t="s">
        <v>3708</v>
      </c>
      <c r="B1309" t="s">
        <v>9562</v>
      </c>
    </row>
    <row r="1310" spans="1:2" x14ac:dyDescent="0.25">
      <c r="A1310" s="4" t="s">
        <v>3709</v>
      </c>
      <c r="B1310" t="s">
        <v>3705</v>
      </c>
    </row>
    <row r="1311" spans="1:2" x14ac:dyDescent="0.25">
      <c r="A1311" s="3" t="s">
        <v>3710</v>
      </c>
      <c r="B1311" t="s">
        <v>3705</v>
      </c>
    </row>
    <row r="1312" spans="1:2" x14ac:dyDescent="0.25">
      <c r="A1312" s="4" t="s">
        <v>3712</v>
      </c>
      <c r="B1312" t="s">
        <v>6107</v>
      </c>
    </row>
    <row r="1313" spans="1:2" x14ac:dyDescent="0.25">
      <c r="A1313" s="3" t="s">
        <v>3713</v>
      </c>
      <c r="B1313" t="s">
        <v>593</v>
      </c>
    </row>
    <row r="1314" spans="1:2" x14ac:dyDescent="0.25">
      <c r="A1314" s="4" t="s">
        <v>3715</v>
      </c>
      <c r="B1314" t="s">
        <v>9563</v>
      </c>
    </row>
    <row r="1315" spans="1:2" x14ac:dyDescent="0.25">
      <c r="A1315" s="3" t="s">
        <v>3717</v>
      </c>
      <c r="B1315" t="s">
        <v>3350</v>
      </c>
    </row>
    <row r="1316" spans="1:2" x14ac:dyDescent="0.25">
      <c r="A1316" s="4" t="s">
        <v>3721</v>
      </c>
      <c r="B1316" t="s">
        <v>9564</v>
      </c>
    </row>
    <row r="1317" spans="1:2" x14ac:dyDescent="0.25">
      <c r="A1317" s="3" t="s">
        <v>3731</v>
      </c>
      <c r="B1317" t="s">
        <v>5641</v>
      </c>
    </row>
    <row r="1318" spans="1:2" x14ac:dyDescent="0.25">
      <c r="A1318" s="4" t="s">
        <v>5641</v>
      </c>
      <c r="B1318" t="s">
        <v>5641</v>
      </c>
    </row>
    <row r="1319" spans="1:2" x14ac:dyDescent="0.25">
      <c r="A1319" s="3" t="s">
        <v>3736</v>
      </c>
      <c r="B1319" t="s">
        <v>2287</v>
      </c>
    </row>
    <row r="1320" spans="1:2" x14ac:dyDescent="0.25">
      <c r="A1320" s="4" t="s">
        <v>3737</v>
      </c>
      <c r="B1320" t="s">
        <v>2287</v>
      </c>
    </row>
    <row r="1321" spans="1:2" x14ac:dyDescent="0.25">
      <c r="A1321" s="3" t="s">
        <v>3740</v>
      </c>
      <c r="B1321" t="s">
        <v>3739</v>
      </c>
    </row>
    <row r="1322" spans="1:2" x14ac:dyDescent="0.25">
      <c r="A1322" s="4" t="s">
        <v>3748</v>
      </c>
      <c r="B1322" t="s">
        <v>9565</v>
      </c>
    </row>
    <row r="1323" spans="1:2" x14ac:dyDescent="0.25">
      <c r="A1323" s="3" t="s">
        <v>3759</v>
      </c>
      <c r="B1323" t="s">
        <v>9566</v>
      </c>
    </row>
    <row r="1324" spans="1:2" x14ac:dyDescent="0.25">
      <c r="A1324" s="4" t="s">
        <v>3761</v>
      </c>
      <c r="B1324" t="s">
        <v>3691</v>
      </c>
    </row>
    <row r="1325" spans="1:2" x14ac:dyDescent="0.25">
      <c r="A1325" s="3" t="s">
        <v>3762</v>
      </c>
      <c r="B1325" t="s">
        <v>3692</v>
      </c>
    </row>
    <row r="1326" spans="1:2" x14ac:dyDescent="0.25">
      <c r="A1326" s="4" t="s">
        <v>3765</v>
      </c>
      <c r="B1326" t="s">
        <v>2287</v>
      </c>
    </row>
    <row r="1327" spans="1:2" x14ac:dyDescent="0.25">
      <c r="A1327" s="3" t="s">
        <v>3771</v>
      </c>
      <c r="B1327" t="s">
        <v>9567</v>
      </c>
    </row>
    <row r="1328" spans="1:2" x14ac:dyDescent="0.25">
      <c r="A1328" s="4" t="s">
        <v>3772</v>
      </c>
      <c r="B1328" t="s">
        <v>9567</v>
      </c>
    </row>
    <row r="1329" spans="1:2" x14ac:dyDescent="0.25">
      <c r="A1329" s="3" t="s">
        <v>3782</v>
      </c>
      <c r="B1329" t="s">
        <v>9568</v>
      </c>
    </row>
    <row r="1330" spans="1:2" x14ac:dyDescent="0.25">
      <c r="A1330" s="4" t="s">
        <v>3783</v>
      </c>
      <c r="B1330" t="s">
        <v>9568</v>
      </c>
    </row>
    <row r="1331" spans="1:2" x14ac:dyDescent="0.25">
      <c r="A1331" s="3" t="s">
        <v>3810</v>
      </c>
      <c r="B1331" t="s">
        <v>9569</v>
      </c>
    </row>
    <row r="1332" spans="1:2" x14ac:dyDescent="0.25">
      <c r="A1332" s="4" t="s">
        <v>3813</v>
      </c>
      <c r="B1332" t="s">
        <v>9570</v>
      </c>
    </row>
    <row r="1333" spans="1:2" x14ac:dyDescent="0.25">
      <c r="A1333" s="3" t="s">
        <v>3823</v>
      </c>
      <c r="B1333" t="s">
        <v>3821</v>
      </c>
    </row>
    <row r="1334" spans="1:2" x14ac:dyDescent="0.25">
      <c r="A1334" s="4" t="s">
        <v>3824</v>
      </c>
      <c r="B1334" t="s">
        <v>3821</v>
      </c>
    </row>
    <row r="1335" spans="1:2" x14ac:dyDescent="0.25">
      <c r="A1335" s="3" t="s">
        <v>3825</v>
      </c>
      <c r="B1335" t="s">
        <v>3821</v>
      </c>
    </row>
    <row r="1336" spans="1:2" x14ac:dyDescent="0.25">
      <c r="A1336" s="4" t="s">
        <v>3827</v>
      </c>
      <c r="B1336" t="s">
        <v>3821</v>
      </c>
    </row>
    <row r="1337" spans="1:2" x14ac:dyDescent="0.25">
      <c r="A1337" s="3" t="s">
        <v>3828</v>
      </c>
      <c r="B1337" t="s">
        <v>3821</v>
      </c>
    </row>
    <row r="1338" spans="1:2" x14ac:dyDescent="0.25">
      <c r="A1338" s="4" t="s">
        <v>3829</v>
      </c>
      <c r="B1338" t="s">
        <v>1524</v>
      </c>
    </row>
    <row r="1339" spans="1:2" x14ac:dyDescent="0.25">
      <c r="A1339" s="3" t="s">
        <v>3834</v>
      </c>
      <c r="B1339" t="s">
        <v>3834</v>
      </c>
    </row>
    <row r="1340" spans="1:2" x14ac:dyDescent="0.25">
      <c r="A1340" s="4" t="s">
        <v>3835</v>
      </c>
      <c r="B1340" t="s">
        <v>3834</v>
      </c>
    </row>
    <row r="1341" spans="1:2" x14ac:dyDescent="0.25">
      <c r="A1341" s="3" t="s">
        <v>3843</v>
      </c>
      <c r="B1341" t="s">
        <v>9571</v>
      </c>
    </row>
    <row r="1342" spans="1:2" x14ac:dyDescent="0.25">
      <c r="A1342" s="4" t="s">
        <v>3844</v>
      </c>
      <c r="B1342" t="s">
        <v>9572</v>
      </c>
    </row>
    <row r="1343" spans="1:2" x14ac:dyDescent="0.25">
      <c r="A1343" s="3" t="s">
        <v>3845</v>
      </c>
      <c r="B1343" t="s">
        <v>9573</v>
      </c>
    </row>
    <row r="1344" spans="1:2" x14ac:dyDescent="0.25">
      <c r="A1344" s="4" t="s">
        <v>3847</v>
      </c>
      <c r="B1344" t="s">
        <v>3848</v>
      </c>
    </row>
    <row r="1345" spans="1:2" x14ac:dyDescent="0.25">
      <c r="A1345" s="3" t="s">
        <v>3852</v>
      </c>
      <c r="B1345" t="s">
        <v>9574</v>
      </c>
    </row>
    <row r="1346" spans="1:2" x14ac:dyDescent="0.25">
      <c r="A1346" s="4" t="s">
        <v>3853</v>
      </c>
      <c r="B1346" t="s">
        <v>3851</v>
      </c>
    </row>
    <row r="1347" spans="1:2" x14ac:dyDescent="0.25">
      <c r="A1347" s="3" t="s">
        <v>3854</v>
      </c>
      <c r="B1347" t="s">
        <v>3854</v>
      </c>
    </row>
    <row r="1348" spans="1:2" x14ac:dyDescent="0.25">
      <c r="A1348" s="4" t="s">
        <v>3855</v>
      </c>
      <c r="B1348" t="s">
        <v>9575</v>
      </c>
    </row>
    <row r="1349" spans="1:2" x14ac:dyDescent="0.25">
      <c r="A1349" s="4" t="s">
        <v>3859</v>
      </c>
      <c r="B1349" t="s">
        <v>3859</v>
      </c>
    </row>
    <row r="1350" spans="1:2" x14ac:dyDescent="0.25">
      <c r="A1350" s="3" t="s">
        <v>3871</v>
      </c>
      <c r="B1350" t="s">
        <v>3877</v>
      </c>
    </row>
    <row r="1351" spans="1:2" x14ac:dyDescent="0.25">
      <c r="A1351" s="4" t="s">
        <v>3872</v>
      </c>
      <c r="B1351" t="s">
        <v>1982</v>
      </c>
    </row>
    <row r="1352" spans="1:2" x14ac:dyDescent="0.25">
      <c r="A1352" s="3" t="s">
        <v>3878</v>
      </c>
      <c r="B1352" t="s">
        <v>9576</v>
      </c>
    </row>
    <row r="1353" spans="1:2" x14ac:dyDescent="0.25">
      <c r="A1353" s="4" t="s">
        <v>3883</v>
      </c>
      <c r="B1353" t="s">
        <v>1982</v>
      </c>
    </row>
    <row r="1354" spans="1:2" x14ac:dyDescent="0.25">
      <c r="A1354" s="3" t="s">
        <v>3886</v>
      </c>
      <c r="B1354" t="s">
        <v>3885</v>
      </c>
    </row>
    <row r="1355" spans="1:2" x14ac:dyDescent="0.25">
      <c r="A1355" s="4" t="s">
        <v>3901</v>
      </c>
      <c r="B1355" t="s">
        <v>9577</v>
      </c>
    </row>
    <row r="1356" spans="1:2" x14ac:dyDescent="0.25">
      <c r="A1356" s="4" t="s">
        <v>3912</v>
      </c>
      <c r="B1356" t="s">
        <v>9777</v>
      </c>
    </row>
    <row r="1357" spans="1:2" x14ac:dyDescent="0.25">
      <c r="A1357" s="3" t="s">
        <v>3927</v>
      </c>
      <c r="B1357" t="s">
        <v>3926</v>
      </c>
    </row>
    <row r="1358" spans="1:2" x14ac:dyDescent="0.25">
      <c r="A1358" s="4" t="s">
        <v>3930</v>
      </c>
      <c r="B1358" t="s">
        <v>3773</v>
      </c>
    </row>
    <row r="1359" spans="1:2" x14ac:dyDescent="0.25">
      <c r="A1359" s="3" t="s">
        <v>3933</v>
      </c>
      <c r="B1359" t="s">
        <v>4100</v>
      </c>
    </row>
    <row r="1360" spans="1:2" x14ac:dyDescent="0.25">
      <c r="A1360" s="4" t="s">
        <v>3947</v>
      </c>
      <c r="B1360" t="s">
        <v>9578</v>
      </c>
    </row>
    <row r="1361" spans="1:2" x14ac:dyDescent="0.25">
      <c r="A1361" s="3" t="s">
        <v>3958</v>
      </c>
      <c r="B1361" t="s">
        <v>3959</v>
      </c>
    </row>
    <row r="1362" spans="1:2" x14ac:dyDescent="0.25">
      <c r="A1362" s="4" t="s">
        <v>3965</v>
      </c>
      <c r="B1362" t="s">
        <v>4100</v>
      </c>
    </row>
    <row r="1363" spans="1:2" x14ac:dyDescent="0.25">
      <c r="A1363" s="3" t="s">
        <v>3966</v>
      </c>
      <c r="B1363" t="s">
        <v>4100</v>
      </c>
    </row>
    <row r="1364" spans="1:2" x14ac:dyDescent="0.25">
      <c r="A1364" s="4" t="s">
        <v>3973</v>
      </c>
      <c r="B1364" t="s">
        <v>3972</v>
      </c>
    </row>
    <row r="1365" spans="1:2" x14ac:dyDescent="0.25">
      <c r="A1365" s="3" t="s">
        <v>3985</v>
      </c>
      <c r="B1365" t="s">
        <v>3892</v>
      </c>
    </row>
    <row r="1366" spans="1:2" x14ac:dyDescent="0.25">
      <c r="A1366" s="4" t="s">
        <v>3988</v>
      </c>
      <c r="B1366" t="s">
        <v>3987</v>
      </c>
    </row>
    <row r="1367" spans="1:2" x14ac:dyDescent="0.25">
      <c r="A1367" s="3" t="s">
        <v>3989</v>
      </c>
      <c r="B1367" t="s">
        <v>3987</v>
      </c>
    </row>
    <row r="1368" spans="1:2" x14ac:dyDescent="0.25">
      <c r="A1368" s="4" t="s">
        <v>3990</v>
      </c>
      <c r="B1368" t="s">
        <v>9579</v>
      </c>
    </row>
    <row r="1369" spans="1:2" x14ac:dyDescent="0.25">
      <c r="A1369" s="3" t="s">
        <v>3991</v>
      </c>
      <c r="B1369" t="s">
        <v>3987</v>
      </c>
    </row>
    <row r="1370" spans="1:2" x14ac:dyDescent="0.25">
      <c r="A1370" s="4" t="s">
        <v>3993</v>
      </c>
      <c r="B1370" t="s">
        <v>1548</v>
      </c>
    </row>
    <row r="1371" spans="1:2" x14ac:dyDescent="0.25">
      <c r="A1371" s="3" t="s">
        <v>5646</v>
      </c>
      <c r="B1371" t="s">
        <v>9580</v>
      </c>
    </row>
    <row r="1372" spans="1:2" x14ac:dyDescent="0.25">
      <c r="A1372" s="4" t="s">
        <v>3999</v>
      </c>
      <c r="B1372" t="s">
        <v>1982</v>
      </c>
    </row>
    <row r="1373" spans="1:2" x14ac:dyDescent="0.25">
      <c r="A1373" s="3" t="s">
        <v>4015</v>
      </c>
      <c r="B1373" t="s">
        <v>9569</v>
      </c>
    </row>
    <row r="1374" spans="1:2" x14ac:dyDescent="0.25">
      <c r="A1374" s="4" t="s">
        <v>4022</v>
      </c>
      <c r="B1374" t="s">
        <v>1982</v>
      </c>
    </row>
    <row r="1375" spans="1:2" x14ac:dyDescent="0.25">
      <c r="A1375" s="3" t="s">
        <v>4024</v>
      </c>
      <c r="B1375" t="s">
        <v>4023</v>
      </c>
    </row>
    <row r="1376" spans="1:2" x14ac:dyDescent="0.25">
      <c r="A1376" s="4" t="s">
        <v>4025</v>
      </c>
      <c r="B1376" t="s">
        <v>4023</v>
      </c>
    </row>
    <row r="1377" spans="1:2" x14ac:dyDescent="0.25">
      <c r="A1377" s="3" t="s">
        <v>4026</v>
      </c>
      <c r="B1377" t="s">
        <v>4023</v>
      </c>
    </row>
    <row r="1378" spans="1:2" x14ac:dyDescent="0.25">
      <c r="A1378" s="4" t="s">
        <v>4028</v>
      </c>
      <c r="B1378" t="s">
        <v>9581</v>
      </c>
    </row>
    <row r="1379" spans="1:2" x14ac:dyDescent="0.25">
      <c r="A1379" s="3" t="s">
        <v>4033</v>
      </c>
      <c r="B1379" t="s">
        <v>3705</v>
      </c>
    </row>
    <row r="1380" spans="1:2" x14ac:dyDescent="0.25">
      <c r="A1380" s="4" t="s">
        <v>4034</v>
      </c>
      <c r="B1380" t="s">
        <v>3705</v>
      </c>
    </row>
    <row r="1381" spans="1:2" x14ac:dyDescent="0.25">
      <c r="A1381" s="3" t="s">
        <v>4042</v>
      </c>
      <c r="B1381" t="s">
        <v>3716</v>
      </c>
    </row>
    <row r="1382" spans="1:2" x14ac:dyDescent="0.25">
      <c r="A1382" s="4" t="s">
        <v>9789</v>
      </c>
      <c r="B1382" t="s">
        <v>3783</v>
      </c>
    </row>
    <row r="1383" spans="1:2" x14ac:dyDescent="0.25">
      <c r="A1383" s="4" t="s">
        <v>4043</v>
      </c>
      <c r="B1383" t="s">
        <v>9582</v>
      </c>
    </row>
    <row r="1384" spans="1:2" x14ac:dyDescent="0.25">
      <c r="A1384" s="3" t="s">
        <v>4048</v>
      </c>
      <c r="B1384" t="s">
        <v>1982</v>
      </c>
    </row>
    <row r="1385" spans="1:2" x14ac:dyDescent="0.25">
      <c r="A1385" s="4" t="s">
        <v>4049</v>
      </c>
      <c r="B1385" t="s">
        <v>3873</v>
      </c>
    </row>
    <row r="1386" spans="1:2" x14ac:dyDescent="0.25">
      <c r="A1386" s="3" t="s">
        <v>4051</v>
      </c>
      <c r="B1386" t="s">
        <v>4166</v>
      </c>
    </row>
    <row r="1387" spans="1:2" x14ac:dyDescent="0.25">
      <c r="A1387" s="4" t="s">
        <v>4052</v>
      </c>
      <c r="B1387" t="s">
        <v>4166</v>
      </c>
    </row>
    <row r="1388" spans="1:2" x14ac:dyDescent="0.25">
      <c r="A1388" s="3" t="s">
        <v>4053</v>
      </c>
      <c r="B1388" t="s">
        <v>3910</v>
      </c>
    </row>
    <row r="1389" spans="1:2" x14ac:dyDescent="0.25">
      <c r="A1389" s="4" t="s">
        <v>4055</v>
      </c>
      <c r="B1389" t="s">
        <v>4359</v>
      </c>
    </row>
    <row r="1390" spans="1:2" x14ac:dyDescent="0.25">
      <c r="A1390" s="3" t="s">
        <v>4056</v>
      </c>
      <c r="B1390" t="s">
        <v>4359</v>
      </c>
    </row>
    <row r="1391" spans="1:2" x14ac:dyDescent="0.25">
      <c r="A1391" s="4" t="s">
        <v>4059</v>
      </c>
      <c r="B1391" t="s">
        <v>4060</v>
      </c>
    </row>
    <row r="1392" spans="1:2" x14ac:dyDescent="0.25">
      <c r="A1392" s="3" t="s">
        <v>4061</v>
      </c>
      <c r="B1392" t="s">
        <v>4060</v>
      </c>
    </row>
    <row r="1393" spans="1:2" x14ac:dyDescent="0.25">
      <c r="A1393" s="4" t="s">
        <v>4068</v>
      </c>
      <c r="B1393" t="s">
        <v>9583</v>
      </c>
    </row>
    <row r="1394" spans="1:2" x14ac:dyDescent="0.25">
      <c r="A1394" s="3" t="s">
        <v>4072</v>
      </c>
      <c r="B1394" t="s">
        <v>9584</v>
      </c>
    </row>
    <row r="1395" spans="1:2" x14ac:dyDescent="0.25">
      <c r="A1395" s="4" t="s">
        <v>4079</v>
      </c>
      <c r="B1395" t="s">
        <v>4079</v>
      </c>
    </row>
    <row r="1396" spans="1:2" x14ac:dyDescent="0.25">
      <c r="A1396" s="3" t="s">
        <v>4080</v>
      </c>
      <c r="B1396" t="s">
        <v>4080</v>
      </c>
    </row>
    <row r="1397" spans="1:2" x14ac:dyDescent="0.25">
      <c r="A1397" s="4" t="s">
        <v>4081</v>
      </c>
      <c r="B1397" t="s">
        <v>9585</v>
      </c>
    </row>
    <row r="1398" spans="1:2" x14ac:dyDescent="0.25">
      <c r="A1398" s="3" t="s">
        <v>4082</v>
      </c>
      <c r="B1398" t="s">
        <v>1587</v>
      </c>
    </row>
    <row r="1399" spans="1:2" x14ac:dyDescent="0.25">
      <c r="A1399" s="4" t="s">
        <v>4083</v>
      </c>
      <c r="B1399" t="s">
        <v>4083</v>
      </c>
    </row>
    <row r="1400" spans="1:2" x14ac:dyDescent="0.25">
      <c r="A1400" s="3" t="s">
        <v>4088</v>
      </c>
      <c r="B1400" t="s">
        <v>5894</v>
      </c>
    </row>
    <row r="1401" spans="1:2" x14ac:dyDescent="0.25">
      <c r="A1401" s="4" t="s">
        <v>4089</v>
      </c>
      <c r="B1401" t="s">
        <v>9586</v>
      </c>
    </row>
    <row r="1402" spans="1:2" x14ac:dyDescent="0.25">
      <c r="A1402" s="3" t="s">
        <v>4090</v>
      </c>
      <c r="B1402" t="s">
        <v>9587</v>
      </c>
    </row>
    <row r="1403" spans="1:2" x14ac:dyDescent="0.25">
      <c r="A1403" s="4" t="s">
        <v>4092</v>
      </c>
      <c r="B1403" t="s">
        <v>4087</v>
      </c>
    </row>
    <row r="1404" spans="1:2" x14ac:dyDescent="0.25">
      <c r="A1404" s="3" t="s">
        <v>4095</v>
      </c>
      <c r="B1404" t="s">
        <v>9588</v>
      </c>
    </row>
    <row r="1405" spans="1:2" x14ac:dyDescent="0.25">
      <c r="A1405" s="4" t="s">
        <v>4096</v>
      </c>
      <c r="B1405" t="s">
        <v>3932</v>
      </c>
    </row>
    <row r="1406" spans="1:2" x14ac:dyDescent="0.25">
      <c r="A1406" s="3" t="s">
        <v>4097</v>
      </c>
      <c r="B1406" t="s">
        <v>4100</v>
      </c>
    </row>
    <row r="1407" spans="1:2" x14ac:dyDescent="0.25">
      <c r="A1407" s="4" t="s">
        <v>4098</v>
      </c>
      <c r="B1407" t="s">
        <v>4100</v>
      </c>
    </row>
    <row r="1408" spans="1:2" x14ac:dyDescent="0.25">
      <c r="A1408" s="3" t="s">
        <v>4099</v>
      </c>
      <c r="B1408" t="s">
        <v>4100</v>
      </c>
    </row>
    <row r="1409" spans="1:2" x14ac:dyDescent="0.25">
      <c r="A1409" s="4" t="s">
        <v>4100</v>
      </c>
      <c r="B1409" t="s">
        <v>4100</v>
      </c>
    </row>
    <row r="1410" spans="1:2" x14ac:dyDescent="0.25">
      <c r="A1410" s="3" t="s">
        <v>4101</v>
      </c>
      <c r="B1410" t="s">
        <v>4100</v>
      </c>
    </row>
    <row r="1411" spans="1:2" x14ac:dyDescent="0.25">
      <c r="A1411" s="4" t="s">
        <v>4102</v>
      </c>
      <c r="B1411" t="s">
        <v>4100</v>
      </c>
    </row>
    <row r="1412" spans="1:2" x14ac:dyDescent="0.25">
      <c r="A1412" s="3" t="s">
        <v>4103</v>
      </c>
      <c r="B1412" t="s">
        <v>4100</v>
      </c>
    </row>
    <row r="1413" spans="1:2" x14ac:dyDescent="0.25">
      <c r="A1413" s="4" t="s">
        <v>4104</v>
      </c>
      <c r="B1413" t="s">
        <v>4100</v>
      </c>
    </row>
    <row r="1414" spans="1:2" x14ac:dyDescent="0.25">
      <c r="A1414" s="3" t="s">
        <v>4105</v>
      </c>
      <c r="B1414" t="s">
        <v>4100</v>
      </c>
    </row>
    <row r="1415" spans="1:2" x14ac:dyDescent="0.25">
      <c r="A1415" s="4" t="s">
        <v>4106</v>
      </c>
      <c r="B1415" t="s">
        <v>4100</v>
      </c>
    </row>
    <row r="1416" spans="1:2" x14ac:dyDescent="0.25">
      <c r="A1416" s="3" t="s">
        <v>4107</v>
      </c>
      <c r="B1416" t="s">
        <v>4100</v>
      </c>
    </row>
    <row r="1417" spans="1:2" x14ac:dyDescent="0.25">
      <c r="A1417" s="4" t="s">
        <v>4116</v>
      </c>
      <c r="B1417" t="s">
        <v>3959</v>
      </c>
    </row>
    <row r="1418" spans="1:2" x14ac:dyDescent="0.25">
      <c r="A1418" s="3" t="s">
        <v>4117</v>
      </c>
      <c r="B1418" t="s">
        <v>3959</v>
      </c>
    </row>
    <row r="1419" spans="1:2" x14ac:dyDescent="0.25">
      <c r="A1419" s="4" t="s">
        <v>9788</v>
      </c>
      <c r="B1419" t="s">
        <v>4122</v>
      </c>
    </row>
    <row r="1420" spans="1:2" x14ac:dyDescent="0.25">
      <c r="A1420" s="12" t="s">
        <v>4121</v>
      </c>
      <c r="B1420" t="s">
        <v>9783</v>
      </c>
    </row>
    <row r="1421" spans="1:2" x14ac:dyDescent="0.25">
      <c r="A1421" s="4" t="s">
        <v>4123</v>
      </c>
      <c r="B1421" t="s">
        <v>4122</v>
      </c>
    </row>
    <row r="1422" spans="1:2" x14ac:dyDescent="0.25">
      <c r="A1422" s="3" t="s">
        <v>4125</v>
      </c>
      <c r="B1422" t="s">
        <v>4122</v>
      </c>
    </row>
    <row r="1423" spans="1:2" x14ac:dyDescent="0.25">
      <c r="A1423" s="4" t="s">
        <v>4129</v>
      </c>
      <c r="B1423" t="s">
        <v>4130</v>
      </c>
    </row>
    <row r="1424" spans="1:2" x14ac:dyDescent="0.25">
      <c r="A1424" s="3" t="s">
        <v>4131</v>
      </c>
      <c r="B1424" t="s">
        <v>9589</v>
      </c>
    </row>
    <row r="1425" spans="1:2" x14ac:dyDescent="0.25">
      <c r="A1425" s="4" t="s">
        <v>4135</v>
      </c>
      <c r="B1425" t="s">
        <v>4122</v>
      </c>
    </row>
    <row r="1426" spans="1:2" x14ac:dyDescent="0.25">
      <c r="A1426" s="3" t="s">
        <v>4142</v>
      </c>
      <c r="B1426" t="s">
        <v>4142</v>
      </c>
    </row>
    <row r="1427" spans="1:2" x14ac:dyDescent="0.25">
      <c r="A1427" s="4" t="s">
        <v>4144</v>
      </c>
      <c r="B1427" t="s">
        <v>9590</v>
      </c>
    </row>
    <row r="1428" spans="1:2" x14ac:dyDescent="0.25">
      <c r="A1428" s="3" t="s">
        <v>4145</v>
      </c>
      <c r="B1428" t="s">
        <v>4100</v>
      </c>
    </row>
    <row r="1429" spans="1:2" x14ac:dyDescent="0.25">
      <c r="A1429" s="4" t="s">
        <v>4146</v>
      </c>
      <c r="B1429" t="s">
        <v>9591</v>
      </c>
    </row>
    <row r="1430" spans="1:2" x14ac:dyDescent="0.25">
      <c r="A1430" s="4" t="s">
        <v>9795</v>
      </c>
      <c r="B1430" t="s">
        <v>9796</v>
      </c>
    </row>
    <row r="1431" spans="1:2" x14ac:dyDescent="0.25">
      <c r="A1431" s="3" t="s">
        <v>4165</v>
      </c>
      <c r="B1431" t="s">
        <v>9592</v>
      </c>
    </row>
    <row r="1432" spans="1:2" x14ac:dyDescent="0.25">
      <c r="A1432" s="4" t="s">
        <v>4167</v>
      </c>
      <c r="B1432" t="s">
        <v>4166</v>
      </c>
    </row>
    <row r="1433" spans="1:2" x14ac:dyDescent="0.25">
      <c r="A1433" s="3" t="s">
        <v>4169</v>
      </c>
      <c r="B1433" t="s">
        <v>9593</v>
      </c>
    </row>
    <row r="1434" spans="1:2" x14ac:dyDescent="0.25">
      <c r="A1434" s="4" t="s">
        <v>4175</v>
      </c>
      <c r="B1434" t="s">
        <v>9594</v>
      </c>
    </row>
    <row r="1435" spans="1:2" x14ac:dyDescent="0.25">
      <c r="A1435" s="3" t="s">
        <v>4176</v>
      </c>
      <c r="B1435" t="s">
        <v>4174</v>
      </c>
    </row>
    <row r="1436" spans="1:2" x14ac:dyDescent="0.25">
      <c r="A1436" s="4" t="s">
        <v>4177</v>
      </c>
      <c r="B1436" t="s">
        <v>4174</v>
      </c>
    </row>
    <row r="1437" spans="1:2" x14ac:dyDescent="0.25">
      <c r="A1437" s="3" t="s">
        <v>4179</v>
      </c>
      <c r="B1437" t="s">
        <v>9595</v>
      </c>
    </row>
    <row r="1438" spans="1:2" x14ac:dyDescent="0.25">
      <c r="A1438" s="4" t="s">
        <v>4180</v>
      </c>
      <c r="B1438" t="s">
        <v>9596</v>
      </c>
    </row>
    <row r="1439" spans="1:2" x14ac:dyDescent="0.25">
      <c r="A1439" s="3" t="s">
        <v>4191</v>
      </c>
      <c r="B1439" t="s">
        <v>9597</v>
      </c>
    </row>
    <row r="1440" spans="1:2" x14ac:dyDescent="0.25">
      <c r="A1440" s="4" t="s">
        <v>4194</v>
      </c>
      <c r="B1440" t="s">
        <v>4194</v>
      </c>
    </row>
    <row r="1441" spans="1:2" x14ac:dyDescent="0.25">
      <c r="A1441" s="3" t="s">
        <v>4206</v>
      </c>
      <c r="B1441" t="s">
        <v>4205</v>
      </c>
    </row>
    <row r="1442" spans="1:2" x14ac:dyDescent="0.25">
      <c r="A1442" s="4" t="s">
        <v>4211</v>
      </c>
      <c r="B1442" t="s">
        <v>4210</v>
      </c>
    </row>
    <row r="1443" spans="1:2" x14ac:dyDescent="0.25">
      <c r="A1443" s="3" t="s">
        <v>4220</v>
      </c>
      <c r="B1443" t="s">
        <v>9598</v>
      </c>
    </row>
    <row r="1444" spans="1:2" x14ac:dyDescent="0.25">
      <c r="A1444" s="4" t="s">
        <v>4225</v>
      </c>
      <c r="B1444" t="s">
        <v>9599</v>
      </c>
    </row>
    <row r="1445" spans="1:2" x14ac:dyDescent="0.25">
      <c r="A1445" s="4" t="s">
        <v>4228</v>
      </c>
      <c r="B1445" t="s">
        <v>4263</v>
      </c>
    </row>
    <row r="1446" spans="1:2" x14ac:dyDescent="0.25">
      <c r="A1446" s="3" t="s">
        <v>4249</v>
      </c>
      <c r="B1446" t="s">
        <v>4250</v>
      </c>
    </row>
    <row r="1447" spans="1:2" x14ac:dyDescent="0.25">
      <c r="A1447" s="4" t="s">
        <v>4250</v>
      </c>
      <c r="B1447" t="s">
        <v>4250</v>
      </c>
    </row>
    <row r="1448" spans="1:2" x14ac:dyDescent="0.25">
      <c r="A1448" s="3" t="s">
        <v>4256</v>
      </c>
      <c r="B1448" t="s">
        <v>4256</v>
      </c>
    </row>
    <row r="1449" spans="1:2" x14ac:dyDescent="0.25">
      <c r="A1449" s="4" t="s">
        <v>4264</v>
      </c>
      <c r="B1449" t="s">
        <v>9600</v>
      </c>
    </row>
    <row r="1450" spans="1:2" x14ac:dyDescent="0.25">
      <c r="A1450" s="3" t="s">
        <v>4267</v>
      </c>
      <c r="B1450" t="s">
        <v>9601</v>
      </c>
    </row>
    <row r="1451" spans="1:2" x14ac:dyDescent="0.25">
      <c r="A1451" s="4" t="s">
        <v>4268</v>
      </c>
      <c r="B1451" t="s">
        <v>9601</v>
      </c>
    </row>
    <row r="1452" spans="1:2" x14ac:dyDescent="0.25">
      <c r="A1452" s="3" t="s">
        <v>4269</v>
      </c>
      <c r="B1452" t="s">
        <v>9601</v>
      </c>
    </row>
    <row r="1453" spans="1:2" x14ac:dyDescent="0.25">
      <c r="A1453" s="4" t="s">
        <v>4271</v>
      </c>
      <c r="B1453" t="s">
        <v>9602</v>
      </c>
    </row>
    <row r="1454" spans="1:2" x14ac:dyDescent="0.25">
      <c r="A1454" s="3" t="s">
        <v>4281</v>
      </c>
      <c r="B1454" t="s">
        <v>9603</v>
      </c>
    </row>
    <row r="1455" spans="1:2" x14ac:dyDescent="0.25">
      <c r="A1455" s="4" t="s">
        <v>4282</v>
      </c>
      <c r="B1455" t="s">
        <v>4205</v>
      </c>
    </row>
    <row r="1456" spans="1:2" x14ac:dyDescent="0.25">
      <c r="A1456" s="3" t="s">
        <v>5652</v>
      </c>
      <c r="B1456" t="s">
        <v>9604</v>
      </c>
    </row>
    <row r="1457" spans="1:2" x14ac:dyDescent="0.25">
      <c r="A1457" s="4" t="s">
        <v>4283</v>
      </c>
      <c r="B1457" t="s">
        <v>4310</v>
      </c>
    </row>
    <row r="1458" spans="1:2" x14ac:dyDescent="0.25">
      <c r="A1458" s="3" t="s">
        <v>4285</v>
      </c>
      <c r="B1458" t="s">
        <v>9605</v>
      </c>
    </row>
    <row r="1459" spans="1:2" x14ac:dyDescent="0.25">
      <c r="A1459" s="4" t="s">
        <v>4286</v>
      </c>
      <c r="B1459" t="s">
        <v>9605</v>
      </c>
    </row>
    <row r="1460" spans="1:2" x14ac:dyDescent="0.25">
      <c r="A1460" s="3" t="s">
        <v>4287</v>
      </c>
      <c r="B1460" t="s">
        <v>9605</v>
      </c>
    </row>
    <row r="1461" spans="1:2" x14ac:dyDescent="0.25">
      <c r="A1461" s="4" t="s">
        <v>4288</v>
      </c>
      <c r="B1461" t="s">
        <v>9605</v>
      </c>
    </row>
    <row r="1462" spans="1:2" x14ac:dyDescent="0.25">
      <c r="A1462" s="3" t="s">
        <v>4290</v>
      </c>
      <c r="B1462" t="s">
        <v>9606</v>
      </c>
    </row>
    <row r="1463" spans="1:2" x14ac:dyDescent="0.25">
      <c r="A1463" s="4" t="s">
        <v>4300</v>
      </c>
      <c r="B1463" t="s">
        <v>9607</v>
      </c>
    </row>
    <row r="1464" spans="1:2" x14ac:dyDescent="0.25">
      <c r="A1464" s="3" t="s">
        <v>4304</v>
      </c>
      <c r="B1464" t="s">
        <v>9608</v>
      </c>
    </row>
    <row r="1465" spans="1:2" x14ac:dyDescent="0.25">
      <c r="A1465" s="4" t="s">
        <v>4323</v>
      </c>
      <c r="B1465" t="s">
        <v>4410</v>
      </c>
    </row>
    <row r="1466" spans="1:2" x14ac:dyDescent="0.25">
      <c r="A1466" s="3" t="s">
        <v>4326</v>
      </c>
      <c r="B1466" t="s">
        <v>4330</v>
      </c>
    </row>
    <row r="1467" spans="1:2" x14ac:dyDescent="0.25">
      <c r="A1467" s="4" t="s">
        <v>4327</v>
      </c>
      <c r="B1467" t="s">
        <v>4330</v>
      </c>
    </row>
    <row r="1468" spans="1:2" x14ac:dyDescent="0.25">
      <c r="A1468" s="3" t="s">
        <v>4331</v>
      </c>
      <c r="B1468" t="s">
        <v>4330</v>
      </c>
    </row>
    <row r="1469" spans="1:2" x14ac:dyDescent="0.25">
      <c r="A1469" s="3" t="s">
        <v>4349</v>
      </c>
      <c r="B1469" t="s">
        <v>4348</v>
      </c>
    </row>
    <row r="1470" spans="1:2" x14ac:dyDescent="0.25">
      <c r="A1470" s="4" t="s">
        <v>4350</v>
      </c>
      <c r="B1470" t="s">
        <v>4348</v>
      </c>
    </row>
    <row r="1471" spans="1:2" x14ac:dyDescent="0.25">
      <c r="A1471" s="3" t="s">
        <v>4360</v>
      </c>
      <c r="B1471" t="s">
        <v>4359</v>
      </c>
    </row>
    <row r="1472" spans="1:2" x14ac:dyDescent="0.25">
      <c r="A1472" s="4" t="s">
        <v>4362</v>
      </c>
      <c r="B1472" t="s">
        <v>4364</v>
      </c>
    </row>
    <row r="1473" spans="1:2" x14ac:dyDescent="0.25">
      <c r="A1473" s="3" t="s">
        <v>4365</v>
      </c>
      <c r="B1473" t="s">
        <v>4364</v>
      </c>
    </row>
    <row r="1474" spans="1:2" x14ac:dyDescent="0.25">
      <c r="A1474" s="4" t="s">
        <v>4366</v>
      </c>
      <c r="B1474" t="s">
        <v>4364</v>
      </c>
    </row>
    <row r="1475" spans="1:2" x14ac:dyDescent="0.25">
      <c r="A1475" s="3" t="s">
        <v>4367</v>
      </c>
      <c r="B1475" t="s">
        <v>2287</v>
      </c>
    </row>
    <row r="1476" spans="1:2" x14ac:dyDescent="0.25">
      <c r="A1476" s="4" t="s">
        <v>4368</v>
      </c>
      <c r="B1476" t="s">
        <v>4364</v>
      </c>
    </row>
    <row r="1477" spans="1:2" x14ac:dyDescent="0.25">
      <c r="A1477" s="3" t="s">
        <v>4369</v>
      </c>
      <c r="B1477" t="s">
        <v>2287</v>
      </c>
    </row>
    <row r="1478" spans="1:2" x14ac:dyDescent="0.25">
      <c r="A1478" s="4" t="s">
        <v>4373</v>
      </c>
      <c r="B1478" t="s">
        <v>4372</v>
      </c>
    </row>
    <row r="1479" spans="1:2" x14ac:dyDescent="0.25">
      <c r="A1479" s="3" t="s">
        <v>4380</v>
      </c>
      <c r="B1479" t="s">
        <v>9609</v>
      </c>
    </row>
    <row r="1480" spans="1:2" x14ac:dyDescent="0.25">
      <c r="A1480" s="4" t="s">
        <v>4381</v>
      </c>
      <c r="B1480" t="s">
        <v>9609</v>
      </c>
    </row>
    <row r="1481" spans="1:2" x14ac:dyDescent="0.25">
      <c r="A1481" s="3" t="s">
        <v>4387</v>
      </c>
      <c r="B1481" t="s">
        <v>9610</v>
      </c>
    </row>
    <row r="1482" spans="1:2" x14ac:dyDescent="0.25">
      <c r="A1482" s="4" t="s">
        <v>4392</v>
      </c>
      <c r="B1482" t="s">
        <v>4393</v>
      </c>
    </row>
    <row r="1483" spans="1:2" x14ac:dyDescent="0.25">
      <c r="A1483" s="3" t="s">
        <v>4395</v>
      </c>
      <c r="B1483" t="s">
        <v>4393</v>
      </c>
    </row>
    <row r="1484" spans="1:2" x14ac:dyDescent="0.25">
      <c r="A1484" s="4" t="s">
        <v>4402</v>
      </c>
      <c r="B1484" t="s">
        <v>9611</v>
      </c>
    </row>
    <row r="1485" spans="1:2" x14ac:dyDescent="0.25">
      <c r="A1485" s="3" t="s">
        <v>4404</v>
      </c>
      <c r="B1485" t="s">
        <v>9612</v>
      </c>
    </row>
    <row r="1486" spans="1:2" x14ac:dyDescent="0.25">
      <c r="A1486" s="4" t="s">
        <v>4412</v>
      </c>
      <c r="B1486" t="s">
        <v>4410</v>
      </c>
    </row>
    <row r="1487" spans="1:2" x14ac:dyDescent="0.25">
      <c r="A1487" s="3" t="s">
        <v>4415</v>
      </c>
      <c r="B1487" t="s">
        <v>4432</v>
      </c>
    </row>
    <row r="1488" spans="1:2" x14ac:dyDescent="0.25">
      <c r="A1488" s="4" t="s">
        <v>4416</v>
      </c>
      <c r="B1488" t="s">
        <v>4432</v>
      </c>
    </row>
    <row r="1489" spans="1:2" x14ac:dyDescent="0.25">
      <c r="A1489" s="3" t="s">
        <v>4417</v>
      </c>
      <c r="B1489" t="s">
        <v>4438</v>
      </c>
    </row>
    <row r="1490" spans="1:2" x14ac:dyDescent="0.25">
      <c r="A1490" s="4" t="s">
        <v>4418</v>
      </c>
      <c r="B1490" t="s">
        <v>4438</v>
      </c>
    </row>
    <row r="1491" spans="1:2" x14ac:dyDescent="0.25">
      <c r="A1491" s="3" t="s">
        <v>4419</v>
      </c>
      <c r="B1491" t="s">
        <v>4439</v>
      </c>
    </row>
    <row r="1492" spans="1:2" x14ac:dyDescent="0.25">
      <c r="A1492" s="4" t="s">
        <v>4421</v>
      </c>
      <c r="B1492" t="s">
        <v>4454</v>
      </c>
    </row>
    <row r="1493" spans="1:2" x14ac:dyDescent="0.25">
      <c r="A1493" s="3" t="s">
        <v>4422</v>
      </c>
      <c r="B1493" t="s">
        <v>4454</v>
      </c>
    </row>
    <row r="1494" spans="1:2" x14ac:dyDescent="0.25">
      <c r="A1494" s="4" t="s">
        <v>4423</v>
      </c>
      <c r="B1494" t="s">
        <v>4806</v>
      </c>
    </row>
    <row r="1495" spans="1:2" x14ac:dyDescent="0.25">
      <c r="A1495" s="3" t="s">
        <v>4427</v>
      </c>
      <c r="B1495" t="s">
        <v>9613</v>
      </c>
    </row>
    <row r="1496" spans="1:2" x14ac:dyDescent="0.25">
      <c r="A1496" s="4" t="s">
        <v>4434</v>
      </c>
      <c r="B1496" t="s">
        <v>544</v>
      </c>
    </row>
    <row r="1497" spans="1:2" x14ac:dyDescent="0.25">
      <c r="A1497" s="3" t="s">
        <v>4441</v>
      </c>
      <c r="B1497" t="s">
        <v>4441</v>
      </c>
    </row>
    <row r="1498" spans="1:2" x14ac:dyDescent="0.25">
      <c r="A1498" s="4" t="s">
        <v>4442</v>
      </c>
      <c r="B1498" t="s">
        <v>4441</v>
      </c>
    </row>
    <row r="1499" spans="1:2" x14ac:dyDescent="0.25">
      <c r="A1499" s="3" t="s">
        <v>4448</v>
      </c>
      <c r="B1499" t="s">
        <v>1002</v>
      </c>
    </row>
    <row r="1500" spans="1:2" x14ac:dyDescent="0.25">
      <c r="A1500" s="4" t="s">
        <v>4464</v>
      </c>
      <c r="B1500" t="s">
        <v>9614</v>
      </c>
    </row>
    <row r="1501" spans="1:2" x14ac:dyDescent="0.25">
      <c r="A1501" s="3" t="s">
        <v>4470</v>
      </c>
      <c r="B1501" t="s">
        <v>4469</v>
      </c>
    </row>
    <row r="1502" spans="1:2" x14ac:dyDescent="0.25">
      <c r="A1502" s="4" t="s">
        <v>4473</v>
      </c>
      <c r="B1502" t="s">
        <v>4473</v>
      </c>
    </row>
    <row r="1503" spans="1:2" x14ac:dyDescent="0.25">
      <c r="A1503" s="3" t="s">
        <v>4477</v>
      </c>
      <c r="B1503" t="s">
        <v>9615</v>
      </c>
    </row>
    <row r="1504" spans="1:2" x14ac:dyDescent="0.25">
      <c r="A1504" s="4" t="s">
        <v>4478</v>
      </c>
      <c r="B1504" t="s">
        <v>9616</v>
      </c>
    </row>
    <row r="1505" spans="1:2" x14ac:dyDescent="0.25">
      <c r="A1505" s="3" t="s">
        <v>4479</v>
      </c>
      <c r="B1505" t="s">
        <v>9617</v>
      </c>
    </row>
    <row r="1506" spans="1:2" x14ac:dyDescent="0.25">
      <c r="A1506" s="4" t="s">
        <v>4485</v>
      </c>
      <c r="B1506" t="s">
        <v>4485</v>
      </c>
    </row>
    <row r="1507" spans="1:2" x14ac:dyDescent="0.25">
      <c r="A1507" s="3" t="s">
        <v>4488</v>
      </c>
      <c r="B1507" t="s">
        <v>9618</v>
      </c>
    </row>
    <row r="1508" spans="1:2" x14ac:dyDescent="0.25">
      <c r="A1508" s="4" t="s">
        <v>4489</v>
      </c>
      <c r="B1508" t="s">
        <v>4487</v>
      </c>
    </row>
    <row r="1509" spans="1:2" x14ac:dyDescent="0.25">
      <c r="A1509" s="3" t="s">
        <v>4490</v>
      </c>
      <c r="B1509" t="s">
        <v>4487</v>
      </c>
    </row>
    <row r="1510" spans="1:2" x14ac:dyDescent="0.25">
      <c r="A1510" s="4" t="s">
        <v>4491</v>
      </c>
      <c r="B1510" t="s">
        <v>4487</v>
      </c>
    </row>
    <row r="1511" spans="1:2" x14ac:dyDescent="0.25">
      <c r="A1511" s="3" t="s">
        <v>4499</v>
      </c>
      <c r="B1511" t="s">
        <v>9619</v>
      </c>
    </row>
    <row r="1512" spans="1:2" x14ac:dyDescent="0.25">
      <c r="A1512" s="4" t="s">
        <v>4500</v>
      </c>
      <c r="B1512" t="s">
        <v>4498</v>
      </c>
    </row>
    <row r="1513" spans="1:2" x14ac:dyDescent="0.25">
      <c r="A1513" s="3" t="s">
        <v>4510</v>
      </c>
      <c r="B1513" t="s">
        <v>4504</v>
      </c>
    </row>
    <row r="1514" spans="1:2" x14ac:dyDescent="0.25">
      <c r="A1514" s="4" t="s">
        <v>4520</v>
      </c>
      <c r="B1514" t="s">
        <v>4519</v>
      </c>
    </row>
    <row r="1515" spans="1:2" x14ac:dyDescent="0.25">
      <c r="A1515" s="3" t="s">
        <v>4522</v>
      </c>
      <c r="B1515" t="s">
        <v>4523</v>
      </c>
    </row>
    <row r="1516" spans="1:2" x14ac:dyDescent="0.25">
      <c r="A1516" s="4" t="s">
        <v>4525</v>
      </c>
      <c r="B1516" t="s">
        <v>4523</v>
      </c>
    </row>
    <row r="1517" spans="1:2" x14ac:dyDescent="0.25">
      <c r="A1517" s="3" t="s">
        <v>4533</v>
      </c>
      <c r="B1517" t="s">
        <v>4523</v>
      </c>
    </row>
    <row r="1518" spans="1:2" x14ac:dyDescent="0.25">
      <c r="A1518" s="4" t="s">
        <v>4534</v>
      </c>
      <c r="B1518" t="s">
        <v>4523</v>
      </c>
    </row>
    <row r="1519" spans="1:2" x14ac:dyDescent="0.25">
      <c r="A1519" s="3" t="s">
        <v>4535</v>
      </c>
      <c r="B1519" t="s">
        <v>4523</v>
      </c>
    </row>
    <row r="1520" spans="1:2" x14ac:dyDescent="0.25">
      <c r="A1520" s="4" t="s">
        <v>4537</v>
      </c>
      <c r="B1520" t="s">
        <v>4536</v>
      </c>
    </row>
    <row r="1521" spans="1:2" x14ac:dyDescent="0.25">
      <c r="A1521" s="3" t="s">
        <v>4540</v>
      </c>
      <c r="B1521" t="s">
        <v>9620</v>
      </c>
    </row>
    <row r="1522" spans="1:2" x14ac:dyDescent="0.25">
      <c r="A1522" s="4" t="s">
        <v>4541</v>
      </c>
      <c r="B1522" t="s">
        <v>9620</v>
      </c>
    </row>
    <row r="1523" spans="1:2" x14ac:dyDescent="0.25">
      <c r="A1523" s="3" t="s">
        <v>4543</v>
      </c>
      <c r="B1523" t="s">
        <v>4542</v>
      </c>
    </row>
    <row r="1524" spans="1:2" x14ac:dyDescent="0.25">
      <c r="A1524" s="4" t="s">
        <v>5661</v>
      </c>
      <c r="B1524" t="s">
        <v>4546</v>
      </c>
    </row>
    <row r="1525" spans="1:2" x14ac:dyDescent="0.25">
      <c r="A1525" s="3" t="s">
        <v>4550</v>
      </c>
      <c r="B1525" t="s">
        <v>4546</v>
      </c>
    </row>
    <row r="1526" spans="1:2" x14ac:dyDescent="0.25">
      <c r="A1526" s="4" t="s">
        <v>4551</v>
      </c>
      <c r="B1526" t="s">
        <v>5466</v>
      </c>
    </row>
    <row r="1527" spans="1:2" x14ac:dyDescent="0.25">
      <c r="A1527" s="3" t="s">
        <v>4552</v>
      </c>
      <c r="B1527" t="s">
        <v>9621</v>
      </c>
    </row>
    <row r="1528" spans="1:2" x14ac:dyDescent="0.25">
      <c r="A1528" s="4" t="s">
        <v>4553</v>
      </c>
      <c r="B1528" t="s">
        <v>4546</v>
      </c>
    </row>
    <row r="1529" spans="1:2" x14ac:dyDescent="0.25">
      <c r="A1529" s="3" t="s">
        <v>4554</v>
      </c>
      <c r="B1529" t="s">
        <v>9622</v>
      </c>
    </row>
    <row r="1530" spans="1:2" x14ac:dyDescent="0.25">
      <c r="A1530" s="4" t="s">
        <v>4557</v>
      </c>
      <c r="B1530" t="s">
        <v>4556</v>
      </c>
    </row>
    <row r="1531" spans="1:2" x14ac:dyDescent="0.25">
      <c r="A1531" s="3" t="s">
        <v>4577</v>
      </c>
      <c r="B1531" t="s">
        <v>9623</v>
      </c>
    </row>
    <row r="1532" spans="1:2" x14ac:dyDescent="0.25">
      <c r="A1532" s="4" t="s">
        <v>4579</v>
      </c>
      <c r="B1532" t="s">
        <v>9624</v>
      </c>
    </row>
    <row r="1533" spans="1:2" x14ac:dyDescent="0.25">
      <c r="A1533" s="3" t="s">
        <v>4582</v>
      </c>
      <c r="B1533" t="s">
        <v>4584</v>
      </c>
    </row>
    <row r="1534" spans="1:2" x14ac:dyDescent="0.25">
      <c r="A1534" s="4" t="s">
        <v>4583</v>
      </c>
      <c r="B1534" t="s">
        <v>4583</v>
      </c>
    </row>
    <row r="1535" spans="1:2" x14ac:dyDescent="0.25">
      <c r="A1535" s="3" t="s">
        <v>4584</v>
      </c>
      <c r="B1535" t="s">
        <v>4584</v>
      </c>
    </row>
    <row r="1536" spans="1:2" x14ac:dyDescent="0.25">
      <c r="A1536" s="4" t="s">
        <v>4585</v>
      </c>
      <c r="B1536" t="s">
        <v>4584</v>
      </c>
    </row>
    <row r="1537" spans="1:2" x14ac:dyDescent="0.25">
      <c r="A1537" s="3" t="s">
        <v>4586</v>
      </c>
      <c r="B1537" t="s">
        <v>4584</v>
      </c>
    </row>
    <row r="1538" spans="1:2" x14ac:dyDescent="0.25">
      <c r="A1538" s="4" t="s">
        <v>4587</v>
      </c>
      <c r="B1538" t="s">
        <v>4584</v>
      </c>
    </row>
    <row r="1539" spans="1:2" x14ac:dyDescent="0.25">
      <c r="A1539" s="3" t="s">
        <v>4594</v>
      </c>
      <c r="B1539" t="s">
        <v>5658</v>
      </c>
    </row>
    <row r="1540" spans="1:2" x14ac:dyDescent="0.25">
      <c r="A1540" s="4" t="s">
        <v>4601</v>
      </c>
      <c r="B1540" t="s">
        <v>9625</v>
      </c>
    </row>
    <row r="1541" spans="1:2" x14ac:dyDescent="0.25">
      <c r="A1541" s="3" t="s">
        <v>4613</v>
      </c>
      <c r="B1541" t="s">
        <v>9626</v>
      </c>
    </row>
    <row r="1542" spans="1:2" x14ac:dyDescent="0.25">
      <c r="A1542" s="4" t="s">
        <v>4614</v>
      </c>
      <c r="B1542" t="s">
        <v>9627</v>
      </c>
    </row>
    <row r="1543" spans="1:2" x14ac:dyDescent="0.25">
      <c r="A1543" s="3" t="s">
        <v>4616</v>
      </c>
      <c r="B1543" t="s">
        <v>9628</v>
      </c>
    </row>
    <row r="1544" spans="1:2" x14ac:dyDescent="0.25">
      <c r="A1544" s="4" t="s">
        <v>4617</v>
      </c>
      <c r="B1544" t="s">
        <v>9629</v>
      </c>
    </row>
    <row r="1545" spans="1:2" x14ac:dyDescent="0.25">
      <c r="A1545" s="3" t="s">
        <v>4618</v>
      </c>
      <c r="B1545" t="s">
        <v>9630</v>
      </c>
    </row>
    <row r="1546" spans="1:2" x14ac:dyDescent="0.25">
      <c r="A1546" s="4" t="s">
        <v>4619</v>
      </c>
      <c r="B1546" t="s">
        <v>9631</v>
      </c>
    </row>
    <row r="1547" spans="1:2" x14ac:dyDescent="0.25">
      <c r="A1547" s="3" t="s">
        <v>4621</v>
      </c>
      <c r="B1547" t="s">
        <v>4460</v>
      </c>
    </row>
    <row r="1548" spans="1:2" x14ac:dyDescent="0.25">
      <c r="A1548" s="4" t="s">
        <v>4622</v>
      </c>
      <c r="B1548" t="s">
        <v>4462</v>
      </c>
    </row>
    <row r="1549" spans="1:2" x14ac:dyDescent="0.25">
      <c r="A1549" s="3" t="s">
        <v>4623</v>
      </c>
      <c r="B1549" t="s">
        <v>9632</v>
      </c>
    </row>
    <row r="1550" spans="1:2" x14ac:dyDescent="0.25">
      <c r="A1550" s="4" t="s">
        <v>4624</v>
      </c>
      <c r="B1550" t="s">
        <v>4382</v>
      </c>
    </row>
    <row r="1551" spans="1:2" x14ac:dyDescent="0.25">
      <c r="A1551" s="3" t="s">
        <v>4626</v>
      </c>
      <c r="B1551" t="s">
        <v>9633</v>
      </c>
    </row>
    <row r="1552" spans="1:2" x14ac:dyDescent="0.25">
      <c r="A1552" s="4" t="s">
        <v>4630</v>
      </c>
      <c r="B1552" t="s">
        <v>9634</v>
      </c>
    </row>
    <row r="1553" spans="1:2" x14ac:dyDescent="0.25">
      <c r="A1553" s="3" t="s">
        <v>4634</v>
      </c>
      <c r="B1553" t="s">
        <v>4634</v>
      </c>
    </row>
    <row r="1554" spans="1:2" x14ac:dyDescent="0.25">
      <c r="A1554" s="4" t="s">
        <v>4639</v>
      </c>
      <c r="B1554" t="s">
        <v>4642</v>
      </c>
    </row>
    <row r="1555" spans="1:2" x14ac:dyDescent="0.25">
      <c r="A1555" s="3" t="s">
        <v>4644</v>
      </c>
      <c r="B1555" t="s">
        <v>9635</v>
      </c>
    </row>
    <row r="1556" spans="1:2" x14ac:dyDescent="0.25">
      <c r="A1556" s="4" t="s">
        <v>4648</v>
      </c>
      <c r="B1556" t="s">
        <v>4643</v>
      </c>
    </row>
    <row r="1557" spans="1:2" x14ac:dyDescent="0.25">
      <c r="A1557" s="3" t="s">
        <v>4649</v>
      </c>
      <c r="B1557" t="s">
        <v>4643</v>
      </c>
    </row>
    <row r="1558" spans="1:2" x14ac:dyDescent="0.25">
      <c r="A1558" s="4" t="s">
        <v>4650</v>
      </c>
      <c r="B1558" t="s">
        <v>4647</v>
      </c>
    </row>
    <row r="1559" spans="1:2" x14ac:dyDescent="0.25">
      <c r="A1559" s="3" t="s">
        <v>4653</v>
      </c>
      <c r="B1559" t="s">
        <v>9636</v>
      </c>
    </row>
    <row r="1560" spans="1:2" x14ac:dyDescent="0.25">
      <c r="A1560" s="4" t="s">
        <v>4658</v>
      </c>
      <c r="B1560" t="s">
        <v>9637</v>
      </c>
    </row>
    <row r="1561" spans="1:2" x14ac:dyDescent="0.25">
      <c r="A1561" s="3" t="s">
        <v>4661</v>
      </c>
      <c r="B1561" t="s">
        <v>4458</v>
      </c>
    </row>
    <row r="1562" spans="1:2" x14ac:dyDescent="0.25">
      <c r="A1562" s="4" t="s">
        <v>4673</v>
      </c>
      <c r="B1562" t="s">
        <v>5466</v>
      </c>
    </row>
    <row r="1563" spans="1:2" x14ac:dyDescent="0.25">
      <c r="A1563" s="3" t="s">
        <v>5663</v>
      </c>
      <c r="B1563" t="s">
        <v>4675</v>
      </c>
    </row>
    <row r="1564" spans="1:2" x14ac:dyDescent="0.25">
      <c r="A1564" s="4" t="s">
        <v>4675</v>
      </c>
      <c r="B1564" t="s">
        <v>4675</v>
      </c>
    </row>
    <row r="1565" spans="1:2" x14ac:dyDescent="0.25">
      <c r="A1565" s="3" t="s">
        <v>4676</v>
      </c>
      <c r="B1565" t="s">
        <v>9638</v>
      </c>
    </row>
    <row r="1566" spans="1:2" x14ac:dyDescent="0.25">
      <c r="A1566" s="4" t="s">
        <v>4679</v>
      </c>
      <c r="B1566" t="s">
        <v>9639</v>
      </c>
    </row>
    <row r="1567" spans="1:2" x14ac:dyDescent="0.25">
      <c r="A1567" s="3" t="s">
        <v>4682</v>
      </c>
      <c r="B1567" t="s">
        <v>9640</v>
      </c>
    </row>
    <row r="1568" spans="1:2" x14ac:dyDescent="0.25">
      <c r="A1568" s="4" t="s">
        <v>4694</v>
      </c>
      <c r="B1568" t="s">
        <v>4482</v>
      </c>
    </row>
    <row r="1569" spans="1:2" x14ac:dyDescent="0.25">
      <c r="A1569" s="3" t="s">
        <v>4695</v>
      </c>
      <c r="B1569" t="s">
        <v>4487</v>
      </c>
    </row>
    <row r="1570" spans="1:2" x14ac:dyDescent="0.25">
      <c r="A1570" s="4" t="s">
        <v>4697</v>
      </c>
      <c r="B1570" t="s">
        <v>4487</v>
      </c>
    </row>
    <row r="1571" spans="1:2" x14ac:dyDescent="0.25">
      <c r="A1571" s="3" t="s">
        <v>4698</v>
      </c>
      <c r="B1571" t="s">
        <v>4487</v>
      </c>
    </row>
    <row r="1572" spans="1:2" x14ac:dyDescent="0.25">
      <c r="A1572" s="4" t="s">
        <v>4699</v>
      </c>
      <c r="B1572" s="4" t="s">
        <v>4487</v>
      </c>
    </row>
    <row r="1573" spans="1:2" x14ac:dyDescent="0.25">
      <c r="A1573" s="3" t="s">
        <v>4700</v>
      </c>
      <c r="B1573" t="s">
        <v>4487</v>
      </c>
    </row>
    <row r="1574" spans="1:2" x14ac:dyDescent="0.25">
      <c r="A1574" s="4" t="s">
        <v>4701</v>
      </c>
      <c r="B1574" t="s">
        <v>4487</v>
      </c>
    </row>
    <row r="1575" spans="1:2" x14ac:dyDescent="0.25">
      <c r="A1575" s="3" t="s">
        <v>4702</v>
      </c>
      <c r="B1575" t="s">
        <v>4487</v>
      </c>
    </row>
    <row r="1576" spans="1:2" x14ac:dyDescent="0.25">
      <c r="A1576" s="4" t="s">
        <v>4703</v>
      </c>
      <c r="B1576" t="s">
        <v>4348</v>
      </c>
    </row>
    <row r="1577" spans="1:2" x14ac:dyDescent="0.25">
      <c r="A1577" s="3" t="s">
        <v>4704</v>
      </c>
      <c r="B1577" t="s">
        <v>4504</v>
      </c>
    </row>
    <row r="1578" spans="1:2" x14ac:dyDescent="0.25">
      <c r="A1578" s="4" t="s">
        <v>4707</v>
      </c>
      <c r="B1578" t="s">
        <v>4348</v>
      </c>
    </row>
    <row r="1579" spans="1:2" x14ac:dyDescent="0.25">
      <c r="A1579" s="3" t="s">
        <v>4709</v>
      </c>
      <c r="B1579" t="s">
        <v>9641</v>
      </c>
    </row>
    <row r="1580" spans="1:2" x14ac:dyDescent="0.25">
      <c r="A1580" s="4" t="s">
        <v>4710</v>
      </c>
      <c r="B1580" t="s">
        <v>4504</v>
      </c>
    </row>
    <row r="1581" spans="1:2" x14ac:dyDescent="0.25">
      <c r="A1581" s="3" t="s">
        <v>4711</v>
      </c>
      <c r="B1581" t="s">
        <v>4351</v>
      </c>
    </row>
    <row r="1582" spans="1:2" x14ac:dyDescent="0.25">
      <c r="A1582" s="4" t="s">
        <v>4712</v>
      </c>
      <c r="B1582" t="s">
        <v>4507</v>
      </c>
    </row>
    <row r="1583" spans="1:2" x14ac:dyDescent="0.25">
      <c r="A1583" s="3" t="s">
        <v>4713</v>
      </c>
      <c r="B1583" t="s">
        <v>4713</v>
      </c>
    </row>
    <row r="1584" spans="1:2" x14ac:dyDescent="0.25">
      <c r="A1584" s="4" t="s">
        <v>4714</v>
      </c>
      <c r="B1584" t="s">
        <v>4359</v>
      </c>
    </row>
    <row r="1585" spans="1:2" x14ac:dyDescent="0.25">
      <c r="A1585" s="3" t="s">
        <v>4715</v>
      </c>
      <c r="B1585" t="s">
        <v>4359</v>
      </c>
    </row>
    <row r="1586" spans="1:2" x14ac:dyDescent="0.25">
      <c r="A1586" s="4" t="s">
        <v>4716</v>
      </c>
      <c r="B1586" t="s">
        <v>4523</v>
      </c>
    </row>
    <row r="1587" spans="1:2" x14ac:dyDescent="0.25">
      <c r="A1587" s="3" t="s">
        <v>4720</v>
      </c>
      <c r="B1587" t="s">
        <v>4536</v>
      </c>
    </row>
    <row r="1588" spans="1:2" x14ac:dyDescent="0.25">
      <c r="A1588" s="4" t="s">
        <v>4721</v>
      </c>
      <c r="B1588" t="s">
        <v>4536</v>
      </c>
    </row>
    <row r="1589" spans="1:2" x14ac:dyDescent="0.25">
      <c r="A1589" s="3" t="s">
        <v>4723</v>
      </c>
      <c r="B1589" t="s">
        <v>4536</v>
      </c>
    </row>
    <row r="1590" spans="1:2" x14ac:dyDescent="0.25">
      <c r="A1590" s="4" t="s">
        <v>4724</v>
      </c>
      <c r="B1590" t="s">
        <v>4536</v>
      </c>
    </row>
    <row r="1591" spans="1:2" x14ac:dyDescent="0.25">
      <c r="A1591" s="3" t="s">
        <v>4726</v>
      </c>
      <c r="B1591" t="s">
        <v>4364</v>
      </c>
    </row>
    <row r="1592" spans="1:2" x14ac:dyDescent="0.25">
      <c r="A1592" s="4" t="s">
        <v>4727</v>
      </c>
      <c r="B1592" t="s">
        <v>4364</v>
      </c>
    </row>
    <row r="1593" spans="1:2" x14ac:dyDescent="0.25">
      <c r="A1593" s="3" t="s">
        <v>4728</v>
      </c>
      <c r="B1593" t="s">
        <v>2287</v>
      </c>
    </row>
    <row r="1594" spans="1:2" x14ac:dyDescent="0.25">
      <c r="A1594" s="4" t="s">
        <v>4731</v>
      </c>
      <c r="B1594" t="s">
        <v>4542</v>
      </c>
    </row>
    <row r="1595" spans="1:2" x14ac:dyDescent="0.25">
      <c r="A1595" s="3" t="s">
        <v>4736</v>
      </c>
      <c r="B1595" t="s">
        <v>9642</v>
      </c>
    </row>
    <row r="1596" spans="1:2" x14ac:dyDescent="0.25">
      <c r="A1596" s="4" t="s">
        <v>4737</v>
      </c>
      <c r="B1596" t="s">
        <v>4738</v>
      </c>
    </row>
    <row r="1597" spans="1:2" x14ac:dyDescent="0.25">
      <c r="A1597" s="3" t="s">
        <v>4738</v>
      </c>
      <c r="B1597" t="s">
        <v>4738</v>
      </c>
    </row>
    <row r="1598" spans="1:2" x14ac:dyDescent="0.25">
      <c r="A1598" s="4" t="s">
        <v>9642</v>
      </c>
      <c r="B1598" t="s">
        <v>4739</v>
      </c>
    </row>
    <row r="1599" spans="1:2" x14ac:dyDescent="0.25">
      <c r="A1599" s="3" t="s">
        <v>4742</v>
      </c>
      <c r="B1599" t="s">
        <v>6136</v>
      </c>
    </row>
    <row r="1600" spans="1:2" x14ac:dyDescent="0.25">
      <c r="A1600" s="4" t="s">
        <v>4743</v>
      </c>
      <c r="B1600" t="s">
        <v>9643</v>
      </c>
    </row>
    <row r="1601" spans="1:2" x14ac:dyDescent="0.25">
      <c r="A1601" s="3" t="s">
        <v>4744</v>
      </c>
      <c r="B1601" t="s">
        <v>4634</v>
      </c>
    </row>
    <row r="1602" spans="1:2" x14ac:dyDescent="0.25">
      <c r="A1602" s="4" t="s">
        <v>4745</v>
      </c>
      <c r="B1602" t="s">
        <v>4634</v>
      </c>
    </row>
    <row r="1603" spans="1:2" x14ac:dyDescent="0.25">
      <c r="A1603" s="3" t="s">
        <v>4746</v>
      </c>
      <c r="B1603" t="s">
        <v>4634</v>
      </c>
    </row>
    <row r="1604" spans="1:2" x14ac:dyDescent="0.25">
      <c r="A1604" s="3" t="s">
        <v>4750</v>
      </c>
      <c r="B1604" t="s">
        <v>4749</v>
      </c>
    </row>
    <row r="1605" spans="1:2" x14ac:dyDescent="0.25">
      <c r="A1605" s="4" t="s">
        <v>4751</v>
      </c>
      <c r="B1605" t="s">
        <v>4749</v>
      </c>
    </row>
    <row r="1606" spans="1:2" x14ac:dyDescent="0.25">
      <c r="A1606" s="3" t="s">
        <v>4752</v>
      </c>
      <c r="B1606" t="s">
        <v>4752</v>
      </c>
    </row>
    <row r="1607" spans="1:2" x14ac:dyDescent="0.25">
      <c r="A1607" s="4" t="s">
        <v>4753</v>
      </c>
      <c r="B1607" t="s">
        <v>4752</v>
      </c>
    </row>
    <row r="1608" spans="1:2" x14ac:dyDescent="0.25">
      <c r="A1608" s="3" t="s">
        <v>4756</v>
      </c>
      <c r="B1608" t="s">
        <v>4372</v>
      </c>
    </row>
    <row r="1609" spans="1:2" x14ac:dyDescent="0.25">
      <c r="A1609" s="4" t="s">
        <v>4758</v>
      </c>
      <c r="B1609" t="s">
        <v>4647</v>
      </c>
    </row>
    <row r="1610" spans="1:2" x14ac:dyDescent="0.25">
      <c r="A1610" s="3" t="s">
        <v>5665</v>
      </c>
      <c r="B1610" t="s">
        <v>2852</v>
      </c>
    </row>
    <row r="1611" spans="1:2" x14ac:dyDescent="0.25">
      <c r="A1611" s="3" t="s">
        <v>4768</v>
      </c>
      <c r="B1611" t="s">
        <v>4568</v>
      </c>
    </row>
    <row r="1612" spans="1:2" x14ac:dyDescent="0.25">
      <c r="A1612" s="4" t="s">
        <v>4769</v>
      </c>
      <c r="B1612" t="s">
        <v>9644</v>
      </c>
    </row>
    <row r="1613" spans="1:2" x14ac:dyDescent="0.25">
      <c r="A1613" s="3" t="s">
        <v>4770</v>
      </c>
      <c r="B1613" t="s">
        <v>4770</v>
      </c>
    </row>
    <row r="1614" spans="1:2" x14ac:dyDescent="0.25">
      <c r="A1614" s="12" t="s">
        <v>4770</v>
      </c>
      <c r="B1614" t="s">
        <v>9782</v>
      </c>
    </row>
    <row r="1615" spans="1:2" x14ac:dyDescent="0.25">
      <c r="A1615" s="4" t="s">
        <v>4771</v>
      </c>
      <c r="B1615" t="s">
        <v>4568</v>
      </c>
    </row>
    <row r="1616" spans="1:2" x14ac:dyDescent="0.25">
      <c r="A1616" s="3" t="s">
        <v>4772</v>
      </c>
      <c r="B1616" t="s">
        <v>4568</v>
      </c>
    </row>
    <row r="1617" spans="1:2" x14ac:dyDescent="0.25">
      <c r="A1617" s="4" t="s">
        <v>4774</v>
      </c>
      <c r="B1617" t="s">
        <v>9645</v>
      </c>
    </row>
    <row r="1618" spans="1:2" x14ac:dyDescent="0.25">
      <c r="A1618" s="3" t="s">
        <v>4775</v>
      </c>
      <c r="B1618" t="s">
        <v>4584</v>
      </c>
    </row>
    <row r="1619" spans="1:2" x14ac:dyDescent="0.25">
      <c r="A1619" s="4" t="s">
        <v>4777</v>
      </c>
      <c r="B1619" t="s">
        <v>4781</v>
      </c>
    </row>
    <row r="1620" spans="1:2" x14ac:dyDescent="0.25">
      <c r="A1620" s="3" t="s">
        <v>4781</v>
      </c>
      <c r="B1620" t="s">
        <v>4781</v>
      </c>
    </row>
    <row r="1621" spans="1:2" x14ac:dyDescent="0.25">
      <c r="A1621" s="4" t="s">
        <v>4784</v>
      </c>
      <c r="B1621" t="s">
        <v>9646</v>
      </c>
    </row>
    <row r="1622" spans="1:2" x14ac:dyDescent="0.25">
      <c r="A1622" s="3" t="s">
        <v>4787</v>
      </c>
      <c r="B1622" t="s">
        <v>4787</v>
      </c>
    </row>
    <row r="1623" spans="1:2" x14ac:dyDescent="0.25">
      <c r="A1623" s="4" t="s">
        <v>4788</v>
      </c>
      <c r="B1623" t="s">
        <v>4787</v>
      </c>
    </row>
    <row r="1624" spans="1:2" x14ac:dyDescent="0.25">
      <c r="A1624" s="3" t="s">
        <v>5666</v>
      </c>
      <c r="B1624" t="s">
        <v>4790</v>
      </c>
    </row>
    <row r="1625" spans="1:2" x14ac:dyDescent="0.25">
      <c r="A1625" s="4" t="s">
        <v>4796</v>
      </c>
      <c r="B1625" t="s">
        <v>9647</v>
      </c>
    </row>
    <row r="1626" spans="1:2" x14ac:dyDescent="0.25">
      <c r="A1626" s="3" t="s">
        <v>4797</v>
      </c>
      <c r="B1626" t="s">
        <v>9647</v>
      </c>
    </row>
    <row r="1627" spans="1:2" x14ac:dyDescent="0.25">
      <c r="A1627" s="12" t="s">
        <v>4797</v>
      </c>
      <c r="B1627" s="11" t="s">
        <v>4800</v>
      </c>
    </row>
    <row r="1628" spans="1:2" x14ac:dyDescent="0.25">
      <c r="A1628" s="4" t="s">
        <v>4798</v>
      </c>
      <c r="B1628" t="s">
        <v>9647</v>
      </c>
    </row>
    <row r="1629" spans="1:2" x14ac:dyDescent="0.25">
      <c r="A1629" s="3" t="s">
        <v>4799</v>
      </c>
      <c r="B1629" t="s">
        <v>9647</v>
      </c>
    </row>
    <row r="1630" spans="1:2" x14ac:dyDescent="0.25">
      <c r="A1630" s="4" t="s">
        <v>4800</v>
      </c>
      <c r="B1630" t="s">
        <v>9647</v>
      </c>
    </row>
    <row r="1631" spans="1:2" x14ac:dyDescent="0.25">
      <c r="A1631" s="3" t="s">
        <v>4801</v>
      </c>
      <c r="B1631" t="s">
        <v>9647</v>
      </c>
    </row>
    <row r="1632" spans="1:2" x14ac:dyDescent="0.25">
      <c r="A1632" s="4" t="s">
        <v>4803</v>
      </c>
      <c r="B1632" t="s">
        <v>9648</v>
      </c>
    </row>
    <row r="1633" spans="1:2" x14ac:dyDescent="0.25">
      <c r="A1633" s="3" t="s">
        <v>4805</v>
      </c>
      <c r="B1633" t="s">
        <v>9648</v>
      </c>
    </row>
    <row r="1634" spans="1:2" x14ac:dyDescent="0.25">
      <c r="A1634" s="4" t="s">
        <v>4809</v>
      </c>
      <c r="B1634" t="s">
        <v>4806</v>
      </c>
    </row>
    <row r="1635" spans="1:2" x14ac:dyDescent="0.25">
      <c r="A1635" s="3" t="s">
        <v>4812</v>
      </c>
      <c r="B1635" t="s">
        <v>4507</v>
      </c>
    </row>
    <row r="1636" spans="1:2" x14ac:dyDescent="0.25">
      <c r="A1636" s="4" t="s">
        <v>4815</v>
      </c>
      <c r="B1636" t="s">
        <v>4815</v>
      </c>
    </row>
    <row r="1637" spans="1:2" x14ac:dyDescent="0.25">
      <c r="A1637" s="3" t="s">
        <v>4817</v>
      </c>
      <c r="B1637" t="s">
        <v>4817</v>
      </c>
    </row>
    <row r="1638" spans="1:2" x14ac:dyDescent="0.25">
      <c r="A1638" s="4" t="s">
        <v>5670</v>
      </c>
      <c r="B1638" t="s">
        <v>4820</v>
      </c>
    </row>
    <row r="1639" spans="1:2" x14ac:dyDescent="0.25">
      <c r="A1639" s="3" t="s">
        <v>4826</v>
      </c>
      <c r="B1639" t="s">
        <v>4827</v>
      </c>
    </row>
    <row r="1640" spans="1:2" x14ac:dyDescent="0.25">
      <c r="A1640" s="4" t="s">
        <v>4828</v>
      </c>
      <c r="B1640" s="4" t="s">
        <v>9649</v>
      </c>
    </row>
    <row r="1641" spans="1:2" x14ac:dyDescent="0.25">
      <c r="A1641" s="3" t="s">
        <v>4829</v>
      </c>
      <c r="B1641" t="s">
        <v>9650</v>
      </c>
    </row>
    <row r="1642" spans="1:2" x14ac:dyDescent="0.25">
      <c r="A1642" s="4" t="s">
        <v>4831</v>
      </c>
      <c r="B1642" t="s">
        <v>4830</v>
      </c>
    </row>
    <row r="1643" spans="1:2" x14ac:dyDescent="0.25">
      <c r="A1643" s="3" t="s">
        <v>4832</v>
      </c>
      <c r="B1643" t="s">
        <v>4830</v>
      </c>
    </row>
    <row r="1644" spans="1:2" x14ac:dyDescent="0.25">
      <c r="A1644" s="4" t="s">
        <v>4837</v>
      </c>
      <c r="B1644" t="s">
        <v>4836</v>
      </c>
    </row>
    <row r="1645" spans="1:2" x14ac:dyDescent="0.25">
      <c r="A1645" s="3" t="s">
        <v>4839</v>
      </c>
      <c r="B1645" t="s">
        <v>4838</v>
      </c>
    </row>
    <row r="1646" spans="1:2" x14ac:dyDescent="0.25">
      <c r="A1646" s="4" t="s">
        <v>4840</v>
      </c>
      <c r="B1646" t="s">
        <v>9651</v>
      </c>
    </row>
    <row r="1647" spans="1:2" x14ac:dyDescent="0.25">
      <c r="A1647" s="3" t="s">
        <v>4848</v>
      </c>
      <c r="B1647" t="s">
        <v>4847</v>
      </c>
    </row>
    <row r="1648" spans="1:2" x14ac:dyDescent="0.25">
      <c r="A1648" s="4" t="s">
        <v>4849</v>
      </c>
      <c r="B1648" s="4" t="s">
        <v>4847</v>
      </c>
    </row>
    <row r="1649" spans="1:2" x14ac:dyDescent="0.25">
      <c r="A1649" s="3" t="s">
        <v>4851</v>
      </c>
      <c r="B1649" t="s">
        <v>4409</v>
      </c>
    </row>
    <row r="1650" spans="1:2" x14ac:dyDescent="0.25">
      <c r="A1650" s="4" t="s">
        <v>4852</v>
      </c>
      <c r="B1650" t="s">
        <v>4409</v>
      </c>
    </row>
    <row r="1651" spans="1:2" x14ac:dyDescent="0.25">
      <c r="A1651" s="3" t="s">
        <v>4853</v>
      </c>
      <c r="B1651" t="s">
        <v>4409</v>
      </c>
    </row>
    <row r="1652" spans="1:2" x14ac:dyDescent="0.25">
      <c r="A1652" s="4" t="s">
        <v>4854</v>
      </c>
      <c r="B1652" t="s">
        <v>4372</v>
      </c>
    </row>
    <row r="1653" spans="1:2" x14ac:dyDescent="0.25">
      <c r="A1653" s="3" t="s">
        <v>4855</v>
      </c>
      <c r="B1653" t="s">
        <v>1002</v>
      </c>
    </row>
    <row r="1654" spans="1:2" x14ac:dyDescent="0.25">
      <c r="A1654" s="4" t="s">
        <v>4856</v>
      </c>
      <c r="B1654" t="s">
        <v>1002</v>
      </c>
    </row>
    <row r="1655" spans="1:2" x14ac:dyDescent="0.25">
      <c r="A1655" s="3" t="s">
        <v>4857</v>
      </c>
      <c r="B1655" t="s">
        <v>1002</v>
      </c>
    </row>
    <row r="1656" spans="1:2" x14ac:dyDescent="0.25">
      <c r="A1656" s="4" t="s">
        <v>4858</v>
      </c>
      <c r="B1656" t="s">
        <v>1002</v>
      </c>
    </row>
    <row r="1657" spans="1:2" x14ac:dyDescent="0.25">
      <c r="A1657" s="3" t="s">
        <v>4862</v>
      </c>
      <c r="B1657" t="s">
        <v>9652</v>
      </c>
    </row>
    <row r="1658" spans="1:2" x14ac:dyDescent="0.25">
      <c r="A1658" s="4" t="s">
        <v>4863</v>
      </c>
      <c r="B1658" t="s">
        <v>4410</v>
      </c>
    </row>
    <row r="1659" spans="1:2" x14ac:dyDescent="0.25">
      <c r="A1659" s="3" t="s">
        <v>4864</v>
      </c>
      <c r="B1659" t="s">
        <v>9653</v>
      </c>
    </row>
    <row r="1660" spans="1:2" x14ac:dyDescent="0.25">
      <c r="A1660" s="4" t="s">
        <v>4866</v>
      </c>
      <c r="B1660" t="s">
        <v>4410</v>
      </c>
    </row>
    <row r="1661" spans="1:2" x14ac:dyDescent="0.25">
      <c r="A1661" s="3" t="s">
        <v>4867</v>
      </c>
      <c r="B1661" t="s">
        <v>4836</v>
      </c>
    </row>
    <row r="1662" spans="1:2" x14ac:dyDescent="0.25">
      <c r="A1662" s="4" t="s">
        <v>4868</v>
      </c>
      <c r="B1662" t="s">
        <v>4643</v>
      </c>
    </row>
    <row r="1663" spans="1:2" x14ac:dyDescent="0.25">
      <c r="A1663" s="3" t="s">
        <v>4869</v>
      </c>
      <c r="B1663" t="s">
        <v>9654</v>
      </c>
    </row>
    <row r="1664" spans="1:2" x14ac:dyDescent="0.25">
      <c r="A1664" s="4" t="s">
        <v>4870</v>
      </c>
      <c r="B1664" t="s">
        <v>4870</v>
      </c>
    </row>
    <row r="1665" spans="1:2" x14ac:dyDescent="0.25">
      <c r="A1665" s="3" t="s">
        <v>4874</v>
      </c>
      <c r="B1665" t="s">
        <v>9655</v>
      </c>
    </row>
    <row r="1666" spans="1:2" x14ac:dyDescent="0.25">
      <c r="A1666" s="4" t="s">
        <v>4875</v>
      </c>
      <c r="B1666" t="s">
        <v>4875</v>
      </c>
    </row>
    <row r="1667" spans="1:2" x14ac:dyDescent="0.25">
      <c r="A1667" s="3" t="s">
        <v>4876</v>
      </c>
      <c r="B1667" t="s">
        <v>4875</v>
      </c>
    </row>
    <row r="1668" spans="1:2" x14ac:dyDescent="0.25">
      <c r="A1668" s="4" t="s">
        <v>4880</v>
      </c>
      <c r="B1668" t="s">
        <v>4880</v>
      </c>
    </row>
    <row r="1669" spans="1:2" x14ac:dyDescent="0.25">
      <c r="A1669" s="3" t="s">
        <v>4881</v>
      </c>
      <c r="B1669" t="s">
        <v>4880</v>
      </c>
    </row>
    <row r="1670" spans="1:2" x14ac:dyDescent="0.25">
      <c r="A1670" s="4" t="s">
        <v>4883</v>
      </c>
      <c r="B1670" t="s">
        <v>5291</v>
      </c>
    </row>
    <row r="1671" spans="1:2" x14ac:dyDescent="0.25">
      <c r="A1671" s="3" t="s">
        <v>4884</v>
      </c>
      <c r="B1671" t="s">
        <v>5291</v>
      </c>
    </row>
    <row r="1672" spans="1:2" x14ac:dyDescent="0.25">
      <c r="A1672" s="4" t="s">
        <v>4896</v>
      </c>
      <c r="B1672" t="s">
        <v>5094</v>
      </c>
    </row>
    <row r="1673" spans="1:2" x14ac:dyDescent="0.25">
      <c r="A1673" s="3" t="s">
        <v>4897</v>
      </c>
      <c r="B1673" t="s">
        <v>9380</v>
      </c>
    </row>
    <row r="1674" spans="1:2" x14ac:dyDescent="0.25">
      <c r="A1674" s="4" t="s">
        <v>4899</v>
      </c>
      <c r="B1674" t="s">
        <v>4953</v>
      </c>
    </row>
    <row r="1675" spans="1:2" x14ac:dyDescent="0.25">
      <c r="A1675" s="3" t="s">
        <v>4901</v>
      </c>
      <c r="B1675" t="s">
        <v>4900</v>
      </c>
    </row>
    <row r="1676" spans="1:2" x14ac:dyDescent="0.25">
      <c r="A1676" s="4" t="s">
        <v>4902</v>
      </c>
      <c r="B1676" t="s">
        <v>4900</v>
      </c>
    </row>
    <row r="1677" spans="1:2" x14ac:dyDescent="0.25">
      <c r="A1677" s="3" t="s">
        <v>4914</v>
      </c>
      <c r="B1677" s="5" t="s">
        <v>9381</v>
      </c>
    </row>
    <row r="1678" spans="1:2" x14ac:dyDescent="0.25">
      <c r="A1678" s="4" t="s">
        <v>4919</v>
      </c>
      <c r="B1678" t="s">
        <v>4918</v>
      </c>
    </row>
    <row r="1679" spans="1:2" x14ac:dyDescent="0.25">
      <c r="A1679" s="3" t="s">
        <v>4928</v>
      </c>
      <c r="B1679" t="s">
        <v>9382</v>
      </c>
    </row>
    <row r="1680" spans="1:2" x14ac:dyDescent="0.25">
      <c r="A1680" s="4" t="s">
        <v>4929</v>
      </c>
      <c r="B1680" t="s">
        <v>9383</v>
      </c>
    </row>
    <row r="1681" spans="1:2" x14ac:dyDescent="0.25">
      <c r="A1681" s="3" t="s">
        <v>4930</v>
      </c>
      <c r="B1681" t="s">
        <v>9383</v>
      </c>
    </row>
    <row r="1682" spans="1:2" x14ac:dyDescent="0.25">
      <c r="A1682" s="4" t="s">
        <v>4934</v>
      </c>
      <c r="B1682" t="s">
        <v>4880</v>
      </c>
    </row>
    <row r="1683" spans="1:2" x14ac:dyDescent="0.25">
      <c r="A1683" s="3" t="s">
        <v>4935</v>
      </c>
      <c r="B1683" t="s">
        <v>5094</v>
      </c>
    </row>
    <row r="1684" spans="1:2" x14ac:dyDescent="0.25">
      <c r="A1684" s="3" t="s">
        <v>4954</v>
      </c>
      <c r="B1684" t="s">
        <v>4953</v>
      </c>
    </row>
    <row r="1685" spans="1:2" x14ac:dyDescent="0.25">
      <c r="A1685" s="4" t="s">
        <v>4956</v>
      </c>
      <c r="B1685" t="s">
        <v>4953</v>
      </c>
    </row>
    <row r="1686" spans="1:2" x14ac:dyDescent="0.25">
      <c r="A1686" s="3" t="s">
        <v>4962</v>
      </c>
      <c r="B1686" t="s">
        <v>804</v>
      </c>
    </row>
    <row r="1687" spans="1:2" x14ac:dyDescent="0.25">
      <c r="A1687" s="4" t="s">
        <v>4964</v>
      </c>
      <c r="B1687" t="s">
        <v>804</v>
      </c>
    </row>
    <row r="1688" spans="1:2" x14ac:dyDescent="0.25">
      <c r="A1688" s="3" t="s">
        <v>4982</v>
      </c>
      <c r="B1688" t="s">
        <v>9384</v>
      </c>
    </row>
    <row r="1689" spans="1:2" x14ac:dyDescent="0.25">
      <c r="A1689" s="4" t="s">
        <v>4984</v>
      </c>
      <c r="B1689" t="s">
        <v>4983</v>
      </c>
    </row>
    <row r="1690" spans="1:2" x14ac:dyDescent="0.25">
      <c r="A1690" s="4" t="s">
        <v>5000</v>
      </c>
      <c r="B1690" t="s">
        <v>9385</v>
      </c>
    </row>
    <row r="1691" spans="1:2" x14ac:dyDescent="0.25">
      <c r="A1691" s="3" t="s">
        <v>5013</v>
      </c>
      <c r="B1691" t="s">
        <v>9386</v>
      </c>
    </row>
    <row r="1692" spans="1:2" x14ac:dyDescent="0.25">
      <c r="A1692" s="4" t="s">
        <v>5020</v>
      </c>
      <c r="B1692" t="s">
        <v>2716</v>
      </c>
    </row>
    <row r="1693" spans="1:2" x14ac:dyDescent="0.25">
      <c r="A1693" s="3" t="s">
        <v>5021</v>
      </c>
      <c r="B1693" t="s">
        <v>2746</v>
      </c>
    </row>
    <row r="1694" spans="1:2" x14ac:dyDescent="0.25">
      <c r="A1694" s="4" t="s">
        <v>5022</v>
      </c>
      <c r="B1694" t="s">
        <v>9387</v>
      </c>
    </row>
    <row r="1695" spans="1:2" x14ac:dyDescent="0.25">
      <c r="A1695" s="3" t="s">
        <v>5024</v>
      </c>
      <c r="B1695" t="s">
        <v>2772</v>
      </c>
    </row>
    <row r="1696" spans="1:2" x14ac:dyDescent="0.25">
      <c r="A1696" s="4" t="s">
        <v>5028</v>
      </c>
      <c r="B1696" t="s">
        <v>5029</v>
      </c>
    </row>
    <row r="1697" spans="1:2" x14ac:dyDescent="0.25">
      <c r="A1697" s="3" t="s">
        <v>5030</v>
      </c>
      <c r="B1697" t="s">
        <v>5029</v>
      </c>
    </row>
    <row r="1698" spans="1:2" x14ac:dyDescent="0.25">
      <c r="A1698" s="4" t="s">
        <v>5031</v>
      </c>
      <c r="B1698" t="s">
        <v>5029</v>
      </c>
    </row>
    <row r="1699" spans="1:2" x14ac:dyDescent="0.25">
      <c r="A1699" s="3" t="s">
        <v>5034</v>
      </c>
      <c r="B1699" t="s">
        <v>5059</v>
      </c>
    </row>
    <row r="1700" spans="1:2" x14ac:dyDescent="0.25">
      <c r="A1700" s="4" t="s">
        <v>5041</v>
      </c>
      <c r="B1700" t="s">
        <v>5040</v>
      </c>
    </row>
    <row r="1701" spans="1:2" x14ac:dyDescent="0.25">
      <c r="A1701" s="3" t="s">
        <v>5042</v>
      </c>
      <c r="B1701" t="s">
        <v>9388</v>
      </c>
    </row>
    <row r="1702" spans="1:2" x14ac:dyDescent="0.25">
      <c r="A1702" s="4" t="s">
        <v>5060</v>
      </c>
      <c r="B1702" t="s">
        <v>5059</v>
      </c>
    </row>
    <row r="1703" spans="1:2" x14ac:dyDescent="0.25">
      <c r="A1703" s="3" t="s">
        <v>5061</v>
      </c>
      <c r="B1703" t="s">
        <v>5059</v>
      </c>
    </row>
    <row r="1704" spans="1:2" x14ac:dyDescent="0.25">
      <c r="A1704" s="4" t="s">
        <v>5062</v>
      </c>
      <c r="B1704" t="s">
        <v>5059</v>
      </c>
    </row>
    <row r="1705" spans="1:2" x14ac:dyDescent="0.25">
      <c r="A1705" s="3" t="s">
        <v>5063</v>
      </c>
      <c r="B1705" t="s">
        <v>5059</v>
      </c>
    </row>
    <row r="1706" spans="1:2" x14ac:dyDescent="0.25">
      <c r="A1706" s="4" t="s">
        <v>5066</v>
      </c>
      <c r="B1706" t="s">
        <v>2966</v>
      </c>
    </row>
    <row r="1707" spans="1:2" x14ac:dyDescent="0.25">
      <c r="A1707" s="3" t="s">
        <v>5072</v>
      </c>
      <c r="B1707" t="s">
        <v>9389</v>
      </c>
    </row>
    <row r="1708" spans="1:2" x14ac:dyDescent="0.25">
      <c r="A1708" s="4" t="s">
        <v>5074</v>
      </c>
      <c r="B1708" t="s">
        <v>9390</v>
      </c>
    </row>
    <row r="1709" spans="1:2" x14ac:dyDescent="0.25">
      <c r="A1709" s="3" t="s">
        <v>5076</v>
      </c>
      <c r="B1709" t="s">
        <v>5070</v>
      </c>
    </row>
    <row r="1710" spans="1:2" x14ac:dyDescent="0.25">
      <c r="A1710" s="4" t="s">
        <v>5080</v>
      </c>
      <c r="B1710" t="s">
        <v>5007</v>
      </c>
    </row>
    <row r="1711" spans="1:2" x14ac:dyDescent="0.25">
      <c r="A1711" s="3" t="s">
        <v>5081</v>
      </c>
      <c r="B1711" t="s">
        <v>5007</v>
      </c>
    </row>
    <row r="1712" spans="1:2" x14ac:dyDescent="0.25">
      <c r="A1712" s="4" t="s">
        <v>5084</v>
      </c>
      <c r="B1712" t="s">
        <v>5003</v>
      </c>
    </row>
    <row r="1713" spans="1:2" x14ac:dyDescent="0.25">
      <c r="A1713" s="3" t="s">
        <v>5088</v>
      </c>
      <c r="B1713" t="s">
        <v>5088</v>
      </c>
    </row>
    <row r="1714" spans="1:2" x14ac:dyDescent="0.25">
      <c r="A1714" s="12" t="s">
        <v>5088</v>
      </c>
      <c r="B1714" t="s">
        <v>4890</v>
      </c>
    </row>
    <row r="1715" spans="1:2" x14ac:dyDescent="0.25">
      <c r="A1715" s="4" t="s">
        <v>5682</v>
      </c>
      <c r="B1715" t="s">
        <v>5682</v>
      </c>
    </row>
    <row r="1716" spans="1:2" x14ac:dyDescent="0.25">
      <c r="A1716" s="3" t="s">
        <v>5089</v>
      </c>
      <c r="B1716" t="s">
        <v>5089</v>
      </c>
    </row>
    <row r="1717" spans="1:2" x14ac:dyDescent="0.25">
      <c r="A1717" s="4" t="s">
        <v>5090</v>
      </c>
      <c r="B1717" t="s">
        <v>5090</v>
      </c>
    </row>
    <row r="1718" spans="1:2" x14ac:dyDescent="0.25">
      <c r="A1718" s="3" t="s">
        <v>5092</v>
      </c>
      <c r="B1718" t="s">
        <v>5092</v>
      </c>
    </row>
    <row r="1719" spans="1:2" x14ac:dyDescent="0.25">
      <c r="A1719" s="4" t="s">
        <v>5093</v>
      </c>
      <c r="B1719" t="s">
        <v>5093</v>
      </c>
    </row>
    <row r="1720" spans="1:2" x14ac:dyDescent="0.25">
      <c r="A1720" s="3" t="s">
        <v>5095</v>
      </c>
      <c r="B1720" t="s">
        <v>5095</v>
      </c>
    </row>
    <row r="1721" spans="1:2" x14ac:dyDescent="0.25">
      <c r="A1721" s="4" t="s">
        <v>5097</v>
      </c>
      <c r="B1721" t="s">
        <v>5097</v>
      </c>
    </row>
    <row r="1722" spans="1:2" x14ac:dyDescent="0.25">
      <c r="A1722" s="3" t="s">
        <v>5099</v>
      </c>
      <c r="B1722" t="s">
        <v>5099</v>
      </c>
    </row>
    <row r="1723" spans="1:2" x14ac:dyDescent="0.25">
      <c r="A1723" s="4" t="s">
        <v>5103</v>
      </c>
      <c r="B1723" t="s">
        <v>5103</v>
      </c>
    </row>
    <row r="1724" spans="1:2" x14ac:dyDescent="0.25">
      <c r="A1724" s="3" t="s">
        <v>5106</v>
      </c>
      <c r="B1724" t="s">
        <v>5106</v>
      </c>
    </row>
    <row r="1725" spans="1:2" x14ac:dyDescent="0.25">
      <c r="A1725" s="4" t="s">
        <v>5108</v>
      </c>
      <c r="B1725" t="s">
        <v>5107</v>
      </c>
    </row>
    <row r="1726" spans="1:2" x14ac:dyDescent="0.25">
      <c r="A1726" s="3" t="s">
        <v>5109</v>
      </c>
      <c r="B1726" t="s">
        <v>5107</v>
      </c>
    </row>
    <row r="1727" spans="1:2" x14ac:dyDescent="0.25">
      <c r="A1727" s="4" t="s">
        <v>5111</v>
      </c>
      <c r="B1727" t="s">
        <v>5110</v>
      </c>
    </row>
    <row r="1728" spans="1:2" x14ac:dyDescent="0.25">
      <c r="A1728" s="3" t="s">
        <v>5112</v>
      </c>
      <c r="B1728" t="s">
        <v>5110</v>
      </c>
    </row>
    <row r="1729" spans="1:2" x14ac:dyDescent="0.25">
      <c r="A1729" s="4" t="s">
        <v>5126</v>
      </c>
      <c r="B1729" t="s">
        <v>5142</v>
      </c>
    </row>
    <row r="1730" spans="1:2" x14ac:dyDescent="0.25">
      <c r="A1730" s="3" t="s">
        <v>5127</v>
      </c>
      <c r="B1730" t="s">
        <v>4946</v>
      </c>
    </row>
    <row r="1731" spans="1:2" x14ac:dyDescent="0.25">
      <c r="A1731" s="4" t="s">
        <v>5128</v>
      </c>
      <c r="B1731" t="s">
        <v>4900</v>
      </c>
    </row>
    <row r="1732" spans="1:2" x14ac:dyDescent="0.25">
      <c r="A1732" s="3" t="s">
        <v>5129</v>
      </c>
      <c r="B1732" t="s">
        <v>4957</v>
      </c>
    </row>
    <row r="1733" spans="1:2" x14ac:dyDescent="0.25">
      <c r="A1733" s="4" t="s">
        <v>5130</v>
      </c>
      <c r="B1733" t="s">
        <v>4957</v>
      </c>
    </row>
    <row r="1734" spans="1:2" x14ac:dyDescent="0.25">
      <c r="A1734" s="3" t="s">
        <v>5131</v>
      </c>
      <c r="B1734" t="s">
        <v>4971</v>
      </c>
    </row>
    <row r="1735" spans="1:2" x14ac:dyDescent="0.25">
      <c r="A1735" s="3" t="s">
        <v>5139</v>
      </c>
      <c r="B1735" t="s">
        <v>5139</v>
      </c>
    </row>
    <row r="1736" spans="1:2" x14ac:dyDescent="0.25">
      <c r="A1736" s="4" t="s">
        <v>5141</v>
      </c>
      <c r="B1736" t="s">
        <v>894</v>
      </c>
    </row>
    <row r="1737" spans="1:2" x14ac:dyDescent="0.25">
      <c r="A1737" s="3" t="s">
        <v>5150</v>
      </c>
      <c r="B1737" t="s">
        <v>4915</v>
      </c>
    </row>
    <row r="1738" spans="1:2" x14ac:dyDescent="0.25">
      <c r="A1738" s="4" t="s">
        <v>5151</v>
      </c>
      <c r="B1738" t="s">
        <v>4915</v>
      </c>
    </row>
    <row r="1739" spans="1:2" x14ac:dyDescent="0.25">
      <c r="A1739" s="3" t="s">
        <v>5155</v>
      </c>
      <c r="B1739" t="s">
        <v>9283</v>
      </c>
    </row>
    <row r="1740" spans="1:2" x14ac:dyDescent="0.25">
      <c r="A1740" s="4" t="s">
        <v>5156</v>
      </c>
      <c r="B1740" t="s">
        <v>4983</v>
      </c>
    </row>
    <row r="1741" spans="1:2" x14ac:dyDescent="0.25">
      <c r="A1741" s="3" t="s">
        <v>5157</v>
      </c>
      <c r="B1741" t="s">
        <v>5157</v>
      </c>
    </row>
    <row r="1742" spans="1:2" x14ac:dyDescent="0.25">
      <c r="A1742" s="4" t="s">
        <v>5159</v>
      </c>
      <c r="B1742" t="s">
        <v>4986</v>
      </c>
    </row>
    <row r="1743" spans="1:2" x14ac:dyDescent="0.25">
      <c r="A1743" s="3" t="s">
        <v>5161</v>
      </c>
      <c r="B1743" t="s">
        <v>5006</v>
      </c>
    </row>
    <row r="1744" spans="1:2" x14ac:dyDescent="0.25">
      <c r="A1744" s="4" t="s">
        <v>5162</v>
      </c>
      <c r="B1744" t="s">
        <v>5007</v>
      </c>
    </row>
    <row r="1745" spans="1:2" x14ac:dyDescent="0.25">
      <c r="A1745" s="3" t="s">
        <v>9379</v>
      </c>
      <c r="B1745" s="5" t="s">
        <v>5163</v>
      </c>
    </row>
    <row r="1746" spans="1:2" x14ac:dyDescent="0.25">
      <c r="A1746" s="4" t="s">
        <v>5164</v>
      </c>
      <c r="B1746" t="s">
        <v>5029</v>
      </c>
    </row>
    <row r="1747" spans="1:2" x14ac:dyDescent="0.25">
      <c r="A1747" s="3" t="s">
        <v>5165</v>
      </c>
      <c r="B1747" t="s">
        <v>5059</v>
      </c>
    </row>
    <row r="1748" spans="1:2" x14ac:dyDescent="0.25">
      <c r="A1748" s="4" t="s">
        <v>5166</v>
      </c>
      <c r="B1748" t="s">
        <v>5044</v>
      </c>
    </row>
    <row r="1749" spans="1:2" x14ac:dyDescent="0.25">
      <c r="A1749" s="3" t="s">
        <v>5167</v>
      </c>
      <c r="B1749" t="s">
        <v>5044</v>
      </c>
    </row>
    <row r="1750" spans="1:2" x14ac:dyDescent="0.25">
      <c r="A1750" s="4" t="s">
        <v>5168</v>
      </c>
      <c r="B1750" t="s">
        <v>5059</v>
      </c>
    </row>
    <row r="1751" spans="1:2" x14ac:dyDescent="0.25">
      <c r="A1751" s="3" t="s">
        <v>5169</v>
      </c>
      <c r="B1751" t="s">
        <v>5059</v>
      </c>
    </row>
    <row r="1752" spans="1:2" x14ac:dyDescent="0.25">
      <c r="A1752" s="4" t="s">
        <v>5172</v>
      </c>
      <c r="B1752" t="s">
        <v>5044</v>
      </c>
    </row>
    <row r="1753" spans="1:2" x14ac:dyDescent="0.25">
      <c r="A1753" s="4" t="s">
        <v>5173</v>
      </c>
      <c r="B1753" t="s">
        <v>5070</v>
      </c>
    </row>
    <row r="1754" spans="1:2" x14ac:dyDescent="0.25">
      <c r="A1754" s="3" t="s">
        <v>5174</v>
      </c>
      <c r="B1754" t="s">
        <v>5070</v>
      </c>
    </row>
    <row r="1755" spans="1:2" x14ac:dyDescent="0.25">
      <c r="A1755" s="4" t="s">
        <v>5175</v>
      </c>
      <c r="B1755" t="s">
        <v>4971</v>
      </c>
    </row>
    <row r="1756" spans="1:2" x14ac:dyDescent="0.25">
      <c r="A1756" t="s">
        <v>5177</v>
      </c>
      <c r="B1756" t="s">
        <v>5070</v>
      </c>
    </row>
    <row r="1757" spans="1:2" x14ac:dyDescent="0.25">
      <c r="A1757" s="5" t="s">
        <v>5182</v>
      </c>
      <c r="B1757" t="s">
        <v>9377</v>
      </c>
    </row>
    <row r="1758" spans="1:2" x14ac:dyDescent="0.25">
      <c r="A1758" t="s">
        <v>5184</v>
      </c>
      <c r="B1758" t="s">
        <v>9296</v>
      </c>
    </row>
    <row r="1759" spans="1:2" x14ac:dyDescent="0.25">
      <c r="A1759" s="5" t="s">
        <v>5192</v>
      </c>
      <c r="B1759" t="s">
        <v>9378</v>
      </c>
    </row>
    <row r="1760" spans="1:2" x14ac:dyDescent="0.25">
      <c r="A1760" t="s">
        <v>5193</v>
      </c>
      <c r="B1760" t="s">
        <v>5258</v>
      </c>
    </row>
    <row r="1761" spans="1:2" x14ac:dyDescent="0.25">
      <c r="A1761" s="5" t="s">
        <v>5198</v>
      </c>
      <c r="B1761" t="s">
        <v>5142</v>
      </c>
    </row>
    <row r="1762" spans="1:2" x14ac:dyDescent="0.25">
      <c r="A1762" t="s">
        <v>5204</v>
      </c>
      <c r="B1762" t="s">
        <v>5203</v>
      </c>
    </row>
    <row r="1763" spans="1:2" x14ac:dyDescent="0.25">
      <c r="A1763" t="s">
        <v>5207</v>
      </c>
      <c r="B1763" t="s">
        <v>9296</v>
      </c>
    </row>
    <row r="1764" spans="1:2" x14ac:dyDescent="0.25">
      <c r="A1764" s="5" t="s">
        <v>5210</v>
      </c>
      <c r="B1764" t="s">
        <v>5208</v>
      </c>
    </row>
    <row r="1765" spans="1:2" x14ac:dyDescent="0.25">
      <c r="A1765" t="s">
        <v>5213</v>
      </c>
      <c r="B1765" t="s">
        <v>5208</v>
      </c>
    </row>
    <row r="1766" spans="1:2" x14ac:dyDescent="0.25">
      <c r="A1766" s="5" t="s">
        <v>5221</v>
      </c>
      <c r="B1766" t="s">
        <v>5357</v>
      </c>
    </row>
    <row r="1767" spans="1:2" x14ac:dyDescent="0.25">
      <c r="A1767" t="s">
        <v>5222</v>
      </c>
      <c r="B1767" t="s">
        <v>1002</v>
      </c>
    </row>
    <row r="1768" spans="1:2" x14ac:dyDescent="0.25">
      <c r="A1768" s="5" t="s">
        <v>5225</v>
      </c>
      <c r="B1768" t="s">
        <v>4806</v>
      </c>
    </row>
    <row r="1769" spans="1:2" x14ac:dyDescent="0.25">
      <c r="A1769" t="s">
        <v>5226</v>
      </c>
      <c r="B1769" t="s">
        <v>4806</v>
      </c>
    </row>
    <row r="1770" spans="1:2" x14ac:dyDescent="0.25">
      <c r="A1770" s="5" t="s">
        <v>5227</v>
      </c>
      <c r="B1770" t="s">
        <v>4806</v>
      </c>
    </row>
    <row r="1771" spans="1:2" x14ac:dyDescent="0.25">
      <c r="A1771" t="s">
        <v>5228</v>
      </c>
      <c r="B1771" t="s">
        <v>4806</v>
      </c>
    </row>
    <row r="1772" spans="1:2" x14ac:dyDescent="0.25">
      <c r="A1772" s="5" t="s">
        <v>5229</v>
      </c>
      <c r="B1772" t="s">
        <v>4806</v>
      </c>
    </row>
    <row r="1773" spans="1:2" x14ac:dyDescent="0.25">
      <c r="A1773" t="s">
        <v>5230</v>
      </c>
      <c r="B1773" t="s">
        <v>4806</v>
      </c>
    </row>
    <row r="1774" spans="1:2" x14ac:dyDescent="0.25">
      <c r="A1774" s="5" t="s">
        <v>5242</v>
      </c>
      <c r="B1774" t="s">
        <v>4505</v>
      </c>
    </row>
    <row r="1775" spans="1:2" x14ac:dyDescent="0.25">
      <c r="A1775" t="s">
        <v>5250</v>
      </c>
      <c r="B1775" t="s">
        <v>5249</v>
      </c>
    </row>
    <row r="1776" spans="1:2" x14ac:dyDescent="0.25">
      <c r="A1776" s="5" t="s">
        <v>5256</v>
      </c>
      <c r="B1776" t="s">
        <v>5258</v>
      </c>
    </row>
    <row r="1777" spans="1:2" x14ac:dyDescent="0.25">
      <c r="A1777" t="s">
        <v>5257</v>
      </c>
      <c r="B1777" t="s">
        <v>5258</v>
      </c>
    </row>
    <row r="1778" spans="1:2" x14ac:dyDescent="0.25">
      <c r="A1778" s="5" t="s">
        <v>5258</v>
      </c>
      <c r="B1778" t="s">
        <v>5258</v>
      </c>
    </row>
    <row r="1779" spans="1:2" x14ac:dyDescent="0.25">
      <c r="A1779" t="s">
        <v>5260</v>
      </c>
      <c r="B1779" t="s">
        <v>5259</v>
      </c>
    </row>
    <row r="1780" spans="1:2" x14ac:dyDescent="0.25">
      <c r="A1780" s="5" t="s">
        <v>5268</v>
      </c>
      <c r="B1780" t="s">
        <v>9376</v>
      </c>
    </row>
    <row r="1781" spans="1:2" x14ac:dyDescent="0.25">
      <c r="A1781" t="s">
        <v>5270</v>
      </c>
      <c r="B1781" t="s">
        <v>5270</v>
      </c>
    </row>
    <row r="1782" spans="1:2" x14ac:dyDescent="0.25">
      <c r="A1782" s="5" t="s">
        <v>5271</v>
      </c>
      <c r="B1782" t="s">
        <v>4409</v>
      </c>
    </row>
    <row r="1783" spans="1:2" x14ac:dyDescent="0.25">
      <c r="A1783" t="s">
        <v>5272</v>
      </c>
      <c r="B1783" t="s">
        <v>9286</v>
      </c>
    </row>
    <row r="1784" spans="1:2" x14ac:dyDescent="0.25">
      <c r="A1784" t="s">
        <v>5288</v>
      </c>
      <c r="B1784" t="s">
        <v>5291</v>
      </c>
    </row>
    <row r="1785" spans="1:2" x14ac:dyDescent="0.25">
      <c r="A1785" s="5" t="s">
        <v>5289</v>
      </c>
      <c r="B1785" t="s">
        <v>5291</v>
      </c>
    </row>
    <row r="1786" spans="1:2" x14ac:dyDescent="0.25">
      <c r="A1786" t="s">
        <v>5290</v>
      </c>
      <c r="B1786" t="s">
        <v>5291</v>
      </c>
    </row>
    <row r="1787" spans="1:2" x14ac:dyDescent="0.25">
      <c r="A1787" s="5" t="s">
        <v>5291</v>
      </c>
      <c r="B1787" t="s">
        <v>5291</v>
      </c>
    </row>
    <row r="1788" spans="1:2" x14ac:dyDescent="0.25">
      <c r="A1788" t="s">
        <v>5292</v>
      </c>
      <c r="B1788" t="s">
        <v>9374</v>
      </c>
    </row>
    <row r="1789" spans="1:2" x14ac:dyDescent="0.25">
      <c r="A1789" s="5" t="s">
        <v>5293</v>
      </c>
      <c r="B1789" t="s">
        <v>5291</v>
      </c>
    </row>
    <row r="1790" spans="1:2" x14ac:dyDescent="0.25">
      <c r="A1790" t="s">
        <v>5294</v>
      </c>
      <c r="B1790" t="s">
        <v>5291</v>
      </c>
    </row>
    <row r="1791" spans="1:2" x14ac:dyDescent="0.25">
      <c r="A1791" s="5" t="s">
        <v>5295</v>
      </c>
      <c r="B1791" t="s">
        <v>5291</v>
      </c>
    </row>
    <row r="1792" spans="1:2" x14ac:dyDescent="0.25">
      <c r="A1792" t="s">
        <v>5296</v>
      </c>
      <c r="B1792" t="s">
        <v>5291</v>
      </c>
    </row>
    <row r="1793" spans="1:2" x14ac:dyDescent="0.25">
      <c r="A1793" s="5" t="s">
        <v>5301</v>
      </c>
      <c r="B1793" t="s">
        <v>5258</v>
      </c>
    </row>
    <row r="1794" spans="1:2" x14ac:dyDescent="0.25">
      <c r="A1794" t="s">
        <v>5304</v>
      </c>
      <c r="B1794" t="s">
        <v>5357</v>
      </c>
    </row>
    <row r="1795" spans="1:2" x14ac:dyDescent="0.25">
      <c r="A1795" s="5" t="s">
        <v>5305</v>
      </c>
      <c r="B1795" t="s">
        <v>9375</v>
      </c>
    </row>
    <row r="1796" spans="1:2" x14ac:dyDescent="0.25">
      <c r="A1796" s="5" t="s">
        <v>5307</v>
      </c>
      <c r="B1796" t="s">
        <v>5275</v>
      </c>
    </row>
    <row r="1797" spans="1:2" x14ac:dyDescent="0.25">
      <c r="A1797" t="s">
        <v>5308</v>
      </c>
      <c r="B1797" t="s">
        <v>5291</v>
      </c>
    </row>
    <row r="1798" spans="1:2" x14ac:dyDescent="0.25">
      <c r="A1798" s="5" t="s">
        <v>5312</v>
      </c>
      <c r="B1798" t="s">
        <v>5291</v>
      </c>
    </row>
    <row r="1799" spans="1:2" x14ac:dyDescent="0.25">
      <c r="A1799" t="s">
        <v>5319</v>
      </c>
      <c r="B1799" t="s">
        <v>5318</v>
      </c>
    </row>
    <row r="1800" spans="1:2" x14ac:dyDescent="0.25">
      <c r="A1800" s="5" t="s">
        <v>5320</v>
      </c>
      <c r="B1800" t="s">
        <v>5318</v>
      </c>
    </row>
    <row r="1801" spans="1:2" x14ac:dyDescent="0.25">
      <c r="A1801" t="s">
        <v>5321</v>
      </c>
      <c r="B1801" t="s">
        <v>5318</v>
      </c>
    </row>
    <row r="1802" spans="1:2" x14ac:dyDescent="0.25">
      <c r="A1802" s="5" t="s">
        <v>5325</v>
      </c>
      <c r="B1802" t="s">
        <v>9372</v>
      </c>
    </row>
    <row r="1803" spans="1:2" x14ac:dyDescent="0.25">
      <c r="A1803" t="s">
        <v>5326</v>
      </c>
      <c r="B1803" t="s">
        <v>9372</v>
      </c>
    </row>
    <row r="1804" spans="1:2" x14ac:dyDescent="0.25">
      <c r="A1804" s="5" t="s">
        <v>5330</v>
      </c>
      <c r="B1804" t="s">
        <v>5329</v>
      </c>
    </row>
    <row r="1805" spans="1:2" x14ac:dyDescent="0.25">
      <c r="A1805" s="5" t="s">
        <v>5339</v>
      </c>
      <c r="B1805" t="s">
        <v>5397</v>
      </c>
    </row>
    <row r="1806" spans="1:2" x14ac:dyDescent="0.25">
      <c r="A1806" t="s">
        <v>5340</v>
      </c>
      <c r="B1806" t="s">
        <v>5340</v>
      </c>
    </row>
    <row r="1807" spans="1:2" x14ac:dyDescent="0.25">
      <c r="A1807" t="s">
        <v>5343</v>
      </c>
      <c r="B1807" t="s">
        <v>4341</v>
      </c>
    </row>
    <row r="1808" spans="1:2" x14ac:dyDescent="0.25">
      <c r="A1808" t="s">
        <v>5356</v>
      </c>
      <c r="B1808" t="s">
        <v>5357</v>
      </c>
    </row>
    <row r="1809" spans="1:2" x14ac:dyDescent="0.25">
      <c r="A1809" s="5" t="s">
        <v>5359</v>
      </c>
      <c r="B1809" t="s">
        <v>5357</v>
      </c>
    </row>
    <row r="1810" spans="1:2" x14ac:dyDescent="0.25">
      <c r="A1810" t="s">
        <v>5360</v>
      </c>
      <c r="B1810" t="s">
        <v>5357</v>
      </c>
    </row>
    <row r="1811" spans="1:2" x14ac:dyDescent="0.25">
      <c r="A1811" s="5" t="s">
        <v>5361</v>
      </c>
      <c r="B1811" t="s">
        <v>5361</v>
      </c>
    </row>
    <row r="1812" spans="1:2" x14ac:dyDescent="0.25">
      <c r="A1812" t="s">
        <v>5363</v>
      </c>
      <c r="B1812" t="s">
        <v>5365</v>
      </c>
    </row>
    <row r="1813" spans="1:2" x14ac:dyDescent="0.25">
      <c r="A1813" s="5" t="s">
        <v>5368</v>
      </c>
      <c r="B1813" t="s">
        <v>699</v>
      </c>
    </row>
    <row r="1814" spans="1:2" x14ac:dyDescent="0.25">
      <c r="A1814" t="s">
        <v>5371</v>
      </c>
      <c r="B1814" t="s">
        <v>9373</v>
      </c>
    </row>
    <row r="1815" spans="1:2" x14ac:dyDescent="0.25">
      <c r="A1815" s="5" t="s">
        <v>5386</v>
      </c>
      <c r="B1815" t="s">
        <v>5357</v>
      </c>
    </row>
    <row r="1816" spans="1:2" x14ac:dyDescent="0.25">
      <c r="A1816" s="5" t="s">
        <v>5397</v>
      </c>
      <c r="B1816" t="s">
        <v>5397</v>
      </c>
    </row>
    <row r="1817" spans="1:2" x14ac:dyDescent="0.25">
      <c r="A1817" t="s">
        <v>5398</v>
      </c>
      <c r="B1817" t="s">
        <v>5397</v>
      </c>
    </row>
    <row r="1818" spans="1:2" x14ac:dyDescent="0.25">
      <c r="A1818" s="5" t="s">
        <v>5399</v>
      </c>
      <c r="B1818" t="s">
        <v>5397</v>
      </c>
    </row>
    <row r="1819" spans="1:2" x14ac:dyDescent="0.25">
      <c r="A1819" s="10" t="s">
        <v>5399</v>
      </c>
      <c r="B1819" t="s">
        <v>5397</v>
      </c>
    </row>
    <row r="1820" spans="1:2" x14ac:dyDescent="0.25">
      <c r="A1820" t="s">
        <v>5407</v>
      </c>
      <c r="B1820" t="s">
        <v>5408</v>
      </c>
    </row>
    <row r="1821" spans="1:2" x14ac:dyDescent="0.25">
      <c r="A1821" t="s">
        <v>5413</v>
      </c>
      <c r="B1821" t="s">
        <v>5351</v>
      </c>
    </row>
    <row r="1822" spans="1:2" x14ac:dyDescent="0.25">
      <c r="A1822" s="5" t="s">
        <v>5417</v>
      </c>
      <c r="B1822" t="s">
        <v>5357</v>
      </c>
    </row>
    <row r="1823" spans="1:2" x14ac:dyDescent="0.25">
      <c r="A1823" t="s">
        <v>5431</v>
      </c>
      <c r="B1823" t="s">
        <v>5364</v>
      </c>
    </row>
    <row r="1824" spans="1:2" x14ac:dyDescent="0.25">
      <c r="A1824" t="s">
        <v>5434</v>
      </c>
      <c r="B1824" t="s">
        <v>3661</v>
      </c>
    </row>
    <row r="1825" spans="1:2" x14ac:dyDescent="0.25">
      <c r="A1825" t="s">
        <v>5458</v>
      </c>
      <c r="B1825" t="s">
        <v>330</v>
      </c>
    </row>
    <row r="1826" spans="1:2" x14ac:dyDescent="0.25">
      <c r="A1826" t="s">
        <v>5460</v>
      </c>
      <c r="B1826" t="s">
        <v>5466</v>
      </c>
    </row>
    <row r="1827" spans="1:2" x14ac:dyDescent="0.25">
      <c r="A1827" s="5" t="s">
        <v>5463</v>
      </c>
      <c r="B1827" t="s">
        <v>5463</v>
      </c>
    </row>
    <row r="1828" spans="1:2" x14ac:dyDescent="0.25">
      <c r="A1828" t="s">
        <v>5464</v>
      </c>
      <c r="B1828" t="s">
        <v>5465</v>
      </c>
    </row>
    <row r="1829" spans="1:2" x14ac:dyDescent="0.25">
      <c r="A1829" s="5" t="s">
        <v>5467</v>
      </c>
      <c r="B1829" t="s">
        <v>5466</v>
      </c>
    </row>
    <row r="1830" spans="1:2" x14ac:dyDescent="0.25">
      <c r="A1830" t="s">
        <v>5468</v>
      </c>
      <c r="B1830" t="s">
        <v>5466</v>
      </c>
    </row>
    <row r="1831" spans="1:2" x14ac:dyDescent="0.25">
      <c r="A1831" s="5" t="s">
        <v>5469</v>
      </c>
      <c r="B1831" t="s">
        <v>9369</v>
      </c>
    </row>
    <row r="1832" spans="1:2" x14ac:dyDescent="0.25">
      <c r="A1832" t="s">
        <v>5471</v>
      </c>
      <c r="B1832" t="s">
        <v>4806</v>
      </c>
    </row>
    <row r="1833" spans="1:2" x14ac:dyDescent="0.25">
      <c r="A1833" t="s">
        <v>5478</v>
      </c>
      <c r="B1833" t="s">
        <v>5477</v>
      </c>
    </row>
    <row r="1834" spans="1:2" x14ac:dyDescent="0.25">
      <c r="A1834" s="5" t="s">
        <v>5480</v>
      </c>
      <c r="B1834" t="s">
        <v>9369</v>
      </c>
    </row>
    <row r="1835" spans="1:2" x14ac:dyDescent="0.25">
      <c r="A1835" t="s">
        <v>5485</v>
      </c>
      <c r="B1835" t="s">
        <v>5465</v>
      </c>
    </row>
    <row r="1836" spans="1:2" x14ac:dyDescent="0.25">
      <c r="A1836" s="5" t="s">
        <v>5488</v>
      </c>
      <c r="B1836" t="s">
        <v>496</v>
      </c>
    </row>
    <row r="1837" spans="1:2" x14ac:dyDescent="0.25">
      <c r="A1837" t="s">
        <v>5494</v>
      </c>
      <c r="B1837" t="s">
        <v>4806</v>
      </c>
    </row>
    <row r="1838" spans="1:2" x14ac:dyDescent="0.25">
      <c r="A1838" s="5" t="s">
        <v>5495</v>
      </c>
      <c r="B1838" t="s">
        <v>9370</v>
      </c>
    </row>
    <row r="1839" spans="1:2" x14ac:dyDescent="0.25">
      <c r="A1839" t="s">
        <v>5505</v>
      </c>
      <c r="B1839" t="s">
        <v>5492</v>
      </c>
    </row>
    <row r="1840" spans="1:2" s="1" customFormat="1" x14ac:dyDescent="0.25">
      <c r="A1840" s="5" t="s">
        <v>5509</v>
      </c>
      <c r="B1840" s="5" t="s">
        <v>9371</v>
      </c>
    </row>
    <row r="1841" spans="1:2" x14ac:dyDescent="0.25">
      <c r="A1841" t="s">
        <v>5510</v>
      </c>
      <c r="B1841" t="s">
        <v>9345</v>
      </c>
    </row>
  </sheetData>
  <conditionalFormatting sqref="A1:A1048576">
    <cfRule type="duplicateValues" dxfId="0" priority="2"/>
    <cfRule type="duplicateValues" dxfId="1"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62620-7F60-41F9-BE01-FB8C46F954F1}">
  <dimension ref="A1:C2101"/>
  <sheetViews>
    <sheetView workbookViewId="0">
      <selection activeCell="B1" sqref="B1:C2101"/>
    </sheetView>
  </sheetViews>
  <sheetFormatPr defaultRowHeight="15" x14ac:dyDescent="0.25"/>
  <cols>
    <col min="1" max="1" width="11.140625" bestFit="1" customWidth="1"/>
    <col min="2" max="2" width="61.42578125" bestFit="1" customWidth="1"/>
    <col min="3" max="3" width="11.140625" bestFit="1" customWidth="1"/>
  </cols>
  <sheetData>
    <row r="1" spans="1:3" x14ac:dyDescent="0.25">
      <c r="A1" t="s">
        <v>0</v>
      </c>
      <c r="B1" t="s">
        <v>9688</v>
      </c>
      <c r="C1" t="s">
        <v>9769</v>
      </c>
    </row>
    <row r="2" spans="1:3" x14ac:dyDescent="0.25">
      <c r="A2">
        <v>0</v>
      </c>
      <c r="B2" t="s">
        <v>2</v>
      </c>
      <c r="C2" t="s">
        <v>9689</v>
      </c>
    </row>
    <row r="3" spans="1:3" x14ac:dyDescent="0.25">
      <c r="A3">
        <v>1</v>
      </c>
      <c r="B3" t="s">
        <v>9690</v>
      </c>
      <c r="C3" t="s">
        <v>67</v>
      </c>
    </row>
    <row r="4" spans="1:3" x14ac:dyDescent="0.25">
      <c r="A4">
        <v>2</v>
      </c>
      <c r="B4" t="s">
        <v>2</v>
      </c>
      <c r="C4" t="s">
        <v>9689</v>
      </c>
    </row>
    <row r="5" spans="1:3" x14ac:dyDescent="0.25">
      <c r="A5">
        <v>3</v>
      </c>
      <c r="B5" t="s">
        <v>2</v>
      </c>
      <c r="C5" t="s">
        <v>9689</v>
      </c>
    </row>
    <row r="6" spans="1:3" x14ac:dyDescent="0.25">
      <c r="A6">
        <v>4</v>
      </c>
      <c r="B6" t="s">
        <v>2</v>
      </c>
      <c r="C6" t="s">
        <v>9689</v>
      </c>
    </row>
    <row r="7" spans="1:3" x14ac:dyDescent="0.25">
      <c r="A7">
        <v>5</v>
      </c>
      <c r="B7" t="s">
        <v>5140</v>
      </c>
      <c r="C7" t="s">
        <v>67</v>
      </c>
    </row>
    <row r="8" spans="1:3" x14ac:dyDescent="0.25">
      <c r="A8">
        <v>6</v>
      </c>
      <c r="B8" t="s">
        <v>2</v>
      </c>
      <c r="C8" t="s">
        <v>9689</v>
      </c>
    </row>
    <row r="9" spans="1:3" x14ac:dyDescent="0.25">
      <c r="A9">
        <v>7</v>
      </c>
      <c r="B9" t="s">
        <v>1036</v>
      </c>
      <c r="C9" t="s">
        <v>67</v>
      </c>
    </row>
    <row r="10" spans="1:3" x14ac:dyDescent="0.25">
      <c r="A10">
        <v>8</v>
      </c>
      <c r="B10" t="s">
        <v>2</v>
      </c>
      <c r="C10" t="s">
        <v>9689</v>
      </c>
    </row>
    <row r="11" spans="1:3" x14ac:dyDescent="0.25">
      <c r="A11">
        <v>9</v>
      </c>
      <c r="B11" t="s">
        <v>2</v>
      </c>
      <c r="C11" t="s">
        <v>9689</v>
      </c>
    </row>
    <row r="12" spans="1:3" x14ac:dyDescent="0.25">
      <c r="A12">
        <v>10</v>
      </c>
      <c r="B12" t="s">
        <v>4749</v>
      </c>
      <c r="C12" t="s">
        <v>67</v>
      </c>
    </row>
    <row r="13" spans="1:3" x14ac:dyDescent="0.25">
      <c r="A13">
        <v>11</v>
      </c>
      <c r="B13" t="s">
        <v>2</v>
      </c>
      <c r="C13" t="s">
        <v>9689</v>
      </c>
    </row>
    <row r="14" spans="1:3" x14ac:dyDescent="0.25">
      <c r="A14">
        <v>12</v>
      </c>
      <c r="B14" t="s">
        <v>2</v>
      </c>
      <c r="C14" t="s">
        <v>9689</v>
      </c>
    </row>
    <row r="15" spans="1:3" x14ac:dyDescent="0.25">
      <c r="A15">
        <v>13</v>
      </c>
      <c r="B15" t="s">
        <v>2</v>
      </c>
      <c r="C15" t="s">
        <v>9689</v>
      </c>
    </row>
    <row r="16" spans="1:3" x14ac:dyDescent="0.25">
      <c r="A16">
        <v>14</v>
      </c>
      <c r="B16" t="s">
        <v>2</v>
      </c>
      <c r="C16" t="s">
        <v>9689</v>
      </c>
    </row>
    <row r="17" spans="1:3" x14ac:dyDescent="0.25">
      <c r="A17">
        <v>15</v>
      </c>
      <c r="B17" t="s">
        <v>2</v>
      </c>
      <c r="C17" t="s">
        <v>9689</v>
      </c>
    </row>
    <row r="18" spans="1:3" x14ac:dyDescent="0.25">
      <c r="A18">
        <v>16</v>
      </c>
      <c r="B18" t="s">
        <v>2</v>
      </c>
      <c r="C18" t="s">
        <v>9689</v>
      </c>
    </row>
    <row r="19" spans="1:3" x14ac:dyDescent="0.25">
      <c r="A19">
        <v>17</v>
      </c>
      <c r="B19" t="s">
        <v>2</v>
      </c>
      <c r="C19" t="s">
        <v>9689</v>
      </c>
    </row>
    <row r="20" spans="1:3" x14ac:dyDescent="0.25">
      <c r="A20">
        <v>18</v>
      </c>
      <c r="B20" t="s">
        <v>2</v>
      </c>
      <c r="C20" t="s">
        <v>9689</v>
      </c>
    </row>
    <row r="21" spans="1:3" x14ac:dyDescent="0.25">
      <c r="A21">
        <v>19</v>
      </c>
      <c r="B21" t="s">
        <v>2</v>
      </c>
      <c r="C21" t="s">
        <v>9689</v>
      </c>
    </row>
    <row r="22" spans="1:3" x14ac:dyDescent="0.25">
      <c r="A22">
        <v>20</v>
      </c>
      <c r="B22" t="s">
        <v>2</v>
      </c>
      <c r="C22" t="s">
        <v>9689</v>
      </c>
    </row>
    <row r="23" spans="1:3" x14ac:dyDescent="0.25">
      <c r="A23">
        <v>21</v>
      </c>
      <c r="B23" t="s">
        <v>2</v>
      </c>
      <c r="C23" t="s">
        <v>9689</v>
      </c>
    </row>
    <row r="24" spans="1:3" x14ac:dyDescent="0.25">
      <c r="A24">
        <v>22</v>
      </c>
      <c r="B24" t="s">
        <v>9691</v>
      </c>
      <c r="C24" t="s">
        <v>67</v>
      </c>
    </row>
    <row r="25" spans="1:3" x14ac:dyDescent="0.25">
      <c r="A25">
        <v>23</v>
      </c>
      <c r="B25" t="s">
        <v>2</v>
      </c>
      <c r="C25" t="s">
        <v>9689</v>
      </c>
    </row>
    <row r="26" spans="1:3" x14ac:dyDescent="0.25">
      <c r="A26">
        <v>24</v>
      </c>
      <c r="B26" t="s">
        <v>2</v>
      </c>
      <c r="C26" t="s">
        <v>9689</v>
      </c>
    </row>
    <row r="27" spans="1:3" x14ac:dyDescent="0.25">
      <c r="A27">
        <v>25</v>
      </c>
      <c r="B27" t="s">
        <v>2</v>
      </c>
      <c r="C27" t="s">
        <v>9689</v>
      </c>
    </row>
    <row r="28" spans="1:3" x14ac:dyDescent="0.25">
      <c r="A28">
        <v>26</v>
      </c>
      <c r="B28" t="s">
        <v>2</v>
      </c>
      <c r="C28" t="s">
        <v>9689</v>
      </c>
    </row>
    <row r="29" spans="1:3" x14ac:dyDescent="0.25">
      <c r="A29">
        <v>27</v>
      </c>
      <c r="B29" t="s">
        <v>2</v>
      </c>
      <c r="C29" t="s">
        <v>9689</v>
      </c>
    </row>
    <row r="30" spans="1:3" x14ac:dyDescent="0.25">
      <c r="A30">
        <v>28</v>
      </c>
      <c r="B30" t="s">
        <v>2</v>
      </c>
      <c r="C30" t="s">
        <v>9689</v>
      </c>
    </row>
    <row r="31" spans="1:3" x14ac:dyDescent="0.25">
      <c r="A31">
        <v>29</v>
      </c>
      <c r="B31" t="s">
        <v>2</v>
      </c>
      <c r="C31" t="s">
        <v>9689</v>
      </c>
    </row>
    <row r="32" spans="1:3" x14ac:dyDescent="0.25">
      <c r="A32">
        <v>30</v>
      </c>
      <c r="B32" t="s">
        <v>2</v>
      </c>
      <c r="C32" t="s">
        <v>9689</v>
      </c>
    </row>
    <row r="33" spans="1:3" x14ac:dyDescent="0.25">
      <c r="A33">
        <v>31</v>
      </c>
      <c r="B33" t="s">
        <v>2</v>
      </c>
      <c r="C33" t="s">
        <v>9689</v>
      </c>
    </row>
    <row r="34" spans="1:3" x14ac:dyDescent="0.25">
      <c r="A34">
        <v>32</v>
      </c>
      <c r="B34" t="s">
        <v>1039</v>
      </c>
      <c r="C34" t="s">
        <v>67</v>
      </c>
    </row>
    <row r="35" spans="1:3" x14ac:dyDescent="0.25">
      <c r="A35">
        <v>33</v>
      </c>
      <c r="B35" t="s">
        <v>2</v>
      </c>
      <c r="C35" t="s">
        <v>9689</v>
      </c>
    </row>
    <row r="36" spans="1:3" x14ac:dyDescent="0.25">
      <c r="A36">
        <v>34</v>
      </c>
      <c r="B36" t="s">
        <v>2</v>
      </c>
      <c r="C36" t="s">
        <v>9689</v>
      </c>
    </row>
    <row r="37" spans="1:3" x14ac:dyDescent="0.25">
      <c r="A37">
        <v>35</v>
      </c>
      <c r="B37" t="s">
        <v>2</v>
      </c>
      <c r="C37" t="s">
        <v>9689</v>
      </c>
    </row>
    <row r="38" spans="1:3" x14ac:dyDescent="0.25">
      <c r="A38">
        <v>36</v>
      </c>
      <c r="B38" t="s">
        <v>2</v>
      </c>
      <c r="C38" t="s">
        <v>9689</v>
      </c>
    </row>
    <row r="39" spans="1:3" x14ac:dyDescent="0.25">
      <c r="A39">
        <v>37</v>
      </c>
      <c r="B39" t="s">
        <v>2</v>
      </c>
      <c r="C39" t="s">
        <v>9689</v>
      </c>
    </row>
    <row r="40" spans="1:3" x14ac:dyDescent="0.25">
      <c r="A40">
        <v>38</v>
      </c>
      <c r="B40" t="s">
        <v>2</v>
      </c>
      <c r="C40" t="s">
        <v>9689</v>
      </c>
    </row>
    <row r="41" spans="1:3" x14ac:dyDescent="0.25">
      <c r="A41">
        <v>39</v>
      </c>
      <c r="B41" t="s">
        <v>2</v>
      </c>
      <c r="C41" t="s">
        <v>9689</v>
      </c>
    </row>
    <row r="42" spans="1:3" x14ac:dyDescent="0.25">
      <c r="A42">
        <v>40</v>
      </c>
      <c r="B42" t="s">
        <v>2</v>
      </c>
      <c r="C42" t="s">
        <v>9689</v>
      </c>
    </row>
    <row r="43" spans="1:3" x14ac:dyDescent="0.25">
      <c r="A43">
        <v>41</v>
      </c>
      <c r="B43" t="s">
        <v>2</v>
      </c>
      <c r="C43" t="s">
        <v>9689</v>
      </c>
    </row>
    <row r="44" spans="1:3" x14ac:dyDescent="0.25">
      <c r="A44">
        <v>42</v>
      </c>
      <c r="B44" t="s">
        <v>2</v>
      </c>
      <c r="C44" t="s">
        <v>9689</v>
      </c>
    </row>
    <row r="45" spans="1:3" x14ac:dyDescent="0.25">
      <c r="A45">
        <v>43</v>
      </c>
      <c r="B45" t="s">
        <v>2</v>
      </c>
      <c r="C45" t="s">
        <v>9689</v>
      </c>
    </row>
    <row r="46" spans="1:3" x14ac:dyDescent="0.25">
      <c r="A46">
        <v>44</v>
      </c>
      <c r="B46" t="s">
        <v>2</v>
      </c>
      <c r="C46" t="s">
        <v>9689</v>
      </c>
    </row>
    <row r="47" spans="1:3" x14ac:dyDescent="0.25">
      <c r="A47">
        <v>45</v>
      </c>
      <c r="B47" t="s">
        <v>2</v>
      </c>
      <c r="C47" t="s">
        <v>9689</v>
      </c>
    </row>
    <row r="48" spans="1:3" x14ac:dyDescent="0.25">
      <c r="A48">
        <v>46</v>
      </c>
      <c r="B48" t="s">
        <v>2</v>
      </c>
      <c r="C48" t="s">
        <v>9689</v>
      </c>
    </row>
    <row r="49" spans="1:3" x14ac:dyDescent="0.25">
      <c r="A49">
        <v>47</v>
      </c>
      <c r="B49" t="s">
        <v>2</v>
      </c>
      <c r="C49" t="s">
        <v>9689</v>
      </c>
    </row>
    <row r="50" spans="1:3" x14ac:dyDescent="0.25">
      <c r="A50">
        <v>48</v>
      </c>
      <c r="B50" t="s">
        <v>2</v>
      </c>
      <c r="C50" t="s">
        <v>9689</v>
      </c>
    </row>
    <row r="51" spans="1:3" x14ac:dyDescent="0.25">
      <c r="A51">
        <v>49</v>
      </c>
      <c r="B51" t="s">
        <v>2</v>
      </c>
      <c r="C51" t="s">
        <v>9689</v>
      </c>
    </row>
    <row r="52" spans="1:3" x14ac:dyDescent="0.25">
      <c r="A52">
        <v>50</v>
      </c>
      <c r="B52" t="s">
        <v>2</v>
      </c>
      <c r="C52" t="s">
        <v>9689</v>
      </c>
    </row>
    <row r="53" spans="1:3" x14ac:dyDescent="0.25">
      <c r="A53">
        <v>51</v>
      </c>
      <c r="B53" t="s">
        <v>2</v>
      </c>
      <c r="C53" t="s">
        <v>9689</v>
      </c>
    </row>
    <row r="54" spans="1:3" x14ac:dyDescent="0.25">
      <c r="A54">
        <v>52</v>
      </c>
      <c r="B54" t="s">
        <v>2</v>
      </c>
      <c r="C54" t="s">
        <v>9689</v>
      </c>
    </row>
    <row r="55" spans="1:3" x14ac:dyDescent="0.25">
      <c r="A55">
        <v>53</v>
      </c>
      <c r="B55" t="s">
        <v>2</v>
      </c>
      <c r="C55" t="s">
        <v>9689</v>
      </c>
    </row>
    <row r="56" spans="1:3" x14ac:dyDescent="0.25">
      <c r="A56">
        <v>54</v>
      </c>
      <c r="B56" t="s">
        <v>2</v>
      </c>
      <c r="C56" t="s">
        <v>9689</v>
      </c>
    </row>
    <row r="57" spans="1:3" x14ac:dyDescent="0.25">
      <c r="A57">
        <v>55</v>
      </c>
      <c r="B57" t="s">
        <v>2</v>
      </c>
      <c r="C57" t="s">
        <v>9689</v>
      </c>
    </row>
    <row r="58" spans="1:3" x14ac:dyDescent="0.25">
      <c r="A58">
        <v>56</v>
      </c>
      <c r="B58" t="s">
        <v>2</v>
      </c>
      <c r="C58" t="s">
        <v>9689</v>
      </c>
    </row>
    <row r="59" spans="1:3" x14ac:dyDescent="0.25">
      <c r="A59">
        <v>57</v>
      </c>
      <c r="B59" t="s">
        <v>2</v>
      </c>
      <c r="C59" t="s">
        <v>9689</v>
      </c>
    </row>
    <row r="60" spans="1:3" x14ac:dyDescent="0.25">
      <c r="A60">
        <v>58</v>
      </c>
      <c r="B60" t="s">
        <v>2</v>
      </c>
      <c r="C60" t="s">
        <v>9689</v>
      </c>
    </row>
    <row r="61" spans="1:3" x14ac:dyDescent="0.25">
      <c r="A61">
        <v>59</v>
      </c>
      <c r="B61" t="s">
        <v>2</v>
      </c>
      <c r="C61" t="s">
        <v>9689</v>
      </c>
    </row>
    <row r="62" spans="1:3" x14ac:dyDescent="0.25">
      <c r="A62">
        <v>60</v>
      </c>
      <c r="B62" t="s">
        <v>2</v>
      </c>
      <c r="C62" t="s">
        <v>9689</v>
      </c>
    </row>
    <row r="63" spans="1:3" x14ac:dyDescent="0.25">
      <c r="A63">
        <v>61</v>
      </c>
      <c r="B63" t="s">
        <v>2</v>
      </c>
      <c r="C63" t="s">
        <v>9689</v>
      </c>
    </row>
    <row r="64" spans="1:3" x14ac:dyDescent="0.25">
      <c r="A64">
        <v>62</v>
      </c>
      <c r="B64" t="s">
        <v>2</v>
      </c>
      <c r="C64" t="s">
        <v>9689</v>
      </c>
    </row>
    <row r="65" spans="1:3" x14ac:dyDescent="0.25">
      <c r="A65">
        <v>63</v>
      </c>
      <c r="B65" t="s">
        <v>2</v>
      </c>
      <c r="C65" t="s">
        <v>9689</v>
      </c>
    </row>
    <row r="66" spans="1:3" x14ac:dyDescent="0.25">
      <c r="A66">
        <v>64</v>
      </c>
      <c r="B66" t="s">
        <v>2</v>
      </c>
      <c r="C66" t="s">
        <v>9689</v>
      </c>
    </row>
    <row r="67" spans="1:3" x14ac:dyDescent="0.25">
      <c r="A67">
        <v>65</v>
      </c>
      <c r="B67" t="s">
        <v>2</v>
      </c>
      <c r="C67" t="s">
        <v>9689</v>
      </c>
    </row>
    <row r="68" spans="1:3" x14ac:dyDescent="0.25">
      <c r="A68">
        <v>66</v>
      </c>
      <c r="B68" t="s">
        <v>2</v>
      </c>
      <c r="C68" t="s">
        <v>9689</v>
      </c>
    </row>
    <row r="69" spans="1:3" x14ac:dyDescent="0.25">
      <c r="A69">
        <v>67</v>
      </c>
      <c r="B69" t="s">
        <v>2</v>
      </c>
      <c r="C69" t="s">
        <v>9689</v>
      </c>
    </row>
    <row r="70" spans="1:3" x14ac:dyDescent="0.25">
      <c r="A70">
        <v>68</v>
      </c>
      <c r="B70" t="s">
        <v>2</v>
      </c>
      <c r="C70" t="s">
        <v>9689</v>
      </c>
    </row>
    <row r="71" spans="1:3" x14ac:dyDescent="0.25">
      <c r="A71">
        <v>69</v>
      </c>
      <c r="B71" t="s">
        <v>2</v>
      </c>
      <c r="C71" t="s">
        <v>9689</v>
      </c>
    </row>
    <row r="72" spans="1:3" x14ac:dyDescent="0.25">
      <c r="A72">
        <v>70</v>
      </c>
      <c r="B72" t="s">
        <v>2</v>
      </c>
      <c r="C72" t="s">
        <v>9689</v>
      </c>
    </row>
    <row r="73" spans="1:3" x14ac:dyDescent="0.25">
      <c r="A73">
        <v>71</v>
      </c>
      <c r="B73" t="s">
        <v>2</v>
      </c>
      <c r="C73" t="s">
        <v>9689</v>
      </c>
    </row>
    <row r="74" spans="1:3" x14ac:dyDescent="0.25">
      <c r="A74">
        <v>72</v>
      </c>
      <c r="B74" t="s">
        <v>2</v>
      </c>
      <c r="C74" t="s">
        <v>9689</v>
      </c>
    </row>
    <row r="75" spans="1:3" x14ac:dyDescent="0.25">
      <c r="A75">
        <v>73</v>
      </c>
      <c r="B75" t="s">
        <v>2</v>
      </c>
      <c r="C75" t="s">
        <v>9689</v>
      </c>
    </row>
    <row r="76" spans="1:3" x14ac:dyDescent="0.25">
      <c r="A76">
        <v>74</v>
      </c>
      <c r="B76" t="s">
        <v>2</v>
      </c>
      <c r="C76" t="s">
        <v>9689</v>
      </c>
    </row>
    <row r="77" spans="1:3" x14ac:dyDescent="0.25">
      <c r="A77">
        <v>75</v>
      </c>
      <c r="B77" t="s">
        <v>2</v>
      </c>
      <c r="C77" t="s">
        <v>9689</v>
      </c>
    </row>
    <row r="78" spans="1:3" x14ac:dyDescent="0.25">
      <c r="A78">
        <v>76</v>
      </c>
      <c r="B78" t="s">
        <v>2</v>
      </c>
      <c r="C78" t="s">
        <v>9689</v>
      </c>
    </row>
    <row r="79" spans="1:3" x14ac:dyDescent="0.25">
      <c r="A79">
        <v>77</v>
      </c>
      <c r="B79" t="s">
        <v>2</v>
      </c>
      <c r="C79" t="s">
        <v>9689</v>
      </c>
    </row>
    <row r="80" spans="1:3" x14ac:dyDescent="0.25">
      <c r="A80">
        <v>78</v>
      </c>
      <c r="B80" t="s">
        <v>2</v>
      </c>
      <c r="C80" t="s">
        <v>9689</v>
      </c>
    </row>
    <row r="81" spans="1:3" x14ac:dyDescent="0.25">
      <c r="A81">
        <v>79</v>
      </c>
      <c r="B81" t="s">
        <v>2</v>
      </c>
      <c r="C81" t="s">
        <v>9689</v>
      </c>
    </row>
    <row r="82" spans="1:3" x14ac:dyDescent="0.25">
      <c r="A82">
        <v>80</v>
      </c>
      <c r="B82" t="s">
        <v>1036</v>
      </c>
      <c r="C82" t="s">
        <v>67</v>
      </c>
    </row>
    <row r="83" spans="1:3" x14ac:dyDescent="0.25">
      <c r="A83">
        <v>81</v>
      </c>
      <c r="B83" t="s">
        <v>2</v>
      </c>
      <c r="C83" t="s">
        <v>9689</v>
      </c>
    </row>
    <row r="84" spans="1:3" x14ac:dyDescent="0.25">
      <c r="A84">
        <v>82</v>
      </c>
      <c r="B84" t="s">
        <v>2</v>
      </c>
      <c r="C84" t="s">
        <v>9689</v>
      </c>
    </row>
    <row r="85" spans="1:3" x14ac:dyDescent="0.25">
      <c r="A85">
        <v>83</v>
      </c>
      <c r="B85" t="s">
        <v>3345</v>
      </c>
      <c r="C85" t="s">
        <v>67</v>
      </c>
    </row>
    <row r="86" spans="1:3" x14ac:dyDescent="0.25">
      <c r="A86">
        <v>84</v>
      </c>
      <c r="B86" t="s">
        <v>2</v>
      </c>
      <c r="C86" t="s">
        <v>9689</v>
      </c>
    </row>
    <row r="87" spans="1:3" x14ac:dyDescent="0.25">
      <c r="A87">
        <v>85</v>
      </c>
      <c r="B87" t="s">
        <v>2</v>
      </c>
      <c r="C87" t="s">
        <v>9689</v>
      </c>
    </row>
    <row r="88" spans="1:3" x14ac:dyDescent="0.25">
      <c r="A88">
        <v>86</v>
      </c>
      <c r="B88" t="s">
        <v>2</v>
      </c>
      <c r="C88" t="s">
        <v>9689</v>
      </c>
    </row>
    <row r="89" spans="1:3" x14ac:dyDescent="0.25">
      <c r="A89">
        <v>87</v>
      </c>
      <c r="B89" t="s">
        <v>2</v>
      </c>
      <c r="C89" t="s">
        <v>9689</v>
      </c>
    </row>
    <row r="90" spans="1:3" x14ac:dyDescent="0.25">
      <c r="A90">
        <v>88</v>
      </c>
      <c r="B90" t="s">
        <v>2</v>
      </c>
      <c r="C90" t="s">
        <v>9689</v>
      </c>
    </row>
    <row r="91" spans="1:3" x14ac:dyDescent="0.25">
      <c r="A91">
        <v>89</v>
      </c>
      <c r="B91" t="s">
        <v>2</v>
      </c>
      <c r="C91" t="s">
        <v>9689</v>
      </c>
    </row>
    <row r="92" spans="1:3" x14ac:dyDescent="0.25">
      <c r="A92">
        <v>90</v>
      </c>
      <c r="B92" t="s">
        <v>2</v>
      </c>
      <c r="C92" t="s">
        <v>9689</v>
      </c>
    </row>
    <row r="93" spans="1:3" x14ac:dyDescent="0.25">
      <c r="A93">
        <v>91</v>
      </c>
      <c r="B93" t="s">
        <v>2</v>
      </c>
      <c r="C93" t="s">
        <v>9689</v>
      </c>
    </row>
    <row r="94" spans="1:3" x14ac:dyDescent="0.25">
      <c r="A94">
        <v>92</v>
      </c>
      <c r="B94" t="s">
        <v>2</v>
      </c>
      <c r="C94" t="s">
        <v>9689</v>
      </c>
    </row>
    <row r="95" spans="1:3" x14ac:dyDescent="0.25">
      <c r="A95">
        <v>93</v>
      </c>
      <c r="B95" t="s">
        <v>2</v>
      </c>
      <c r="C95" t="s">
        <v>9689</v>
      </c>
    </row>
    <row r="96" spans="1:3" x14ac:dyDescent="0.25">
      <c r="A96">
        <v>94</v>
      </c>
      <c r="B96" t="s">
        <v>2</v>
      </c>
      <c r="C96" t="s">
        <v>9689</v>
      </c>
    </row>
    <row r="97" spans="1:3" x14ac:dyDescent="0.25">
      <c r="A97">
        <v>95</v>
      </c>
      <c r="B97" t="s">
        <v>2</v>
      </c>
      <c r="C97" t="s">
        <v>9689</v>
      </c>
    </row>
    <row r="98" spans="1:3" x14ac:dyDescent="0.25">
      <c r="A98">
        <v>96</v>
      </c>
      <c r="B98" t="s">
        <v>2</v>
      </c>
      <c r="C98" t="s">
        <v>9689</v>
      </c>
    </row>
    <row r="99" spans="1:3" x14ac:dyDescent="0.25">
      <c r="A99">
        <v>97</v>
      </c>
      <c r="B99" t="s">
        <v>2</v>
      </c>
      <c r="C99" t="s">
        <v>9689</v>
      </c>
    </row>
    <row r="100" spans="1:3" x14ac:dyDescent="0.25">
      <c r="A100">
        <v>98</v>
      </c>
      <c r="B100" t="s">
        <v>2</v>
      </c>
      <c r="C100" t="s">
        <v>9689</v>
      </c>
    </row>
    <row r="101" spans="1:3" x14ac:dyDescent="0.25">
      <c r="A101">
        <v>99</v>
      </c>
      <c r="B101" t="s">
        <v>2</v>
      </c>
      <c r="C101" t="s">
        <v>9689</v>
      </c>
    </row>
    <row r="102" spans="1:3" x14ac:dyDescent="0.25">
      <c r="A102">
        <v>100</v>
      </c>
      <c r="B102" t="s">
        <v>2</v>
      </c>
      <c r="C102" t="s">
        <v>9689</v>
      </c>
    </row>
    <row r="103" spans="1:3" x14ac:dyDescent="0.25">
      <c r="A103">
        <v>101</v>
      </c>
      <c r="B103" t="s">
        <v>2</v>
      </c>
      <c r="C103" t="s">
        <v>9689</v>
      </c>
    </row>
    <row r="104" spans="1:3" x14ac:dyDescent="0.25">
      <c r="A104">
        <v>102</v>
      </c>
      <c r="B104" t="s">
        <v>2</v>
      </c>
      <c r="C104" t="s">
        <v>9689</v>
      </c>
    </row>
    <row r="105" spans="1:3" x14ac:dyDescent="0.25">
      <c r="A105">
        <v>103</v>
      </c>
      <c r="B105" t="s">
        <v>2</v>
      </c>
      <c r="C105" t="s">
        <v>9689</v>
      </c>
    </row>
    <row r="106" spans="1:3" x14ac:dyDescent="0.25">
      <c r="A106">
        <v>104</v>
      </c>
      <c r="B106" t="s">
        <v>2</v>
      </c>
      <c r="C106" t="s">
        <v>9689</v>
      </c>
    </row>
    <row r="107" spans="1:3" x14ac:dyDescent="0.25">
      <c r="A107">
        <v>105</v>
      </c>
      <c r="B107" t="s">
        <v>2</v>
      </c>
      <c r="C107" t="s">
        <v>9689</v>
      </c>
    </row>
    <row r="108" spans="1:3" x14ac:dyDescent="0.25">
      <c r="A108">
        <v>106</v>
      </c>
      <c r="B108" t="s">
        <v>2</v>
      </c>
      <c r="C108" t="s">
        <v>9689</v>
      </c>
    </row>
    <row r="109" spans="1:3" x14ac:dyDescent="0.25">
      <c r="A109">
        <v>107</v>
      </c>
      <c r="B109" t="s">
        <v>2</v>
      </c>
      <c r="C109" t="s">
        <v>9689</v>
      </c>
    </row>
    <row r="110" spans="1:3" x14ac:dyDescent="0.25">
      <c r="A110">
        <v>108</v>
      </c>
      <c r="B110" t="s">
        <v>2</v>
      </c>
      <c r="C110" t="s">
        <v>9689</v>
      </c>
    </row>
    <row r="111" spans="1:3" x14ac:dyDescent="0.25">
      <c r="A111">
        <v>109</v>
      </c>
      <c r="B111" t="s">
        <v>2</v>
      </c>
      <c r="C111" t="s">
        <v>9689</v>
      </c>
    </row>
    <row r="112" spans="1:3" x14ac:dyDescent="0.25">
      <c r="A112">
        <v>110</v>
      </c>
      <c r="B112" t="s">
        <v>2</v>
      </c>
      <c r="C112" t="s">
        <v>9689</v>
      </c>
    </row>
    <row r="113" spans="1:3" x14ac:dyDescent="0.25">
      <c r="A113">
        <v>111</v>
      </c>
      <c r="B113" t="s">
        <v>3677</v>
      </c>
      <c r="C113" t="s">
        <v>67</v>
      </c>
    </row>
    <row r="114" spans="1:3" x14ac:dyDescent="0.25">
      <c r="A114">
        <v>112</v>
      </c>
      <c r="B114" t="s">
        <v>2</v>
      </c>
      <c r="C114" t="s">
        <v>9689</v>
      </c>
    </row>
    <row r="115" spans="1:3" x14ac:dyDescent="0.25">
      <c r="A115">
        <v>113</v>
      </c>
      <c r="B115" t="s">
        <v>2</v>
      </c>
      <c r="C115" t="s">
        <v>9689</v>
      </c>
    </row>
    <row r="116" spans="1:3" x14ac:dyDescent="0.25">
      <c r="A116">
        <v>114</v>
      </c>
      <c r="B116" t="s">
        <v>2</v>
      </c>
      <c r="C116" t="s">
        <v>9689</v>
      </c>
    </row>
    <row r="117" spans="1:3" x14ac:dyDescent="0.25">
      <c r="A117">
        <v>115</v>
      </c>
      <c r="B117" t="s">
        <v>2</v>
      </c>
      <c r="C117" t="s">
        <v>9689</v>
      </c>
    </row>
    <row r="118" spans="1:3" x14ac:dyDescent="0.25">
      <c r="A118">
        <v>116</v>
      </c>
      <c r="B118" t="s">
        <v>2</v>
      </c>
      <c r="C118" t="s">
        <v>9689</v>
      </c>
    </row>
    <row r="119" spans="1:3" x14ac:dyDescent="0.25">
      <c r="A119">
        <v>117</v>
      </c>
      <c r="B119" t="s">
        <v>2</v>
      </c>
      <c r="C119" t="s">
        <v>9689</v>
      </c>
    </row>
    <row r="120" spans="1:3" x14ac:dyDescent="0.25">
      <c r="A120">
        <v>118</v>
      </c>
      <c r="B120" t="s">
        <v>2</v>
      </c>
      <c r="C120" t="s">
        <v>9689</v>
      </c>
    </row>
    <row r="121" spans="1:3" x14ac:dyDescent="0.25">
      <c r="A121">
        <v>119</v>
      </c>
      <c r="B121" t="s">
        <v>2</v>
      </c>
      <c r="C121" t="s">
        <v>9689</v>
      </c>
    </row>
    <row r="122" spans="1:3" x14ac:dyDescent="0.25">
      <c r="A122">
        <v>120</v>
      </c>
      <c r="B122" t="s">
        <v>2</v>
      </c>
      <c r="C122" t="s">
        <v>9689</v>
      </c>
    </row>
    <row r="123" spans="1:3" x14ac:dyDescent="0.25">
      <c r="A123">
        <v>121</v>
      </c>
      <c r="B123" t="s">
        <v>2</v>
      </c>
      <c r="C123" t="s">
        <v>9689</v>
      </c>
    </row>
    <row r="124" spans="1:3" x14ac:dyDescent="0.25">
      <c r="A124">
        <v>122</v>
      </c>
      <c r="B124" t="s">
        <v>2</v>
      </c>
      <c r="C124" t="s">
        <v>9689</v>
      </c>
    </row>
    <row r="125" spans="1:3" x14ac:dyDescent="0.25">
      <c r="A125">
        <v>123</v>
      </c>
      <c r="B125" t="s">
        <v>1036</v>
      </c>
      <c r="C125" t="s">
        <v>67</v>
      </c>
    </row>
    <row r="126" spans="1:3" x14ac:dyDescent="0.25">
      <c r="A126">
        <v>124</v>
      </c>
      <c r="B126" t="s">
        <v>2</v>
      </c>
      <c r="C126" t="s">
        <v>9689</v>
      </c>
    </row>
    <row r="127" spans="1:3" x14ac:dyDescent="0.25">
      <c r="A127">
        <v>125</v>
      </c>
      <c r="B127" t="s">
        <v>9692</v>
      </c>
      <c r="C127" t="s">
        <v>67</v>
      </c>
    </row>
    <row r="128" spans="1:3" x14ac:dyDescent="0.25">
      <c r="A128">
        <v>126</v>
      </c>
      <c r="B128" t="s">
        <v>2</v>
      </c>
      <c r="C128" t="s">
        <v>9689</v>
      </c>
    </row>
    <row r="129" spans="1:3" x14ac:dyDescent="0.25">
      <c r="A129">
        <v>127</v>
      </c>
      <c r="B129" t="s">
        <v>2</v>
      </c>
      <c r="C129" t="s">
        <v>9689</v>
      </c>
    </row>
    <row r="130" spans="1:3" x14ac:dyDescent="0.25">
      <c r="A130">
        <v>128</v>
      </c>
      <c r="B130" t="s">
        <v>4408</v>
      </c>
      <c r="C130" t="s">
        <v>67</v>
      </c>
    </row>
    <row r="131" spans="1:3" x14ac:dyDescent="0.25">
      <c r="A131">
        <v>129</v>
      </c>
      <c r="B131" t="s">
        <v>2</v>
      </c>
      <c r="C131" t="s">
        <v>9689</v>
      </c>
    </row>
    <row r="132" spans="1:3" x14ac:dyDescent="0.25">
      <c r="A132">
        <v>130</v>
      </c>
      <c r="B132" t="s">
        <v>2</v>
      </c>
      <c r="C132" t="s">
        <v>9689</v>
      </c>
    </row>
    <row r="133" spans="1:3" x14ac:dyDescent="0.25">
      <c r="A133">
        <v>131</v>
      </c>
      <c r="B133" t="s">
        <v>2</v>
      </c>
      <c r="C133" t="s">
        <v>9689</v>
      </c>
    </row>
    <row r="134" spans="1:3" x14ac:dyDescent="0.25">
      <c r="A134">
        <v>132</v>
      </c>
      <c r="B134" t="s">
        <v>2</v>
      </c>
      <c r="C134" t="s">
        <v>9689</v>
      </c>
    </row>
    <row r="135" spans="1:3" x14ac:dyDescent="0.25">
      <c r="A135">
        <v>133</v>
      </c>
      <c r="B135" t="s">
        <v>2</v>
      </c>
      <c r="C135" t="s">
        <v>9689</v>
      </c>
    </row>
    <row r="136" spans="1:3" x14ac:dyDescent="0.25">
      <c r="A136">
        <v>134</v>
      </c>
      <c r="B136" t="s">
        <v>2</v>
      </c>
      <c r="C136" t="s">
        <v>9689</v>
      </c>
    </row>
    <row r="137" spans="1:3" x14ac:dyDescent="0.25">
      <c r="A137">
        <v>135</v>
      </c>
      <c r="B137" t="s">
        <v>5397</v>
      </c>
      <c r="C137" t="s">
        <v>67</v>
      </c>
    </row>
    <row r="138" spans="1:3" x14ac:dyDescent="0.25">
      <c r="A138">
        <v>136</v>
      </c>
      <c r="B138" t="s">
        <v>2</v>
      </c>
      <c r="C138" t="s">
        <v>9689</v>
      </c>
    </row>
    <row r="139" spans="1:3" x14ac:dyDescent="0.25">
      <c r="A139">
        <v>137</v>
      </c>
      <c r="B139" t="s">
        <v>2</v>
      </c>
      <c r="C139" t="s">
        <v>9689</v>
      </c>
    </row>
    <row r="140" spans="1:3" x14ac:dyDescent="0.25">
      <c r="A140">
        <v>138</v>
      </c>
      <c r="B140" t="s">
        <v>2</v>
      </c>
      <c r="C140" t="s">
        <v>9689</v>
      </c>
    </row>
    <row r="141" spans="1:3" x14ac:dyDescent="0.25">
      <c r="A141">
        <v>139</v>
      </c>
      <c r="B141" t="s">
        <v>2</v>
      </c>
      <c r="C141" t="s">
        <v>9689</v>
      </c>
    </row>
    <row r="142" spans="1:3" x14ac:dyDescent="0.25">
      <c r="A142">
        <v>140</v>
      </c>
      <c r="B142" t="s">
        <v>2</v>
      </c>
      <c r="C142" t="s">
        <v>9689</v>
      </c>
    </row>
    <row r="143" spans="1:3" x14ac:dyDescent="0.25">
      <c r="A143">
        <v>141</v>
      </c>
      <c r="B143" t="s">
        <v>2</v>
      </c>
      <c r="C143" t="s">
        <v>9689</v>
      </c>
    </row>
    <row r="144" spans="1:3" x14ac:dyDescent="0.25">
      <c r="A144">
        <v>142</v>
      </c>
      <c r="B144" t="s">
        <v>2</v>
      </c>
      <c r="C144" t="s">
        <v>9689</v>
      </c>
    </row>
    <row r="145" spans="1:3" x14ac:dyDescent="0.25">
      <c r="A145">
        <v>143</v>
      </c>
      <c r="B145" t="s">
        <v>2</v>
      </c>
      <c r="C145" t="s">
        <v>9689</v>
      </c>
    </row>
    <row r="146" spans="1:3" x14ac:dyDescent="0.25">
      <c r="A146">
        <v>144</v>
      </c>
      <c r="B146" t="s">
        <v>2</v>
      </c>
      <c r="C146" t="s">
        <v>9689</v>
      </c>
    </row>
    <row r="147" spans="1:3" x14ac:dyDescent="0.25">
      <c r="A147">
        <v>145</v>
      </c>
      <c r="B147" t="s">
        <v>2</v>
      </c>
      <c r="C147" t="s">
        <v>9689</v>
      </c>
    </row>
    <row r="148" spans="1:3" x14ac:dyDescent="0.25">
      <c r="A148">
        <v>146</v>
      </c>
      <c r="B148" t="s">
        <v>2</v>
      </c>
      <c r="C148" t="s">
        <v>9689</v>
      </c>
    </row>
    <row r="149" spans="1:3" x14ac:dyDescent="0.25">
      <c r="A149">
        <v>147</v>
      </c>
      <c r="B149" t="s">
        <v>2</v>
      </c>
      <c r="C149" t="s">
        <v>9689</v>
      </c>
    </row>
    <row r="150" spans="1:3" x14ac:dyDescent="0.25">
      <c r="A150">
        <v>148</v>
      </c>
      <c r="B150" t="s">
        <v>2</v>
      </c>
      <c r="C150" t="s">
        <v>9689</v>
      </c>
    </row>
    <row r="151" spans="1:3" x14ac:dyDescent="0.25">
      <c r="A151">
        <v>149</v>
      </c>
      <c r="B151" t="s">
        <v>2</v>
      </c>
      <c r="C151" t="s">
        <v>9689</v>
      </c>
    </row>
    <row r="152" spans="1:3" x14ac:dyDescent="0.25">
      <c r="A152">
        <v>150</v>
      </c>
      <c r="B152" t="s">
        <v>2</v>
      </c>
      <c r="C152" t="s">
        <v>9689</v>
      </c>
    </row>
    <row r="153" spans="1:3" x14ac:dyDescent="0.25">
      <c r="A153">
        <v>151</v>
      </c>
      <c r="B153" t="s">
        <v>2</v>
      </c>
      <c r="C153" t="s">
        <v>9689</v>
      </c>
    </row>
    <row r="154" spans="1:3" x14ac:dyDescent="0.25">
      <c r="A154">
        <v>152</v>
      </c>
      <c r="B154" t="s">
        <v>580</v>
      </c>
      <c r="C154" t="s">
        <v>67</v>
      </c>
    </row>
    <row r="155" spans="1:3" x14ac:dyDescent="0.25">
      <c r="A155">
        <v>153</v>
      </c>
      <c r="B155" t="s">
        <v>2</v>
      </c>
      <c r="C155" t="s">
        <v>9689</v>
      </c>
    </row>
    <row r="156" spans="1:3" x14ac:dyDescent="0.25">
      <c r="A156">
        <v>154</v>
      </c>
      <c r="B156" t="s">
        <v>2</v>
      </c>
      <c r="C156" t="s">
        <v>9689</v>
      </c>
    </row>
    <row r="157" spans="1:3" x14ac:dyDescent="0.25">
      <c r="A157">
        <v>155</v>
      </c>
      <c r="B157" t="s">
        <v>2</v>
      </c>
      <c r="C157" t="s">
        <v>9689</v>
      </c>
    </row>
    <row r="158" spans="1:3" x14ac:dyDescent="0.25">
      <c r="A158">
        <v>156</v>
      </c>
      <c r="B158" t="s">
        <v>2</v>
      </c>
      <c r="C158" t="s">
        <v>9689</v>
      </c>
    </row>
    <row r="159" spans="1:3" x14ac:dyDescent="0.25">
      <c r="A159">
        <v>157</v>
      </c>
      <c r="B159" t="s">
        <v>2</v>
      </c>
      <c r="C159" t="s">
        <v>9689</v>
      </c>
    </row>
    <row r="160" spans="1:3" x14ac:dyDescent="0.25">
      <c r="A160">
        <v>158</v>
      </c>
      <c r="B160" t="s">
        <v>2</v>
      </c>
      <c r="C160" t="s">
        <v>9689</v>
      </c>
    </row>
    <row r="161" spans="1:3" x14ac:dyDescent="0.25">
      <c r="A161">
        <v>159</v>
      </c>
      <c r="B161" t="s">
        <v>2</v>
      </c>
      <c r="C161" t="s">
        <v>9689</v>
      </c>
    </row>
    <row r="162" spans="1:3" x14ac:dyDescent="0.25">
      <c r="A162">
        <v>160</v>
      </c>
      <c r="B162" t="s">
        <v>2</v>
      </c>
      <c r="C162" t="s">
        <v>9689</v>
      </c>
    </row>
    <row r="163" spans="1:3" x14ac:dyDescent="0.25">
      <c r="A163">
        <v>161</v>
      </c>
      <c r="B163" t="s">
        <v>2</v>
      </c>
      <c r="C163" t="s">
        <v>9689</v>
      </c>
    </row>
    <row r="164" spans="1:3" x14ac:dyDescent="0.25">
      <c r="A164">
        <v>162</v>
      </c>
      <c r="B164" t="s">
        <v>9693</v>
      </c>
      <c r="C164" t="s">
        <v>67</v>
      </c>
    </row>
    <row r="165" spans="1:3" x14ac:dyDescent="0.25">
      <c r="A165">
        <v>163</v>
      </c>
      <c r="B165" t="s">
        <v>2</v>
      </c>
      <c r="C165" t="s">
        <v>9689</v>
      </c>
    </row>
    <row r="166" spans="1:3" x14ac:dyDescent="0.25">
      <c r="A166">
        <v>164</v>
      </c>
      <c r="B166" t="s">
        <v>2</v>
      </c>
      <c r="C166" t="s">
        <v>9689</v>
      </c>
    </row>
    <row r="167" spans="1:3" x14ac:dyDescent="0.25">
      <c r="A167">
        <v>165</v>
      </c>
      <c r="B167" t="s">
        <v>2</v>
      </c>
      <c r="C167" t="s">
        <v>9689</v>
      </c>
    </row>
    <row r="168" spans="1:3" x14ac:dyDescent="0.25">
      <c r="A168">
        <v>166</v>
      </c>
      <c r="B168" t="s">
        <v>2</v>
      </c>
      <c r="C168" t="s">
        <v>9689</v>
      </c>
    </row>
    <row r="169" spans="1:3" x14ac:dyDescent="0.25">
      <c r="A169">
        <v>167</v>
      </c>
      <c r="B169" t="s">
        <v>2</v>
      </c>
      <c r="C169" t="s">
        <v>9689</v>
      </c>
    </row>
    <row r="170" spans="1:3" x14ac:dyDescent="0.25">
      <c r="A170">
        <v>168</v>
      </c>
      <c r="B170" t="s">
        <v>2</v>
      </c>
      <c r="C170" t="s">
        <v>9689</v>
      </c>
    </row>
    <row r="171" spans="1:3" x14ac:dyDescent="0.25">
      <c r="A171">
        <v>169</v>
      </c>
      <c r="B171" t="s">
        <v>2</v>
      </c>
      <c r="C171" t="s">
        <v>9689</v>
      </c>
    </row>
    <row r="172" spans="1:3" x14ac:dyDescent="0.25">
      <c r="A172">
        <v>170</v>
      </c>
      <c r="B172" t="s">
        <v>2</v>
      </c>
      <c r="C172" t="s">
        <v>9689</v>
      </c>
    </row>
    <row r="173" spans="1:3" x14ac:dyDescent="0.25">
      <c r="A173">
        <v>171</v>
      </c>
      <c r="B173" t="s">
        <v>2</v>
      </c>
      <c r="C173" t="s">
        <v>9689</v>
      </c>
    </row>
    <row r="174" spans="1:3" x14ac:dyDescent="0.25">
      <c r="A174">
        <v>172</v>
      </c>
      <c r="B174" t="s">
        <v>2</v>
      </c>
      <c r="C174" t="s">
        <v>9689</v>
      </c>
    </row>
    <row r="175" spans="1:3" x14ac:dyDescent="0.25">
      <c r="A175">
        <v>173</v>
      </c>
      <c r="B175" t="s">
        <v>2</v>
      </c>
      <c r="C175" t="s">
        <v>9689</v>
      </c>
    </row>
    <row r="176" spans="1:3" x14ac:dyDescent="0.25">
      <c r="A176">
        <v>174</v>
      </c>
      <c r="B176" t="s">
        <v>2</v>
      </c>
      <c r="C176" t="s">
        <v>9689</v>
      </c>
    </row>
    <row r="177" spans="1:3" x14ac:dyDescent="0.25">
      <c r="A177">
        <v>175</v>
      </c>
      <c r="B177" t="s">
        <v>2</v>
      </c>
      <c r="C177" t="s">
        <v>9689</v>
      </c>
    </row>
    <row r="178" spans="1:3" x14ac:dyDescent="0.25">
      <c r="A178">
        <v>176</v>
      </c>
      <c r="B178" t="s">
        <v>2</v>
      </c>
      <c r="C178" t="s">
        <v>9689</v>
      </c>
    </row>
    <row r="179" spans="1:3" x14ac:dyDescent="0.25">
      <c r="A179">
        <v>177</v>
      </c>
      <c r="B179" t="s">
        <v>2</v>
      </c>
      <c r="C179" t="s">
        <v>9689</v>
      </c>
    </row>
    <row r="180" spans="1:3" x14ac:dyDescent="0.25">
      <c r="A180">
        <v>178</v>
      </c>
      <c r="B180" t="s">
        <v>2</v>
      </c>
      <c r="C180" t="s">
        <v>9689</v>
      </c>
    </row>
    <row r="181" spans="1:3" x14ac:dyDescent="0.25">
      <c r="A181">
        <v>179</v>
      </c>
      <c r="B181" t="s">
        <v>2</v>
      </c>
      <c r="C181" t="s">
        <v>9689</v>
      </c>
    </row>
    <row r="182" spans="1:3" x14ac:dyDescent="0.25">
      <c r="A182">
        <v>180</v>
      </c>
      <c r="B182" t="s">
        <v>2</v>
      </c>
      <c r="C182" t="s">
        <v>9689</v>
      </c>
    </row>
    <row r="183" spans="1:3" x14ac:dyDescent="0.25">
      <c r="A183">
        <v>181</v>
      </c>
      <c r="B183" t="s">
        <v>2</v>
      </c>
      <c r="C183" t="s">
        <v>9689</v>
      </c>
    </row>
    <row r="184" spans="1:3" x14ac:dyDescent="0.25">
      <c r="A184">
        <v>182</v>
      </c>
      <c r="B184" t="s">
        <v>2</v>
      </c>
      <c r="C184" t="s">
        <v>9689</v>
      </c>
    </row>
    <row r="185" spans="1:3" x14ac:dyDescent="0.25">
      <c r="A185">
        <v>183</v>
      </c>
      <c r="B185" t="s">
        <v>1449</v>
      </c>
      <c r="C185" t="s">
        <v>67</v>
      </c>
    </row>
    <row r="186" spans="1:3" x14ac:dyDescent="0.25">
      <c r="A186">
        <v>184</v>
      </c>
      <c r="B186" t="s">
        <v>2</v>
      </c>
      <c r="C186" t="s">
        <v>9689</v>
      </c>
    </row>
    <row r="187" spans="1:3" x14ac:dyDescent="0.25">
      <c r="A187">
        <v>185</v>
      </c>
      <c r="B187" t="s">
        <v>2</v>
      </c>
      <c r="C187" t="s">
        <v>9689</v>
      </c>
    </row>
    <row r="188" spans="1:3" x14ac:dyDescent="0.25">
      <c r="A188">
        <v>186</v>
      </c>
      <c r="B188" t="s">
        <v>2</v>
      </c>
      <c r="C188" t="s">
        <v>9689</v>
      </c>
    </row>
    <row r="189" spans="1:3" x14ac:dyDescent="0.25">
      <c r="A189">
        <v>187</v>
      </c>
      <c r="B189" t="s">
        <v>2</v>
      </c>
      <c r="C189" t="s">
        <v>9689</v>
      </c>
    </row>
    <row r="190" spans="1:3" x14ac:dyDescent="0.25">
      <c r="A190">
        <v>188</v>
      </c>
      <c r="B190" t="s">
        <v>2</v>
      </c>
      <c r="C190" t="s">
        <v>9689</v>
      </c>
    </row>
    <row r="191" spans="1:3" x14ac:dyDescent="0.25">
      <c r="A191">
        <v>189</v>
      </c>
      <c r="B191" t="s">
        <v>2</v>
      </c>
      <c r="C191" t="s">
        <v>9689</v>
      </c>
    </row>
    <row r="192" spans="1:3" x14ac:dyDescent="0.25">
      <c r="A192">
        <v>190</v>
      </c>
      <c r="B192" t="s">
        <v>2</v>
      </c>
      <c r="C192" t="s">
        <v>9689</v>
      </c>
    </row>
    <row r="193" spans="1:3" x14ac:dyDescent="0.25">
      <c r="A193">
        <v>191</v>
      </c>
      <c r="B193" t="s">
        <v>2</v>
      </c>
      <c r="C193" t="s">
        <v>9689</v>
      </c>
    </row>
    <row r="194" spans="1:3" x14ac:dyDescent="0.25">
      <c r="A194">
        <v>192</v>
      </c>
      <c r="B194" t="s">
        <v>2</v>
      </c>
      <c r="C194" t="s">
        <v>9689</v>
      </c>
    </row>
    <row r="195" spans="1:3" x14ac:dyDescent="0.25">
      <c r="A195">
        <v>193</v>
      </c>
      <c r="B195" t="s">
        <v>2</v>
      </c>
      <c r="C195" t="s">
        <v>9689</v>
      </c>
    </row>
    <row r="196" spans="1:3" x14ac:dyDescent="0.25">
      <c r="A196">
        <v>194</v>
      </c>
      <c r="B196" t="s">
        <v>2</v>
      </c>
      <c r="C196" t="s">
        <v>9689</v>
      </c>
    </row>
    <row r="197" spans="1:3" x14ac:dyDescent="0.25">
      <c r="A197">
        <v>195</v>
      </c>
      <c r="B197" t="s">
        <v>9694</v>
      </c>
      <c r="C197" t="s">
        <v>67</v>
      </c>
    </row>
    <row r="198" spans="1:3" x14ac:dyDescent="0.25">
      <c r="A198">
        <v>196</v>
      </c>
      <c r="B198" t="s">
        <v>2</v>
      </c>
      <c r="C198" t="s">
        <v>9689</v>
      </c>
    </row>
    <row r="199" spans="1:3" x14ac:dyDescent="0.25">
      <c r="A199">
        <v>197</v>
      </c>
      <c r="B199" t="s">
        <v>2</v>
      </c>
      <c r="C199" t="s">
        <v>9689</v>
      </c>
    </row>
    <row r="200" spans="1:3" x14ac:dyDescent="0.25">
      <c r="A200">
        <v>198</v>
      </c>
      <c r="B200" t="s">
        <v>2</v>
      </c>
      <c r="C200" t="s">
        <v>9689</v>
      </c>
    </row>
    <row r="201" spans="1:3" x14ac:dyDescent="0.25">
      <c r="A201">
        <v>199</v>
      </c>
      <c r="B201" t="s">
        <v>2</v>
      </c>
      <c r="C201" t="s">
        <v>9689</v>
      </c>
    </row>
    <row r="202" spans="1:3" x14ac:dyDescent="0.25">
      <c r="A202">
        <v>200</v>
      </c>
      <c r="B202" t="s">
        <v>2</v>
      </c>
      <c r="C202" t="s">
        <v>9689</v>
      </c>
    </row>
    <row r="203" spans="1:3" x14ac:dyDescent="0.25">
      <c r="A203">
        <v>201</v>
      </c>
      <c r="B203" t="s">
        <v>2</v>
      </c>
      <c r="C203" t="s">
        <v>9689</v>
      </c>
    </row>
    <row r="204" spans="1:3" x14ac:dyDescent="0.25">
      <c r="A204">
        <v>202</v>
      </c>
      <c r="B204" t="s">
        <v>2</v>
      </c>
      <c r="C204" t="s">
        <v>9689</v>
      </c>
    </row>
    <row r="205" spans="1:3" x14ac:dyDescent="0.25">
      <c r="A205">
        <v>203</v>
      </c>
      <c r="B205" t="s">
        <v>2</v>
      </c>
      <c r="C205" t="s">
        <v>9689</v>
      </c>
    </row>
    <row r="206" spans="1:3" x14ac:dyDescent="0.25">
      <c r="A206">
        <v>204</v>
      </c>
      <c r="B206" t="s">
        <v>2</v>
      </c>
      <c r="C206" t="s">
        <v>9689</v>
      </c>
    </row>
    <row r="207" spans="1:3" x14ac:dyDescent="0.25">
      <c r="A207">
        <v>205</v>
      </c>
      <c r="B207" t="s">
        <v>2</v>
      </c>
      <c r="C207" t="s">
        <v>9689</v>
      </c>
    </row>
    <row r="208" spans="1:3" x14ac:dyDescent="0.25">
      <c r="A208">
        <v>206</v>
      </c>
      <c r="B208" t="s">
        <v>9695</v>
      </c>
      <c r="C208" t="s">
        <v>67</v>
      </c>
    </row>
    <row r="209" spans="1:3" x14ac:dyDescent="0.25">
      <c r="A209">
        <v>207</v>
      </c>
      <c r="B209" t="s">
        <v>5140</v>
      </c>
      <c r="C209" t="s">
        <v>67</v>
      </c>
    </row>
    <row r="210" spans="1:3" x14ac:dyDescent="0.25">
      <c r="A210">
        <v>208</v>
      </c>
      <c r="B210" t="s">
        <v>2</v>
      </c>
      <c r="C210" t="s">
        <v>9689</v>
      </c>
    </row>
    <row r="211" spans="1:3" x14ac:dyDescent="0.25">
      <c r="A211">
        <v>209</v>
      </c>
      <c r="B211" t="s">
        <v>2</v>
      </c>
      <c r="C211" t="s">
        <v>9689</v>
      </c>
    </row>
    <row r="212" spans="1:3" x14ac:dyDescent="0.25">
      <c r="A212">
        <v>210</v>
      </c>
      <c r="B212" t="s">
        <v>2</v>
      </c>
      <c r="C212" t="s">
        <v>9689</v>
      </c>
    </row>
    <row r="213" spans="1:3" x14ac:dyDescent="0.25">
      <c r="A213">
        <v>211</v>
      </c>
      <c r="B213" t="s">
        <v>2</v>
      </c>
      <c r="C213" t="s">
        <v>9689</v>
      </c>
    </row>
    <row r="214" spans="1:3" x14ac:dyDescent="0.25">
      <c r="A214">
        <v>212</v>
      </c>
      <c r="B214" t="s">
        <v>2</v>
      </c>
      <c r="C214" t="s">
        <v>9689</v>
      </c>
    </row>
    <row r="215" spans="1:3" x14ac:dyDescent="0.25">
      <c r="A215">
        <v>213</v>
      </c>
      <c r="B215" t="s">
        <v>9696</v>
      </c>
      <c r="C215" t="s">
        <v>67</v>
      </c>
    </row>
    <row r="216" spans="1:3" x14ac:dyDescent="0.25">
      <c r="A216">
        <v>214</v>
      </c>
      <c r="B216" t="s">
        <v>9697</v>
      </c>
      <c r="C216" t="s">
        <v>67</v>
      </c>
    </row>
    <row r="217" spans="1:3" x14ac:dyDescent="0.25">
      <c r="A217">
        <v>215</v>
      </c>
      <c r="B217" t="s">
        <v>2</v>
      </c>
      <c r="C217" t="s">
        <v>9689</v>
      </c>
    </row>
    <row r="218" spans="1:3" x14ac:dyDescent="0.25">
      <c r="A218">
        <v>216</v>
      </c>
      <c r="B218" t="s">
        <v>2</v>
      </c>
      <c r="C218" t="s">
        <v>9689</v>
      </c>
    </row>
    <row r="219" spans="1:3" x14ac:dyDescent="0.25">
      <c r="A219">
        <v>217</v>
      </c>
      <c r="B219" t="s">
        <v>2</v>
      </c>
      <c r="C219" t="s">
        <v>9689</v>
      </c>
    </row>
    <row r="220" spans="1:3" x14ac:dyDescent="0.25">
      <c r="A220">
        <v>218</v>
      </c>
      <c r="B220" t="s">
        <v>2</v>
      </c>
      <c r="C220" t="s">
        <v>9689</v>
      </c>
    </row>
    <row r="221" spans="1:3" x14ac:dyDescent="0.25">
      <c r="A221">
        <v>219</v>
      </c>
      <c r="B221" t="s">
        <v>2</v>
      </c>
      <c r="C221" t="s">
        <v>9689</v>
      </c>
    </row>
    <row r="222" spans="1:3" x14ac:dyDescent="0.25">
      <c r="A222">
        <v>220</v>
      </c>
      <c r="B222" t="s">
        <v>2</v>
      </c>
      <c r="C222" t="s">
        <v>9689</v>
      </c>
    </row>
    <row r="223" spans="1:3" x14ac:dyDescent="0.25">
      <c r="A223">
        <v>221</v>
      </c>
      <c r="B223" t="s">
        <v>1036</v>
      </c>
      <c r="C223" t="s">
        <v>67</v>
      </c>
    </row>
    <row r="224" spans="1:3" x14ac:dyDescent="0.25">
      <c r="A224">
        <v>222</v>
      </c>
      <c r="B224" t="s">
        <v>2</v>
      </c>
      <c r="C224" t="s">
        <v>9689</v>
      </c>
    </row>
    <row r="225" spans="1:3" x14ac:dyDescent="0.25">
      <c r="A225">
        <v>223</v>
      </c>
      <c r="B225" t="s">
        <v>2</v>
      </c>
      <c r="C225" t="s">
        <v>9689</v>
      </c>
    </row>
    <row r="226" spans="1:3" x14ac:dyDescent="0.25">
      <c r="A226">
        <v>224</v>
      </c>
      <c r="B226" t="s">
        <v>2</v>
      </c>
      <c r="C226" t="s">
        <v>9689</v>
      </c>
    </row>
    <row r="227" spans="1:3" x14ac:dyDescent="0.25">
      <c r="A227">
        <v>225</v>
      </c>
      <c r="B227" t="s">
        <v>2</v>
      </c>
      <c r="C227" t="s">
        <v>9689</v>
      </c>
    </row>
    <row r="228" spans="1:3" x14ac:dyDescent="0.25">
      <c r="A228">
        <v>226</v>
      </c>
      <c r="B228" t="s">
        <v>2</v>
      </c>
      <c r="C228" t="s">
        <v>9689</v>
      </c>
    </row>
    <row r="229" spans="1:3" x14ac:dyDescent="0.25">
      <c r="A229">
        <v>227</v>
      </c>
      <c r="B229" t="s">
        <v>9698</v>
      </c>
      <c r="C229" t="s">
        <v>67</v>
      </c>
    </row>
    <row r="230" spans="1:3" x14ac:dyDescent="0.25">
      <c r="A230">
        <v>228</v>
      </c>
      <c r="B230" t="s">
        <v>2</v>
      </c>
      <c r="C230" t="s">
        <v>9689</v>
      </c>
    </row>
    <row r="231" spans="1:3" x14ac:dyDescent="0.25">
      <c r="A231">
        <v>229</v>
      </c>
      <c r="B231" t="s">
        <v>2</v>
      </c>
      <c r="C231" t="s">
        <v>9689</v>
      </c>
    </row>
    <row r="232" spans="1:3" x14ac:dyDescent="0.25">
      <c r="A232">
        <v>230</v>
      </c>
      <c r="B232" t="s">
        <v>2</v>
      </c>
      <c r="C232" t="s">
        <v>9689</v>
      </c>
    </row>
    <row r="233" spans="1:3" x14ac:dyDescent="0.25">
      <c r="A233">
        <v>231</v>
      </c>
      <c r="B233" t="s">
        <v>510</v>
      </c>
      <c r="C233" t="s">
        <v>67</v>
      </c>
    </row>
    <row r="234" spans="1:3" x14ac:dyDescent="0.25">
      <c r="A234">
        <v>232</v>
      </c>
      <c r="B234" t="s">
        <v>2</v>
      </c>
      <c r="C234" t="s">
        <v>9689</v>
      </c>
    </row>
    <row r="235" spans="1:3" x14ac:dyDescent="0.25">
      <c r="A235">
        <v>233</v>
      </c>
      <c r="B235" t="s">
        <v>2</v>
      </c>
      <c r="C235" t="s">
        <v>9689</v>
      </c>
    </row>
    <row r="236" spans="1:3" x14ac:dyDescent="0.25">
      <c r="A236">
        <v>234</v>
      </c>
      <c r="B236" t="s">
        <v>2</v>
      </c>
      <c r="C236" t="s">
        <v>9689</v>
      </c>
    </row>
    <row r="237" spans="1:3" x14ac:dyDescent="0.25">
      <c r="A237">
        <v>235</v>
      </c>
      <c r="B237" t="s">
        <v>2</v>
      </c>
      <c r="C237" t="s">
        <v>9689</v>
      </c>
    </row>
    <row r="238" spans="1:3" x14ac:dyDescent="0.25">
      <c r="A238">
        <v>236</v>
      </c>
      <c r="B238" t="s">
        <v>2</v>
      </c>
      <c r="C238" t="s">
        <v>9689</v>
      </c>
    </row>
    <row r="239" spans="1:3" x14ac:dyDescent="0.25">
      <c r="A239">
        <v>237</v>
      </c>
      <c r="B239" t="s">
        <v>2</v>
      </c>
      <c r="C239" t="s">
        <v>9689</v>
      </c>
    </row>
    <row r="240" spans="1:3" x14ac:dyDescent="0.25">
      <c r="A240">
        <v>238</v>
      </c>
      <c r="B240" t="s">
        <v>2</v>
      </c>
      <c r="C240" t="s">
        <v>9689</v>
      </c>
    </row>
    <row r="241" spans="1:3" x14ac:dyDescent="0.25">
      <c r="A241">
        <v>239</v>
      </c>
      <c r="B241" t="s">
        <v>2</v>
      </c>
      <c r="C241" t="s">
        <v>9689</v>
      </c>
    </row>
    <row r="242" spans="1:3" x14ac:dyDescent="0.25">
      <c r="A242">
        <v>240</v>
      </c>
      <c r="B242" t="s">
        <v>2</v>
      </c>
      <c r="C242" t="s">
        <v>9689</v>
      </c>
    </row>
    <row r="243" spans="1:3" x14ac:dyDescent="0.25">
      <c r="A243">
        <v>241</v>
      </c>
      <c r="B243" t="s">
        <v>2</v>
      </c>
      <c r="C243" t="s">
        <v>9689</v>
      </c>
    </row>
    <row r="244" spans="1:3" x14ac:dyDescent="0.25">
      <c r="A244">
        <v>242</v>
      </c>
      <c r="B244" t="s">
        <v>2</v>
      </c>
      <c r="C244" t="s">
        <v>9689</v>
      </c>
    </row>
    <row r="245" spans="1:3" x14ac:dyDescent="0.25">
      <c r="A245">
        <v>243</v>
      </c>
      <c r="B245" t="s">
        <v>2</v>
      </c>
      <c r="C245" t="s">
        <v>9689</v>
      </c>
    </row>
    <row r="246" spans="1:3" x14ac:dyDescent="0.25">
      <c r="A246">
        <v>244</v>
      </c>
      <c r="B246" t="s">
        <v>3677</v>
      </c>
      <c r="C246" t="s">
        <v>67</v>
      </c>
    </row>
    <row r="247" spans="1:3" x14ac:dyDescent="0.25">
      <c r="A247">
        <v>245</v>
      </c>
      <c r="B247" t="s">
        <v>2</v>
      </c>
      <c r="C247" t="s">
        <v>9689</v>
      </c>
    </row>
    <row r="248" spans="1:3" x14ac:dyDescent="0.25">
      <c r="A248">
        <v>246</v>
      </c>
      <c r="B248" t="s">
        <v>2</v>
      </c>
      <c r="C248" t="s">
        <v>9689</v>
      </c>
    </row>
    <row r="249" spans="1:3" x14ac:dyDescent="0.25">
      <c r="A249">
        <v>247</v>
      </c>
      <c r="B249" t="s">
        <v>2</v>
      </c>
      <c r="C249" t="s">
        <v>9689</v>
      </c>
    </row>
    <row r="250" spans="1:3" x14ac:dyDescent="0.25">
      <c r="A250">
        <v>248</v>
      </c>
      <c r="B250" t="s">
        <v>2</v>
      </c>
      <c r="C250" t="s">
        <v>9689</v>
      </c>
    </row>
    <row r="251" spans="1:3" x14ac:dyDescent="0.25">
      <c r="A251">
        <v>249</v>
      </c>
      <c r="B251" t="s">
        <v>2</v>
      </c>
      <c r="C251" t="s">
        <v>9689</v>
      </c>
    </row>
    <row r="252" spans="1:3" x14ac:dyDescent="0.25">
      <c r="A252">
        <v>250</v>
      </c>
      <c r="B252" t="s">
        <v>2</v>
      </c>
      <c r="C252" t="s">
        <v>9689</v>
      </c>
    </row>
    <row r="253" spans="1:3" x14ac:dyDescent="0.25">
      <c r="A253">
        <v>251</v>
      </c>
      <c r="B253" t="s">
        <v>2</v>
      </c>
      <c r="C253" t="s">
        <v>9689</v>
      </c>
    </row>
    <row r="254" spans="1:3" x14ac:dyDescent="0.25">
      <c r="A254">
        <v>252</v>
      </c>
      <c r="B254" t="s">
        <v>9699</v>
      </c>
      <c r="C254" t="s">
        <v>67</v>
      </c>
    </row>
    <row r="255" spans="1:3" x14ac:dyDescent="0.25">
      <c r="A255">
        <v>253</v>
      </c>
      <c r="B255" t="s">
        <v>2</v>
      </c>
      <c r="C255" t="s">
        <v>9689</v>
      </c>
    </row>
    <row r="256" spans="1:3" x14ac:dyDescent="0.25">
      <c r="A256">
        <v>254</v>
      </c>
      <c r="B256" t="s">
        <v>2</v>
      </c>
      <c r="C256" t="s">
        <v>9689</v>
      </c>
    </row>
    <row r="257" spans="1:3" x14ac:dyDescent="0.25">
      <c r="A257">
        <v>255</v>
      </c>
      <c r="B257" t="s">
        <v>9700</v>
      </c>
      <c r="C257" t="s">
        <v>67</v>
      </c>
    </row>
    <row r="258" spans="1:3" x14ac:dyDescent="0.25">
      <c r="A258">
        <v>256</v>
      </c>
      <c r="B258" t="s">
        <v>2</v>
      </c>
      <c r="C258" t="s">
        <v>9689</v>
      </c>
    </row>
    <row r="259" spans="1:3" x14ac:dyDescent="0.25">
      <c r="A259">
        <v>257</v>
      </c>
      <c r="B259" t="s">
        <v>2</v>
      </c>
      <c r="C259" t="s">
        <v>9689</v>
      </c>
    </row>
    <row r="260" spans="1:3" x14ac:dyDescent="0.25">
      <c r="A260">
        <v>258</v>
      </c>
      <c r="B260" t="s">
        <v>2</v>
      </c>
      <c r="C260" t="s">
        <v>9689</v>
      </c>
    </row>
    <row r="261" spans="1:3" x14ac:dyDescent="0.25">
      <c r="A261">
        <v>259</v>
      </c>
      <c r="B261" t="s">
        <v>2</v>
      </c>
      <c r="C261" t="s">
        <v>9689</v>
      </c>
    </row>
    <row r="262" spans="1:3" x14ac:dyDescent="0.25">
      <c r="A262">
        <v>260</v>
      </c>
      <c r="B262" t="s">
        <v>2</v>
      </c>
      <c r="C262" t="s">
        <v>9689</v>
      </c>
    </row>
    <row r="263" spans="1:3" x14ac:dyDescent="0.25">
      <c r="A263">
        <v>261</v>
      </c>
      <c r="B263" t="s">
        <v>2</v>
      </c>
      <c r="C263" t="s">
        <v>9689</v>
      </c>
    </row>
    <row r="264" spans="1:3" x14ac:dyDescent="0.25">
      <c r="A264">
        <v>262</v>
      </c>
      <c r="B264" t="s">
        <v>2</v>
      </c>
      <c r="C264" t="s">
        <v>9689</v>
      </c>
    </row>
    <row r="265" spans="1:3" x14ac:dyDescent="0.25">
      <c r="A265">
        <v>263</v>
      </c>
      <c r="B265" t="s">
        <v>9701</v>
      </c>
      <c r="C265" t="s">
        <v>67</v>
      </c>
    </row>
    <row r="266" spans="1:3" x14ac:dyDescent="0.25">
      <c r="A266">
        <v>264</v>
      </c>
      <c r="B266" t="s">
        <v>2</v>
      </c>
      <c r="C266" t="s">
        <v>9689</v>
      </c>
    </row>
    <row r="267" spans="1:3" x14ac:dyDescent="0.25">
      <c r="A267">
        <v>265</v>
      </c>
      <c r="B267" t="s">
        <v>2</v>
      </c>
      <c r="C267" t="s">
        <v>9689</v>
      </c>
    </row>
    <row r="268" spans="1:3" x14ac:dyDescent="0.25">
      <c r="A268">
        <v>266</v>
      </c>
      <c r="B268" t="s">
        <v>2</v>
      </c>
      <c r="C268" t="s">
        <v>9689</v>
      </c>
    </row>
    <row r="269" spans="1:3" x14ac:dyDescent="0.25">
      <c r="A269">
        <v>267</v>
      </c>
      <c r="B269" t="s">
        <v>1036</v>
      </c>
      <c r="C269" t="s">
        <v>67</v>
      </c>
    </row>
    <row r="270" spans="1:3" x14ac:dyDescent="0.25">
      <c r="A270">
        <v>268</v>
      </c>
      <c r="B270" t="s">
        <v>2</v>
      </c>
      <c r="C270" t="s">
        <v>9689</v>
      </c>
    </row>
    <row r="271" spans="1:3" x14ac:dyDescent="0.25">
      <c r="A271">
        <v>269</v>
      </c>
      <c r="B271" t="s">
        <v>2</v>
      </c>
      <c r="C271" t="s">
        <v>9689</v>
      </c>
    </row>
    <row r="272" spans="1:3" x14ac:dyDescent="0.25">
      <c r="A272">
        <v>270</v>
      </c>
      <c r="B272" t="s">
        <v>1695</v>
      </c>
      <c r="C272" t="s">
        <v>67</v>
      </c>
    </row>
    <row r="273" spans="1:3" x14ac:dyDescent="0.25">
      <c r="A273">
        <v>271</v>
      </c>
      <c r="B273" t="s">
        <v>975</v>
      </c>
      <c r="C273" t="s">
        <v>67</v>
      </c>
    </row>
    <row r="274" spans="1:3" x14ac:dyDescent="0.25">
      <c r="A274">
        <v>272</v>
      </c>
      <c r="B274" t="s">
        <v>2</v>
      </c>
      <c r="C274" t="s">
        <v>9689</v>
      </c>
    </row>
    <row r="275" spans="1:3" x14ac:dyDescent="0.25">
      <c r="A275">
        <v>273</v>
      </c>
      <c r="B275" t="s">
        <v>2</v>
      </c>
      <c r="C275" t="s">
        <v>9689</v>
      </c>
    </row>
    <row r="276" spans="1:3" x14ac:dyDescent="0.25">
      <c r="A276">
        <v>274</v>
      </c>
      <c r="B276" t="s">
        <v>2</v>
      </c>
      <c r="C276" t="s">
        <v>9689</v>
      </c>
    </row>
    <row r="277" spans="1:3" x14ac:dyDescent="0.25">
      <c r="A277">
        <v>275</v>
      </c>
      <c r="B277" t="s">
        <v>2</v>
      </c>
      <c r="C277" t="s">
        <v>9689</v>
      </c>
    </row>
    <row r="278" spans="1:3" x14ac:dyDescent="0.25">
      <c r="A278">
        <v>276</v>
      </c>
      <c r="B278" t="s">
        <v>2</v>
      </c>
      <c r="C278" t="s">
        <v>9689</v>
      </c>
    </row>
    <row r="279" spans="1:3" x14ac:dyDescent="0.25">
      <c r="A279">
        <v>277</v>
      </c>
      <c r="B279" t="s">
        <v>1036</v>
      </c>
      <c r="C279" t="s">
        <v>67</v>
      </c>
    </row>
    <row r="280" spans="1:3" x14ac:dyDescent="0.25">
      <c r="A280">
        <v>278</v>
      </c>
      <c r="B280" t="s">
        <v>2</v>
      </c>
      <c r="C280" t="s">
        <v>9689</v>
      </c>
    </row>
    <row r="281" spans="1:3" x14ac:dyDescent="0.25">
      <c r="A281">
        <v>279</v>
      </c>
      <c r="B281" t="s">
        <v>1036</v>
      </c>
      <c r="C281" t="s">
        <v>67</v>
      </c>
    </row>
    <row r="282" spans="1:3" x14ac:dyDescent="0.25">
      <c r="A282">
        <v>280</v>
      </c>
      <c r="B282" t="s">
        <v>2</v>
      </c>
      <c r="C282" t="s">
        <v>9689</v>
      </c>
    </row>
    <row r="283" spans="1:3" x14ac:dyDescent="0.25">
      <c r="A283">
        <v>281</v>
      </c>
      <c r="B283" t="s">
        <v>2</v>
      </c>
      <c r="C283" t="s">
        <v>9689</v>
      </c>
    </row>
    <row r="284" spans="1:3" x14ac:dyDescent="0.25">
      <c r="A284">
        <v>282</v>
      </c>
      <c r="B284" t="s">
        <v>2</v>
      </c>
      <c r="C284" t="s">
        <v>9689</v>
      </c>
    </row>
    <row r="285" spans="1:3" x14ac:dyDescent="0.25">
      <c r="A285">
        <v>283</v>
      </c>
      <c r="B285" t="s">
        <v>2</v>
      </c>
      <c r="C285" t="s">
        <v>9689</v>
      </c>
    </row>
    <row r="286" spans="1:3" x14ac:dyDescent="0.25">
      <c r="A286">
        <v>284</v>
      </c>
      <c r="B286" t="s">
        <v>2</v>
      </c>
      <c r="C286" t="s">
        <v>9689</v>
      </c>
    </row>
    <row r="287" spans="1:3" x14ac:dyDescent="0.25">
      <c r="A287">
        <v>285</v>
      </c>
      <c r="B287" t="s">
        <v>2</v>
      </c>
      <c r="C287" t="s">
        <v>9689</v>
      </c>
    </row>
    <row r="288" spans="1:3" x14ac:dyDescent="0.25">
      <c r="A288">
        <v>286</v>
      </c>
      <c r="B288" t="s">
        <v>2</v>
      </c>
      <c r="C288" t="s">
        <v>9689</v>
      </c>
    </row>
    <row r="289" spans="1:3" x14ac:dyDescent="0.25">
      <c r="A289">
        <v>287</v>
      </c>
      <c r="B289" t="s">
        <v>2</v>
      </c>
      <c r="C289" t="s">
        <v>9689</v>
      </c>
    </row>
    <row r="290" spans="1:3" x14ac:dyDescent="0.25">
      <c r="A290">
        <v>288</v>
      </c>
      <c r="B290" t="s">
        <v>2</v>
      </c>
      <c r="C290" t="s">
        <v>9689</v>
      </c>
    </row>
    <row r="291" spans="1:3" x14ac:dyDescent="0.25">
      <c r="A291">
        <v>289</v>
      </c>
      <c r="B291" t="s">
        <v>2</v>
      </c>
      <c r="C291" t="s">
        <v>9689</v>
      </c>
    </row>
    <row r="292" spans="1:3" x14ac:dyDescent="0.25">
      <c r="A292">
        <v>290</v>
      </c>
      <c r="B292" t="s">
        <v>2</v>
      </c>
      <c r="C292" t="s">
        <v>9689</v>
      </c>
    </row>
    <row r="293" spans="1:3" x14ac:dyDescent="0.25">
      <c r="A293">
        <v>291</v>
      </c>
      <c r="B293" t="s">
        <v>2</v>
      </c>
      <c r="C293" t="s">
        <v>9689</v>
      </c>
    </row>
    <row r="294" spans="1:3" x14ac:dyDescent="0.25">
      <c r="A294">
        <v>292</v>
      </c>
      <c r="B294" t="s">
        <v>2</v>
      </c>
      <c r="C294" t="s">
        <v>9689</v>
      </c>
    </row>
    <row r="295" spans="1:3" x14ac:dyDescent="0.25">
      <c r="A295">
        <v>293</v>
      </c>
      <c r="B295" t="s">
        <v>2</v>
      </c>
      <c r="C295" t="s">
        <v>9689</v>
      </c>
    </row>
    <row r="296" spans="1:3" x14ac:dyDescent="0.25">
      <c r="A296">
        <v>294</v>
      </c>
      <c r="B296" t="s">
        <v>2</v>
      </c>
      <c r="C296" t="s">
        <v>9689</v>
      </c>
    </row>
    <row r="297" spans="1:3" x14ac:dyDescent="0.25">
      <c r="A297">
        <v>295</v>
      </c>
      <c r="B297" t="s">
        <v>2</v>
      </c>
      <c r="C297" t="s">
        <v>9689</v>
      </c>
    </row>
    <row r="298" spans="1:3" x14ac:dyDescent="0.25">
      <c r="A298">
        <v>296</v>
      </c>
      <c r="B298" t="s">
        <v>2</v>
      </c>
      <c r="C298" t="s">
        <v>9689</v>
      </c>
    </row>
    <row r="299" spans="1:3" x14ac:dyDescent="0.25">
      <c r="A299">
        <v>297</v>
      </c>
      <c r="B299" t="s">
        <v>2</v>
      </c>
      <c r="C299" t="s">
        <v>9689</v>
      </c>
    </row>
    <row r="300" spans="1:3" x14ac:dyDescent="0.25">
      <c r="A300">
        <v>298</v>
      </c>
      <c r="B300" t="s">
        <v>2</v>
      </c>
      <c r="C300" t="s">
        <v>9689</v>
      </c>
    </row>
    <row r="301" spans="1:3" x14ac:dyDescent="0.25">
      <c r="A301">
        <v>299</v>
      </c>
      <c r="B301" t="s">
        <v>2</v>
      </c>
      <c r="C301" t="s">
        <v>9689</v>
      </c>
    </row>
    <row r="302" spans="1:3" x14ac:dyDescent="0.25">
      <c r="A302">
        <v>300</v>
      </c>
      <c r="B302" t="s">
        <v>2</v>
      </c>
      <c r="C302" t="s">
        <v>9689</v>
      </c>
    </row>
    <row r="303" spans="1:3" x14ac:dyDescent="0.25">
      <c r="A303">
        <v>301</v>
      </c>
      <c r="B303" t="s">
        <v>2</v>
      </c>
      <c r="C303" t="s">
        <v>9689</v>
      </c>
    </row>
    <row r="304" spans="1:3" x14ac:dyDescent="0.25">
      <c r="A304">
        <v>302</v>
      </c>
      <c r="B304" t="s">
        <v>2</v>
      </c>
      <c r="C304" t="s">
        <v>9689</v>
      </c>
    </row>
    <row r="305" spans="1:3" x14ac:dyDescent="0.25">
      <c r="A305">
        <v>303</v>
      </c>
      <c r="B305" t="s">
        <v>2</v>
      </c>
      <c r="C305" t="s">
        <v>9689</v>
      </c>
    </row>
    <row r="306" spans="1:3" x14ac:dyDescent="0.25">
      <c r="A306">
        <v>304</v>
      </c>
      <c r="B306" t="s">
        <v>2</v>
      </c>
      <c r="C306" t="s">
        <v>9689</v>
      </c>
    </row>
    <row r="307" spans="1:3" x14ac:dyDescent="0.25">
      <c r="A307">
        <v>305</v>
      </c>
      <c r="B307" t="s">
        <v>2</v>
      </c>
      <c r="C307" t="s">
        <v>9689</v>
      </c>
    </row>
    <row r="308" spans="1:3" x14ac:dyDescent="0.25">
      <c r="A308">
        <v>306</v>
      </c>
      <c r="B308" t="s">
        <v>2</v>
      </c>
      <c r="C308" t="s">
        <v>9689</v>
      </c>
    </row>
    <row r="309" spans="1:3" x14ac:dyDescent="0.25">
      <c r="A309">
        <v>307</v>
      </c>
      <c r="B309" t="s">
        <v>2</v>
      </c>
      <c r="C309" t="s">
        <v>9689</v>
      </c>
    </row>
    <row r="310" spans="1:3" x14ac:dyDescent="0.25">
      <c r="A310">
        <v>308</v>
      </c>
      <c r="B310" t="s">
        <v>1695</v>
      </c>
      <c r="C310" t="s">
        <v>67</v>
      </c>
    </row>
    <row r="311" spans="1:3" x14ac:dyDescent="0.25">
      <c r="A311">
        <v>309</v>
      </c>
      <c r="B311" t="s">
        <v>2</v>
      </c>
      <c r="C311" t="s">
        <v>9689</v>
      </c>
    </row>
    <row r="312" spans="1:3" x14ac:dyDescent="0.25">
      <c r="A312">
        <v>310</v>
      </c>
      <c r="B312" t="s">
        <v>2</v>
      </c>
      <c r="C312" t="s">
        <v>9689</v>
      </c>
    </row>
    <row r="313" spans="1:3" x14ac:dyDescent="0.25">
      <c r="A313">
        <v>311</v>
      </c>
      <c r="B313" t="s">
        <v>2</v>
      </c>
      <c r="C313" t="s">
        <v>9689</v>
      </c>
    </row>
    <row r="314" spans="1:3" x14ac:dyDescent="0.25">
      <c r="A314">
        <v>312</v>
      </c>
      <c r="B314" t="s">
        <v>2</v>
      </c>
      <c r="C314" t="s">
        <v>9689</v>
      </c>
    </row>
    <row r="315" spans="1:3" x14ac:dyDescent="0.25">
      <c r="A315">
        <v>313</v>
      </c>
      <c r="B315" t="s">
        <v>2</v>
      </c>
      <c r="C315" t="s">
        <v>9689</v>
      </c>
    </row>
    <row r="316" spans="1:3" x14ac:dyDescent="0.25">
      <c r="A316">
        <v>314</v>
      </c>
      <c r="B316" t="s">
        <v>2</v>
      </c>
      <c r="C316" t="s">
        <v>9689</v>
      </c>
    </row>
    <row r="317" spans="1:3" x14ac:dyDescent="0.25">
      <c r="A317">
        <v>315</v>
      </c>
      <c r="B317" t="s">
        <v>2</v>
      </c>
      <c r="C317" t="s">
        <v>9689</v>
      </c>
    </row>
    <row r="318" spans="1:3" x14ac:dyDescent="0.25">
      <c r="A318">
        <v>316</v>
      </c>
      <c r="B318" t="s">
        <v>2</v>
      </c>
      <c r="C318" t="s">
        <v>9689</v>
      </c>
    </row>
    <row r="319" spans="1:3" x14ac:dyDescent="0.25">
      <c r="A319">
        <v>317</v>
      </c>
      <c r="B319" t="s">
        <v>2</v>
      </c>
      <c r="C319" t="s">
        <v>9689</v>
      </c>
    </row>
    <row r="320" spans="1:3" x14ac:dyDescent="0.25">
      <c r="A320">
        <v>318</v>
      </c>
      <c r="B320" t="s">
        <v>2</v>
      </c>
      <c r="C320" t="s">
        <v>9689</v>
      </c>
    </row>
    <row r="321" spans="1:3" x14ac:dyDescent="0.25">
      <c r="A321">
        <v>319</v>
      </c>
      <c r="B321" t="s">
        <v>2</v>
      </c>
      <c r="C321" t="s">
        <v>9689</v>
      </c>
    </row>
    <row r="322" spans="1:3" x14ac:dyDescent="0.25">
      <c r="A322">
        <v>320</v>
      </c>
      <c r="B322" t="s">
        <v>2</v>
      </c>
      <c r="C322" t="s">
        <v>9689</v>
      </c>
    </row>
    <row r="323" spans="1:3" x14ac:dyDescent="0.25">
      <c r="A323">
        <v>321</v>
      </c>
      <c r="B323" t="s">
        <v>2</v>
      </c>
      <c r="C323" t="s">
        <v>9689</v>
      </c>
    </row>
    <row r="324" spans="1:3" x14ac:dyDescent="0.25">
      <c r="A324">
        <v>322</v>
      </c>
      <c r="B324" t="s">
        <v>9702</v>
      </c>
      <c r="C324" t="s">
        <v>67</v>
      </c>
    </row>
    <row r="325" spans="1:3" x14ac:dyDescent="0.25">
      <c r="A325">
        <v>323</v>
      </c>
      <c r="B325" t="s">
        <v>519</v>
      </c>
      <c r="C325" t="s">
        <v>67</v>
      </c>
    </row>
    <row r="326" spans="1:3" x14ac:dyDescent="0.25">
      <c r="A326">
        <v>324</v>
      </c>
      <c r="B326" t="s">
        <v>2</v>
      </c>
      <c r="C326" t="s">
        <v>9689</v>
      </c>
    </row>
    <row r="327" spans="1:3" x14ac:dyDescent="0.25">
      <c r="A327">
        <v>325</v>
      </c>
      <c r="B327" t="s">
        <v>2</v>
      </c>
      <c r="C327" t="s">
        <v>9689</v>
      </c>
    </row>
    <row r="328" spans="1:3" x14ac:dyDescent="0.25">
      <c r="A328">
        <v>326</v>
      </c>
      <c r="B328" t="s">
        <v>2</v>
      </c>
      <c r="C328" t="s">
        <v>9689</v>
      </c>
    </row>
    <row r="329" spans="1:3" x14ac:dyDescent="0.25">
      <c r="A329">
        <v>327</v>
      </c>
      <c r="B329" t="s">
        <v>2</v>
      </c>
      <c r="C329" t="s">
        <v>9689</v>
      </c>
    </row>
    <row r="330" spans="1:3" x14ac:dyDescent="0.25">
      <c r="A330">
        <v>328</v>
      </c>
      <c r="B330" t="s">
        <v>9703</v>
      </c>
      <c r="C330" t="s">
        <v>67</v>
      </c>
    </row>
    <row r="331" spans="1:3" x14ac:dyDescent="0.25">
      <c r="A331">
        <v>329</v>
      </c>
      <c r="B331" t="s">
        <v>2</v>
      </c>
      <c r="C331" t="s">
        <v>9689</v>
      </c>
    </row>
    <row r="332" spans="1:3" x14ac:dyDescent="0.25">
      <c r="A332">
        <v>330</v>
      </c>
      <c r="B332" t="s">
        <v>2</v>
      </c>
      <c r="C332" t="s">
        <v>9689</v>
      </c>
    </row>
    <row r="333" spans="1:3" x14ac:dyDescent="0.25">
      <c r="A333">
        <v>331</v>
      </c>
      <c r="B333" t="s">
        <v>2</v>
      </c>
      <c r="C333" t="s">
        <v>9689</v>
      </c>
    </row>
    <row r="334" spans="1:3" x14ac:dyDescent="0.25">
      <c r="A334">
        <v>332</v>
      </c>
      <c r="B334" t="s">
        <v>9703</v>
      </c>
      <c r="C334" t="s">
        <v>67</v>
      </c>
    </row>
    <row r="335" spans="1:3" x14ac:dyDescent="0.25">
      <c r="A335">
        <v>333</v>
      </c>
      <c r="B335" t="s">
        <v>2</v>
      </c>
      <c r="C335" t="s">
        <v>9689</v>
      </c>
    </row>
    <row r="336" spans="1:3" x14ac:dyDescent="0.25">
      <c r="A336">
        <v>334</v>
      </c>
      <c r="B336" t="s">
        <v>2</v>
      </c>
      <c r="C336" t="s">
        <v>9689</v>
      </c>
    </row>
    <row r="337" spans="1:3" x14ac:dyDescent="0.25">
      <c r="A337">
        <v>335</v>
      </c>
      <c r="B337" t="s">
        <v>2</v>
      </c>
      <c r="C337" t="s">
        <v>9689</v>
      </c>
    </row>
    <row r="338" spans="1:3" x14ac:dyDescent="0.25">
      <c r="A338">
        <v>336</v>
      </c>
      <c r="B338" t="s">
        <v>2</v>
      </c>
      <c r="C338" t="s">
        <v>9689</v>
      </c>
    </row>
    <row r="339" spans="1:3" x14ac:dyDescent="0.25">
      <c r="A339">
        <v>337</v>
      </c>
      <c r="B339" t="s">
        <v>2</v>
      </c>
      <c r="C339" t="s">
        <v>9689</v>
      </c>
    </row>
    <row r="340" spans="1:3" x14ac:dyDescent="0.25">
      <c r="A340">
        <v>338</v>
      </c>
      <c r="B340" t="s">
        <v>2</v>
      </c>
      <c r="C340" t="s">
        <v>9689</v>
      </c>
    </row>
    <row r="341" spans="1:3" x14ac:dyDescent="0.25">
      <c r="A341">
        <v>339</v>
      </c>
      <c r="B341" t="s">
        <v>2</v>
      </c>
      <c r="C341" t="s">
        <v>9689</v>
      </c>
    </row>
    <row r="342" spans="1:3" x14ac:dyDescent="0.25">
      <c r="A342">
        <v>340</v>
      </c>
      <c r="B342" t="s">
        <v>9704</v>
      </c>
      <c r="C342" t="s">
        <v>67</v>
      </c>
    </row>
    <row r="343" spans="1:3" x14ac:dyDescent="0.25">
      <c r="A343">
        <v>341</v>
      </c>
      <c r="B343" t="s">
        <v>9705</v>
      </c>
      <c r="C343" t="s">
        <v>67</v>
      </c>
    </row>
    <row r="344" spans="1:3" x14ac:dyDescent="0.25">
      <c r="A344">
        <v>342</v>
      </c>
      <c r="B344" t="s">
        <v>2</v>
      </c>
      <c r="C344" t="s">
        <v>9689</v>
      </c>
    </row>
    <row r="345" spans="1:3" x14ac:dyDescent="0.25">
      <c r="A345">
        <v>343</v>
      </c>
      <c r="B345" t="s">
        <v>2</v>
      </c>
      <c r="C345" t="s">
        <v>9689</v>
      </c>
    </row>
    <row r="346" spans="1:3" x14ac:dyDescent="0.25">
      <c r="A346">
        <v>344</v>
      </c>
      <c r="B346" t="s">
        <v>2</v>
      </c>
      <c r="C346" t="s">
        <v>9689</v>
      </c>
    </row>
    <row r="347" spans="1:3" x14ac:dyDescent="0.25">
      <c r="A347">
        <v>345</v>
      </c>
      <c r="B347" t="s">
        <v>2</v>
      </c>
      <c r="C347" t="s">
        <v>9689</v>
      </c>
    </row>
    <row r="348" spans="1:3" x14ac:dyDescent="0.25">
      <c r="A348">
        <v>346</v>
      </c>
      <c r="B348" t="s">
        <v>2</v>
      </c>
      <c r="C348" t="s">
        <v>9689</v>
      </c>
    </row>
    <row r="349" spans="1:3" x14ac:dyDescent="0.25">
      <c r="A349">
        <v>347</v>
      </c>
      <c r="B349" t="s">
        <v>2</v>
      </c>
      <c r="C349" t="s">
        <v>9689</v>
      </c>
    </row>
    <row r="350" spans="1:3" x14ac:dyDescent="0.25">
      <c r="A350">
        <v>348</v>
      </c>
      <c r="B350" t="s">
        <v>2</v>
      </c>
      <c r="C350" t="s">
        <v>9689</v>
      </c>
    </row>
    <row r="351" spans="1:3" x14ac:dyDescent="0.25">
      <c r="A351">
        <v>349</v>
      </c>
      <c r="B351" t="s">
        <v>2</v>
      </c>
      <c r="C351" t="s">
        <v>9689</v>
      </c>
    </row>
    <row r="352" spans="1:3" x14ac:dyDescent="0.25">
      <c r="A352">
        <v>350</v>
      </c>
      <c r="B352" t="s">
        <v>2</v>
      </c>
      <c r="C352" t="s">
        <v>9689</v>
      </c>
    </row>
    <row r="353" spans="1:3" x14ac:dyDescent="0.25">
      <c r="A353">
        <v>351</v>
      </c>
      <c r="B353" t="s">
        <v>2</v>
      </c>
      <c r="C353" t="s">
        <v>9689</v>
      </c>
    </row>
    <row r="354" spans="1:3" x14ac:dyDescent="0.25">
      <c r="A354">
        <v>352</v>
      </c>
      <c r="B354" t="s">
        <v>2</v>
      </c>
      <c r="C354" t="s">
        <v>9689</v>
      </c>
    </row>
    <row r="355" spans="1:3" x14ac:dyDescent="0.25">
      <c r="A355">
        <v>353</v>
      </c>
      <c r="B355" t="s">
        <v>2</v>
      </c>
      <c r="C355" t="s">
        <v>9689</v>
      </c>
    </row>
    <row r="356" spans="1:3" x14ac:dyDescent="0.25">
      <c r="A356">
        <v>354</v>
      </c>
      <c r="B356" t="s">
        <v>2</v>
      </c>
      <c r="C356" t="s">
        <v>9689</v>
      </c>
    </row>
    <row r="357" spans="1:3" x14ac:dyDescent="0.25">
      <c r="A357">
        <v>355</v>
      </c>
      <c r="B357" t="s">
        <v>2</v>
      </c>
      <c r="C357" t="s">
        <v>9689</v>
      </c>
    </row>
    <row r="358" spans="1:3" x14ac:dyDescent="0.25">
      <c r="A358">
        <v>356</v>
      </c>
      <c r="B358" t="s">
        <v>2</v>
      </c>
      <c r="C358" t="s">
        <v>9689</v>
      </c>
    </row>
    <row r="359" spans="1:3" x14ac:dyDescent="0.25">
      <c r="A359">
        <v>357</v>
      </c>
      <c r="B359" t="s">
        <v>2</v>
      </c>
      <c r="C359" t="s">
        <v>9689</v>
      </c>
    </row>
    <row r="360" spans="1:3" x14ac:dyDescent="0.25">
      <c r="A360">
        <v>358</v>
      </c>
      <c r="B360" t="s">
        <v>2</v>
      </c>
      <c r="C360" t="s">
        <v>9689</v>
      </c>
    </row>
    <row r="361" spans="1:3" x14ac:dyDescent="0.25">
      <c r="A361">
        <v>359</v>
      </c>
      <c r="B361" t="s">
        <v>2</v>
      </c>
      <c r="C361" t="s">
        <v>9689</v>
      </c>
    </row>
    <row r="362" spans="1:3" x14ac:dyDescent="0.25">
      <c r="A362">
        <v>360</v>
      </c>
      <c r="B362" t="s">
        <v>2</v>
      </c>
      <c r="C362" t="s">
        <v>9689</v>
      </c>
    </row>
    <row r="363" spans="1:3" x14ac:dyDescent="0.25">
      <c r="A363">
        <v>361</v>
      </c>
      <c r="B363" t="s">
        <v>2</v>
      </c>
      <c r="C363" t="s">
        <v>9689</v>
      </c>
    </row>
    <row r="364" spans="1:3" x14ac:dyDescent="0.25">
      <c r="A364">
        <v>362</v>
      </c>
      <c r="B364" t="s">
        <v>2</v>
      </c>
      <c r="C364" t="s">
        <v>9689</v>
      </c>
    </row>
    <row r="365" spans="1:3" x14ac:dyDescent="0.25">
      <c r="A365">
        <v>363</v>
      </c>
      <c r="B365" t="s">
        <v>2</v>
      </c>
      <c r="C365" t="s">
        <v>9689</v>
      </c>
    </row>
    <row r="366" spans="1:3" x14ac:dyDescent="0.25">
      <c r="A366">
        <v>364</v>
      </c>
      <c r="B366" t="s">
        <v>2</v>
      </c>
      <c r="C366" t="s">
        <v>9689</v>
      </c>
    </row>
    <row r="367" spans="1:3" x14ac:dyDescent="0.25">
      <c r="A367">
        <v>365</v>
      </c>
      <c r="B367" t="s">
        <v>2</v>
      </c>
      <c r="C367" t="s">
        <v>9689</v>
      </c>
    </row>
    <row r="368" spans="1:3" x14ac:dyDescent="0.25">
      <c r="A368">
        <v>366</v>
      </c>
      <c r="B368" t="s">
        <v>2</v>
      </c>
      <c r="C368" t="s">
        <v>9689</v>
      </c>
    </row>
    <row r="369" spans="1:3" x14ac:dyDescent="0.25">
      <c r="A369">
        <v>367</v>
      </c>
      <c r="B369" t="s">
        <v>3354</v>
      </c>
      <c r="C369" t="s">
        <v>67</v>
      </c>
    </row>
    <row r="370" spans="1:3" x14ac:dyDescent="0.25">
      <c r="A370">
        <v>368</v>
      </c>
      <c r="B370" t="s">
        <v>2</v>
      </c>
      <c r="C370" t="s">
        <v>9689</v>
      </c>
    </row>
    <row r="371" spans="1:3" x14ac:dyDescent="0.25">
      <c r="A371">
        <v>369</v>
      </c>
      <c r="B371" t="s">
        <v>2</v>
      </c>
      <c r="C371" t="s">
        <v>9689</v>
      </c>
    </row>
    <row r="372" spans="1:3" x14ac:dyDescent="0.25">
      <c r="A372">
        <v>370</v>
      </c>
      <c r="B372" t="s">
        <v>2</v>
      </c>
      <c r="C372" t="s">
        <v>9689</v>
      </c>
    </row>
    <row r="373" spans="1:3" x14ac:dyDescent="0.25">
      <c r="A373">
        <v>371</v>
      </c>
      <c r="B373" t="s">
        <v>2</v>
      </c>
      <c r="C373" t="s">
        <v>9689</v>
      </c>
    </row>
    <row r="374" spans="1:3" x14ac:dyDescent="0.25">
      <c r="A374">
        <v>372</v>
      </c>
      <c r="B374" t="s">
        <v>2</v>
      </c>
      <c r="C374" t="s">
        <v>9689</v>
      </c>
    </row>
    <row r="375" spans="1:3" x14ac:dyDescent="0.25">
      <c r="A375">
        <v>373</v>
      </c>
      <c r="B375" t="s">
        <v>2</v>
      </c>
      <c r="C375" t="s">
        <v>9689</v>
      </c>
    </row>
    <row r="376" spans="1:3" x14ac:dyDescent="0.25">
      <c r="A376">
        <v>374</v>
      </c>
      <c r="B376" t="s">
        <v>2</v>
      </c>
      <c r="C376" t="s">
        <v>9689</v>
      </c>
    </row>
    <row r="377" spans="1:3" x14ac:dyDescent="0.25">
      <c r="A377">
        <v>375</v>
      </c>
      <c r="B377" t="s">
        <v>2</v>
      </c>
      <c r="C377" t="s">
        <v>9689</v>
      </c>
    </row>
    <row r="378" spans="1:3" x14ac:dyDescent="0.25">
      <c r="A378">
        <v>376</v>
      </c>
      <c r="B378" t="s">
        <v>2</v>
      </c>
      <c r="C378" t="s">
        <v>9689</v>
      </c>
    </row>
    <row r="379" spans="1:3" x14ac:dyDescent="0.25">
      <c r="A379">
        <v>377</v>
      </c>
      <c r="B379" t="s">
        <v>2</v>
      </c>
      <c r="C379" t="s">
        <v>9689</v>
      </c>
    </row>
    <row r="380" spans="1:3" x14ac:dyDescent="0.25">
      <c r="A380">
        <v>378</v>
      </c>
      <c r="B380" t="s">
        <v>2</v>
      </c>
      <c r="C380" t="s">
        <v>9689</v>
      </c>
    </row>
    <row r="381" spans="1:3" x14ac:dyDescent="0.25">
      <c r="A381">
        <v>379</v>
      </c>
      <c r="B381" t="s">
        <v>2</v>
      </c>
      <c r="C381" t="s">
        <v>9689</v>
      </c>
    </row>
    <row r="382" spans="1:3" x14ac:dyDescent="0.25">
      <c r="A382">
        <v>380</v>
      </c>
      <c r="B382" t="s">
        <v>2</v>
      </c>
      <c r="C382" t="s">
        <v>9689</v>
      </c>
    </row>
    <row r="383" spans="1:3" x14ac:dyDescent="0.25">
      <c r="A383">
        <v>381</v>
      </c>
      <c r="B383" t="s">
        <v>2</v>
      </c>
      <c r="C383" t="s">
        <v>9689</v>
      </c>
    </row>
    <row r="384" spans="1:3" x14ac:dyDescent="0.25">
      <c r="A384">
        <v>382</v>
      </c>
      <c r="B384" t="s">
        <v>2</v>
      </c>
      <c r="C384" t="s">
        <v>9689</v>
      </c>
    </row>
    <row r="385" spans="1:3" x14ac:dyDescent="0.25">
      <c r="A385">
        <v>383</v>
      </c>
      <c r="B385" t="s">
        <v>9706</v>
      </c>
      <c r="C385" t="s">
        <v>67</v>
      </c>
    </row>
    <row r="386" spans="1:3" x14ac:dyDescent="0.25">
      <c r="A386">
        <v>384</v>
      </c>
      <c r="B386" t="s">
        <v>2</v>
      </c>
      <c r="C386" t="s">
        <v>9689</v>
      </c>
    </row>
    <row r="387" spans="1:3" x14ac:dyDescent="0.25">
      <c r="A387">
        <v>385</v>
      </c>
      <c r="B387" t="s">
        <v>2</v>
      </c>
      <c r="C387" t="s">
        <v>9689</v>
      </c>
    </row>
    <row r="388" spans="1:3" x14ac:dyDescent="0.25">
      <c r="A388">
        <v>386</v>
      </c>
      <c r="B388" t="s">
        <v>2</v>
      </c>
      <c r="C388" t="s">
        <v>9689</v>
      </c>
    </row>
    <row r="389" spans="1:3" x14ac:dyDescent="0.25">
      <c r="A389">
        <v>387</v>
      </c>
      <c r="B389" t="s">
        <v>2</v>
      </c>
      <c r="C389" t="s">
        <v>9689</v>
      </c>
    </row>
    <row r="390" spans="1:3" x14ac:dyDescent="0.25">
      <c r="A390">
        <v>388</v>
      </c>
      <c r="B390" t="s">
        <v>2</v>
      </c>
      <c r="C390" t="s">
        <v>9689</v>
      </c>
    </row>
    <row r="391" spans="1:3" x14ac:dyDescent="0.25">
      <c r="A391">
        <v>389</v>
      </c>
      <c r="B391" t="s">
        <v>2</v>
      </c>
      <c r="C391" t="s">
        <v>9689</v>
      </c>
    </row>
    <row r="392" spans="1:3" x14ac:dyDescent="0.25">
      <c r="A392">
        <v>390</v>
      </c>
      <c r="B392" t="s">
        <v>2</v>
      </c>
      <c r="C392" t="s">
        <v>9689</v>
      </c>
    </row>
    <row r="393" spans="1:3" x14ac:dyDescent="0.25">
      <c r="A393">
        <v>391</v>
      </c>
      <c r="B393" t="s">
        <v>2</v>
      </c>
      <c r="C393" t="s">
        <v>9689</v>
      </c>
    </row>
    <row r="394" spans="1:3" x14ac:dyDescent="0.25">
      <c r="A394">
        <v>392</v>
      </c>
      <c r="B394" t="s">
        <v>2</v>
      </c>
      <c r="C394" t="s">
        <v>9689</v>
      </c>
    </row>
    <row r="395" spans="1:3" x14ac:dyDescent="0.25">
      <c r="A395">
        <v>393</v>
      </c>
      <c r="B395" t="s">
        <v>3677</v>
      </c>
      <c r="C395" t="s">
        <v>67</v>
      </c>
    </row>
    <row r="396" spans="1:3" x14ac:dyDescent="0.25">
      <c r="A396">
        <v>394</v>
      </c>
      <c r="B396" t="s">
        <v>2</v>
      </c>
      <c r="C396" t="s">
        <v>9689</v>
      </c>
    </row>
    <row r="397" spans="1:3" x14ac:dyDescent="0.25">
      <c r="A397">
        <v>395</v>
      </c>
      <c r="B397" t="s">
        <v>2</v>
      </c>
      <c r="C397" t="s">
        <v>9689</v>
      </c>
    </row>
    <row r="398" spans="1:3" x14ac:dyDescent="0.25">
      <c r="A398">
        <v>396</v>
      </c>
      <c r="B398" t="s">
        <v>2</v>
      </c>
      <c r="C398" t="s">
        <v>9689</v>
      </c>
    </row>
    <row r="399" spans="1:3" x14ac:dyDescent="0.25">
      <c r="A399">
        <v>397</v>
      </c>
      <c r="B399" t="s">
        <v>2</v>
      </c>
      <c r="C399" t="s">
        <v>9689</v>
      </c>
    </row>
    <row r="400" spans="1:3" x14ac:dyDescent="0.25">
      <c r="A400">
        <v>398</v>
      </c>
      <c r="B400" t="s">
        <v>2</v>
      </c>
      <c r="C400" t="s">
        <v>9689</v>
      </c>
    </row>
    <row r="401" spans="1:3" x14ac:dyDescent="0.25">
      <c r="A401">
        <v>399</v>
      </c>
      <c r="B401" t="s">
        <v>2</v>
      </c>
      <c r="C401" t="s">
        <v>9689</v>
      </c>
    </row>
    <row r="402" spans="1:3" x14ac:dyDescent="0.25">
      <c r="A402">
        <v>400</v>
      </c>
      <c r="B402" t="s">
        <v>2</v>
      </c>
      <c r="C402" t="s">
        <v>9689</v>
      </c>
    </row>
    <row r="403" spans="1:3" x14ac:dyDescent="0.25">
      <c r="A403">
        <v>401</v>
      </c>
      <c r="B403" t="s">
        <v>2</v>
      </c>
      <c r="C403" t="s">
        <v>9689</v>
      </c>
    </row>
    <row r="404" spans="1:3" x14ac:dyDescent="0.25">
      <c r="A404">
        <v>402</v>
      </c>
      <c r="B404" t="s">
        <v>2</v>
      </c>
      <c r="C404" t="s">
        <v>9689</v>
      </c>
    </row>
    <row r="405" spans="1:3" x14ac:dyDescent="0.25">
      <c r="A405">
        <v>403</v>
      </c>
      <c r="B405" t="s">
        <v>2</v>
      </c>
      <c r="C405" t="s">
        <v>9689</v>
      </c>
    </row>
    <row r="406" spans="1:3" x14ac:dyDescent="0.25">
      <c r="A406">
        <v>404</v>
      </c>
      <c r="B406" t="s">
        <v>2</v>
      </c>
      <c r="C406" t="s">
        <v>9689</v>
      </c>
    </row>
    <row r="407" spans="1:3" x14ac:dyDescent="0.25">
      <c r="A407">
        <v>405</v>
      </c>
      <c r="B407" t="s">
        <v>2</v>
      </c>
      <c r="C407" t="s">
        <v>9689</v>
      </c>
    </row>
    <row r="408" spans="1:3" x14ac:dyDescent="0.25">
      <c r="A408">
        <v>406</v>
      </c>
      <c r="B408" t="s">
        <v>2</v>
      </c>
      <c r="C408" t="s">
        <v>9689</v>
      </c>
    </row>
    <row r="409" spans="1:3" x14ac:dyDescent="0.25">
      <c r="A409">
        <v>407</v>
      </c>
      <c r="B409" t="s">
        <v>2</v>
      </c>
      <c r="C409" t="s">
        <v>9689</v>
      </c>
    </row>
    <row r="410" spans="1:3" x14ac:dyDescent="0.25">
      <c r="A410">
        <v>408</v>
      </c>
      <c r="B410" t="s">
        <v>3345</v>
      </c>
      <c r="C410" t="s">
        <v>67</v>
      </c>
    </row>
    <row r="411" spans="1:3" x14ac:dyDescent="0.25">
      <c r="A411">
        <v>409</v>
      </c>
      <c r="B411" t="s">
        <v>2</v>
      </c>
      <c r="C411" t="s">
        <v>9689</v>
      </c>
    </row>
    <row r="412" spans="1:3" x14ac:dyDescent="0.25">
      <c r="A412">
        <v>410</v>
      </c>
      <c r="B412" t="s">
        <v>2</v>
      </c>
      <c r="C412" t="s">
        <v>9689</v>
      </c>
    </row>
    <row r="413" spans="1:3" x14ac:dyDescent="0.25">
      <c r="A413">
        <v>411</v>
      </c>
      <c r="B413" t="s">
        <v>2</v>
      </c>
      <c r="C413" t="s">
        <v>9689</v>
      </c>
    </row>
    <row r="414" spans="1:3" x14ac:dyDescent="0.25">
      <c r="A414">
        <v>412</v>
      </c>
      <c r="B414" t="s">
        <v>2</v>
      </c>
      <c r="C414" t="s">
        <v>9689</v>
      </c>
    </row>
    <row r="415" spans="1:3" x14ac:dyDescent="0.25">
      <c r="A415">
        <v>413</v>
      </c>
      <c r="B415" t="s">
        <v>1695</v>
      </c>
      <c r="C415" t="s">
        <v>67</v>
      </c>
    </row>
    <row r="416" spans="1:3" x14ac:dyDescent="0.25">
      <c r="A416">
        <v>414</v>
      </c>
      <c r="B416" t="s">
        <v>2</v>
      </c>
      <c r="C416" t="s">
        <v>9689</v>
      </c>
    </row>
    <row r="417" spans="1:3" x14ac:dyDescent="0.25">
      <c r="A417">
        <v>415</v>
      </c>
      <c r="B417" t="s">
        <v>2</v>
      </c>
      <c r="C417" t="s">
        <v>9689</v>
      </c>
    </row>
    <row r="418" spans="1:3" x14ac:dyDescent="0.25">
      <c r="A418">
        <v>416</v>
      </c>
      <c r="B418" t="s">
        <v>2811</v>
      </c>
      <c r="C418" t="s">
        <v>67</v>
      </c>
    </row>
    <row r="419" spans="1:3" x14ac:dyDescent="0.25">
      <c r="A419">
        <v>417</v>
      </c>
      <c r="B419" t="s">
        <v>9701</v>
      </c>
      <c r="C419" t="s">
        <v>67</v>
      </c>
    </row>
    <row r="420" spans="1:3" x14ac:dyDescent="0.25">
      <c r="A420">
        <v>418</v>
      </c>
      <c r="B420" t="s">
        <v>2</v>
      </c>
      <c r="C420" t="s">
        <v>9689</v>
      </c>
    </row>
    <row r="421" spans="1:3" x14ac:dyDescent="0.25">
      <c r="A421">
        <v>419</v>
      </c>
      <c r="B421" t="s">
        <v>2</v>
      </c>
      <c r="C421" t="s">
        <v>9689</v>
      </c>
    </row>
    <row r="422" spans="1:3" x14ac:dyDescent="0.25">
      <c r="A422">
        <v>420</v>
      </c>
      <c r="B422" t="s">
        <v>2</v>
      </c>
      <c r="C422" t="s">
        <v>9689</v>
      </c>
    </row>
    <row r="423" spans="1:3" x14ac:dyDescent="0.25">
      <c r="A423">
        <v>421</v>
      </c>
      <c r="B423" t="s">
        <v>2</v>
      </c>
      <c r="C423" t="s">
        <v>9689</v>
      </c>
    </row>
    <row r="424" spans="1:3" x14ac:dyDescent="0.25">
      <c r="A424">
        <v>422</v>
      </c>
      <c r="B424" t="s">
        <v>2</v>
      </c>
      <c r="C424" t="s">
        <v>9689</v>
      </c>
    </row>
    <row r="425" spans="1:3" x14ac:dyDescent="0.25">
      <c r="A425">
        <v>423</v>
      </c>
      <c r="B425" t="s">
        <v>2</v>
      </c>
      <c r="C425" t="s">
        <v>9689</v>
      </c>
    </row>
    <row r="426" spans="1:3" x14ac:dyDescent="0.25">
      <c r="A426">
        <v>424</v>
      </c>
      <c r="B426" t="s">
        <v>2</v>
      </c>
      <c r="C426" t="s">
        <v>9689</v>
      </c>
    </row>
    <row r="427" spans="1:3" x14ac:dyDescent="0.25">
      <c r="A427">
        <v>425</v>
      </c>
      <c r="B427" t="s">
        <v>2</v>
      </c>
      <c r="C427" t="s">
        <v>9689</v>
      </c>
    </row>
    <row r="428" spans="1:3" x14ac:dyDescent="0.25">
      <c r="A428">
        <v>426</v>
      </c>
      <c r="B428" t="s">
        <v>2</v>
      </c>
      <c r="C428" t="s">
        <v>9689</v>
      </c>
    </row>
    <row r="429" spans="1:3" x14ac:dyDescent="0.25">
      <c r="A429">
        <v>427</v>
      </c>
      <c r="B429" t="s">
        <v>2</v>
      </c>
      <c r="C429" t="s">
        <v>9689</v>
      </c>
    </row>
    <row r="430" spans="1:3" x14ac:dyDescent="0.25">
      <c r="A430">
        <v>428</v>
      </c>
      <c r="B430" t="s">
        <v>2</v>
      </c>
      <c r="C430" t="s">
        <v>9689</v>
      </c>
    </row>
    <row r="431" spans="1:3" x14ac:dyDescent="0.25">
      <c r="A431">
        <v>429</v>
      </c>
      <c r="B431" t="s">
        <v>2</v>
      </c>
      <c r="C431" t="s">
        <v>9689</v>
      </c>
    </row>
    <row r="432" spans="1:3" x14ac:dyDescent="0.25">
      <c r="A432">
        <v>430</v>
      </c>
      <c r="B432" t="s">
        <v>2</v>
      </c>
      <c r="C432" t="s">
        <v>9689</v>
      </c>
    </row>
    <row r="433" spans="1:3" x14ac:dyDescent="0.25">
      <c r="A433">
        <v>431</v>
      </c>
      <c r="B433" t="s">
        <v>519</v>
      </c>
      <c r="C433" t="s">
        <v>67</v>
      </c>
    </row>
    <row r="434" spans="1:3" x14ac:dyDescent="0.25">
      <c r="A434">
        <v>432</v>
      </c>
      <c r="B434" t="s">
        <v>2</v>
      </c>
      <c r="C434" t="s">
        <v>9689</v>
      </c>
    </row>
    <row r="435" spans="1:3" x14ac:dyDescent="0.25">
      <c r="A435">
        <v>433</v>
      </c>
      <c r="B435" t="s">
        <v>2</v>
      </c>
      <c r="C435" t="s">
        <v>9689</v>
      </c>
    </row>
    <row r="436" spans="1:3" x14ac:dyDescent="0.25">
      <c r="A436">
        <v>434</v>
      </c>
      <c r="B436" t="s">
        <v>2</v>
      </c>
      <c r="C436" t="s">
        <v>9689</v>
      </c>
    </row>
    <row r="437" spans="1:3" x14ac:dyDescent="0.25">
      <c r="A437">
        <v>435</v>
      </c>
      <c r="B437" t="s">
        <v>2</v>
      </c>
      <c r="C437" t="s">
        <v>9689</v>
      </c>
    </row>
    <row r="438" spans="1:3" x14ac:dyDescent="0.25">
      <c r="A438">
        <v>436</v>
      </c>
      <c r="B438" t="s">
        <v>2</v>
      </c>
      <c r="C438" t="s">
        <v>9689</v>
      </c>
    </row>
    <row r="439" spans="1:3" x14ac:dyDescent="0.25">
      <c r="A439">
        <v>437</v>
      </c>
      <c r="B439" t="s">
        <v>2</v>
      </c>
      <c r="C439" t="s">
        <v>9689</v>
      </c>
    </row>
    <row r="440" spans="1:3" x14ac:dyDescent="0.25">
      <c r="A440">
        <v>438</v>
      </c>
      <c r="B440" t="s">
        <v>2</v>
      </c>
      <c r="C440" t="s">
        <v>9689</v>
      </c>
    </row>
    <row r="441" spans="1:3" x14ac:dyDescent="0.25">
      <c r="A441">
        <v>439</v>
      </c>
      <c r="B441" t="s">
        <v>9707</v>
      </c>
      <c r="C441" t="s">
        <v>67</v>
      </c>
    </row>
    <row r="442" spans="1:3" x14ac:dyDescent="0.25">
      <c r="A442">
        <v>440</v>
      </c>
      <c r="B442" t="s">
        <v>2</v>
      </c>
      <c r="C442" t="s">
        <v>9689</v>
      </c>
    </row>
    <row r="443" spans="1:3" x14ac:dyDescent="0.25">
      <c r="A443">
        <v>441</v>
      </c>
      <c r="B443" t="s">
        <v>2</v>
      </c>
      <c r="C443" t="s">
        <v>9689</v>
      </c>
    </row>
    <row r="444" spans="1:3" x14ac:dyDescent="0.25">
      <c r="A444">
        <v>442</v>
      </c>
      <c r="B444" t="s">
        <v>1039</v>
      </c>
      <c r="C444" t="s">
        <v>67</v>
      </c>
    </row>
    <row r="445" spans="1:3" x14ac:dyDescent="0.25">
      <c r="A445">
        <v>443</v>
      </c>
      <c r="B445" t="s">
        <v>2</v>
      </c>
      <c r="C445" t="s">
        <v>9689</v>
      </c>
    </row>
    <row r="446" spans="1:3" x14ac:dyDescent="0.25">
      <c r="A446">
        <v>444</v>
      </c>
      <c r="B446" t="s">
        <v>2</v>
      </c>
      <c r="C446" t="s">
        <v>9689</v>
      </c>
    </row>
    <row r="447" spans="1:3" x14ac:dyDescent="0.25">
      <c r="A447">
        <v>445</v>
      </c>
      <c r="B447" t="s">
        <v>2</v>
      </c>
      <c r="C447" t="s">
        <v>9689</v>
      </c>
    </row>
    <row r="448" spans="1:3" x14ac:dyDescent="0.25">
      <c r="A448">
        <v>446</v>
      </c>
      <c r="B448" t="s">
        <v>2</v>
      </c>
      <c r="C448" t="s">
        <v>9689</v>
      </c>
    </row>
    <row r="449" spans="1:3" x14ac:dyDescent="0.25">
      <c r="A449">
        <v>447</v>
      </c>
      <c r="B449" t="s">
        <v>2</v>
      </c>
      <c r="C449" t="s">
        <v>9689</v>
      </c>
    </row>
    <row r="450" spans="1:3" x14ac:dyDescent="0.25">
      <c r="A450">
        <v>448</v>
      </c>
      <c r="B450" t="s">
        <v>2</v>
      </c>
      <c r="C450" t="s">
        <v>9689</v>
      </c>
    </row>
    <row r="451" spans="1:3" x14ac:dyDescent="0.25">
      <c r="A451">
        <v>449</v>
      </c>
      <c r="B451" t="s">
        <v>2</v>
      </c>
      <c r="C451" t="s">
        <v>9689</v>
      </c>
    </row>
    <row r="452" spans="1:3" x14ac:dyDescent="0.25">
      <c r="A452">
        <v>450</v>
      </c>
      <c r="B452" t="s">
        <v>2</v>
      </c>
      <c r="C452" t="s">
        <v>9689</v>
      </c>
    </row>
    <row r="453" spans="1:3" x14ac:dyDescent="0.25">
      <c r="A453">
        <v>451</v>
      </c>
      <c r="B453" t="s">
        <v>2</v>
      </c>
      <c r="C453" t="s">
        <v>9689</v>
      </c>
    </row>
    <row r="454" spans="1:3" x14ac:dyDescent="0.25">
      <c r="A454">
        <v>452</v>
      </c>
      <c r="B454" t="s">
        <v>2</v>
      </c>
      <c r="C454" t="s">
        <v>9689</v>
      </c>
    </row>
    <row r="455" spans="1:3" x14ac:dyDescent="0.25">
      <c r="A455">
        <v>453</v>
      </c>
      <c r="B455" t="s">
        <v>2</v>
      </c>
      <c r="C455" t="s">
        <v>9689</v>
      </c>
    </row>
    <row r="456" spans="1:3" x14ac:dyDescent="0.25">
      <c r="A456">
        <v>454</v>
      </c>
      <c r="B456" t="s">
        <v>2</v>
      </c>
      <c r="C456" t="s">
        <v>9689</v>
      </c>
    </row>
    <row r="457" spans="1:3" x14ac:dyDescent="0.25">
      <c r="A457">
        <v>455</v>
      </c>
      <c r="B457" t="s">
        <v>2</v>
      </c>
      <c r="C457" t="s">
        <v>9689</v>
      </c>
    </row>
    <row r="458" spans="1:3" x14ac:dyDescent="0.25">
      <c r="A458">
        <v>456</v>
      </c>
      <c r="B458" t="s">
        <v>2</v>
      </c>
      <c r="C458" t="s">
        <v>9689</v>
      </c>
    </row>
    <row r="459" spans="1:3" x14ac:dyDescent="0.25">
      <c r="A459">
        <v>457</v>
      </c>
      <c r="B459" t="s">
        <v>2</v>
      </c>
      <c r="C459" t="s">
        <v>9689</v>
      </c>
    </row>
    <row r="460" spans="1:3" x14ac:dyDescent="0.25">
      <c r="A460">
        <v>458</v>
      </c>
      <c r="B460" t="s">
        <v>2</v>
      </c>
      <c r="C460" t="s">
        <v>9689</v>
      </c>
    </row>
    <row r="461" spans="1:3" x14ac:dyDescent="0.25">
      <c r="A461">
        <v>459</v>
      </c>
      <c r="B461" t="s">
        <v>2</v>
      </c>
      <c r="C461" t="s">
        <v>9689</v>
      </c>
    </row>
    <row r="462" spans="1:3" x14ac:dyDescent="0.25">
      <c r="A462">
        <v>460</v>
      </c>
      <c r="B462" t="s">
        <v>2</v>
      </c>
      <c r="C462" t="s">
        <v>9689</v>
      </c>
    </row>
    <row r="463" spans="1:3" x14ac:dyDescent="0.25">
      <c r="A463">
        <v>461</v>
      </c>
      <c r="B463" t="s">
        <v>2</v>
      </c>
      <c r="C463" t="s">
        <v>9689</v>
      </c>
    </row>
    <row r="464" spans="1:3" x14ac:dyDescent="0.25">
      <c r="A464">
        <v>462</v>
      </c>
      <c r="B464" t="s">
        <v>2</v>
      </c>
      <c r="C464" t="s">
        <v>9689</v>
      </c>
    </row>
    <row r="465" spans="1:3" x14ac:dyDescent="0.25">
      <c r="A465">
        <v>463</v>
      </c>
      <c r="B465" t="s">
        <v>2</v>
      </c>
      <c r="C465" t="s">
        <v>9689</v>
      </c>
    </row>
    <row r="466" spans="1:3" x14ac:dyDescent="0.25">
      <c r="A466">
        <v>464</v>
      </c>
      <c r="B466" t="s">
        <v>2</v>
      </c>
      <c r="C466" t="s">
        <v>9689</v>
      </c>
    </row>
    <row r="467" spans="1:3" x14ac:dyDescent="0.25">
      <c r="A467">
        <v>465</v>
      </c>
      <c r="B467" t="s">
        <v>2</v>
      </c>
      <c r="C467" t="s">
        <v>9689</v>
      </c>
    </row>
    <row r="468" spans="1:3" x14ac:dyDescent="0.25">
      <c r="A468">
        <v>466</v>
      </c>
      <c r="B468" t="s">
        <v>3354</v>
      </c>
      <c r="C468" t="s">
        <v>67</v>
      </c>
    </row>
    <row r="469" spans="1:3" x14ac:dyDescent="0.25">
      <c r="A469">
        <v>467</v>
      </c>
      <c r="B469" t="s">
        <v>2</v>
      </c>
      <c r="C469" t="s">
        <v>9689</v>
      </c>
    </row>
    <row r="470" spans="1:3" x14ac:dyDescent="0.25">
      <c r="A470">
        <v>468</v>
      </c>
      <c r="B470" t="s">
        <v>2</v>
      </c>
      <c r="C470" t="s">
        <v>9689</v>
      </c>
    </row>
    <row r="471" spans="1:3" x14ac:dyDescent="0.25">
      <c r="A471">
        <v>469</v>
      </c>
      <c r="B471" t="s">
        <v>2</v>
      </c>
      <c r="C471" t="s">
        <v>9689</v>
      </c>
    </row>
    <row r="472" spans="1:3" x14ac:dyDescent="0.25">
      <c r="A472">
        <v>470</v>
      </c>
      <c r="B472" t="s">
        <v>2</v>
      </c>
      <c r="C472" t="s">
        <v>9689</v>
      </c>
    </row>
    <row r="473" spans="1:3" x14ac:dyDescent="0.25">
      <c r="A473">
        <v>471</v>
      </c>
      <c r="B473" t="s">
        <v>2</v>
      </c>
      <c r="C473" t="s">
        <v>9689</v>
      </c>
    </row>
    <row r="474" spans="1:3" x14ac:dyDescent="0.25">
      <c r="A474">
        <v>472</v>
      </c>
      <c r="B474" t="s">
        <v>2</v>
      </c>
      <c r="C474" t="s">
        <v>9689</v>
      </c>
    </row>
    <row r="475" spans="1:3" x14ac:dyDescent="0.25">
      <c r="A475">
        <v>473</v>
      </c>
      <c r="B475" t="s">
        <v>2</v>
      </c>
      <c r="C475" t="s">
        <v>9689</v>
      </c>
    </row>
    <row r="476" spans="1:3" x14ac:dyDescent="0.25">
      <c r="A476">
        <v>474</v>
      </c>
      <c r="B476" t="s">
        <v>2</v>
      </c>
      <c r="C476" t="s">
        <v>9689</v>
      </c>
    </row>
    <row r="477" spans="1:3" x14ac:dyDescent="0.25">
      <c r="A477">
        <v>475</v>
      </c>
      <c r="B477" t="s">
        <v>2</v>
      </c>
      <c r="C477" t="s">
        <v>9689</v>
      </c>
    </row>
    <row r="478" spans="1:3" x14ac:dyDescent="0.25">
      <c r="A478">
        <v>476</v>
      </c>
      <c r="B478" t="s">
        <v>2</v>
      </c>
      <c r="C478" t="s">
        <v>9689</v>
      </c>
    </row>
    <row r="479" spans="1:3" x14ac:dyDescent="0.25">
      <c r="A479">
        <v>477</v>
      </c>
      <c r="B479" t="s">
        <v>2</v>
      </c>
      <c r="C479" t="s">
        <v>9689</v>
      </c>
    </row>
    <row r="480" spans="1:3" x14ac:dyDescent="0.25">
      <c r="A480">
        <v>478</v>
      </c>
      <c r="B480" t="s">
        <v>2</v>
      </c>
      <c r="C480" t="s">
        <v>9689</v>
      </c>
    </row>
    <row r="481" spans="1:3" x14ac:dyDescent="0.25">
      <c r="A481">
        <v>479</v>
      </c>
      <c r="B481" t="s">
        <v>2</v>
      </c>
      <c r="C481" t="s">
        <v>9689</v>
      </c>
    </row>
    <row r="482" spans="1:3" x14ac:dyDescent="0.25">
      <c r="A482">
        <v>480</v>
      </c>
      <c r="B482" t="s">
        <v>3354</v>
      </c>
      <c r="C482" t="s">
        <v>67</v>
      </c>
    </row>
    <row r="483" spans="1:3" x14ac:dyDescent="0.25">
      <c r="A483">
        <v>481</v>
      </c>
      <c r="B483" t="s">
        <v>2</v>
      </c>
      <c r="C483" t="s">
        <v>9689</v>
      </c>
    </row>
    <row r="484" spans="1:3" x14ac:dyDescent="0.25">
      <c r="A484">
        <v>482</v>
      </c>
      <c r="B484" t="s">
        <v>4749</v>
      </c>
      <c r="C484" t="s">
        <v>67</v>
      </c>
    </row>
    <row r="485" spans="1:3" x14ac:dyDescent="0.25">
      <c r="A485">
        <v>483</v>
      </c>
      <c r="B485" t="s">
        <v>4263</v>
      </c>
      <c r="C485" t="s">
        <v>67</v>
      </c>
    </row>
    <row r="486" spans="1:3" x14ac:dyDescent="0.25">
      <c r="A486">
        <v>484</v>
      </c>
      <c r="B486" t="s">
        <v>2</v>
      </c>
      <c r="C486" t="s">
        <v>9689</v>
      </c>
    </row>
    <row r="487" spans="1:3" x14ac:dyDescent="0.25">
      <c r="A487">
        <v>485</v>
      </c>
      <c r="B487" t="s">
        <v>2</v>
      </c>
      <c r="C487" t="s">
        <v>9689</v>
      </c>
    </row>
    <row r="488" spans="1:3" x14ac:dyDescent="0.25">
      <c r="A488">
        <v>486</v>
      </c>
      <c r="B488" t="s">
        <v>2</v>
      </c>
      <c r="C488" t="s">
        <v>9689</v>
      </c>
    </row>
    <row r="489" spans="1:3" x14ac:dyDescent="0.25">
      <c r="A489">
        <v>487</v>
      </c>
      <c r="B489" t="s">
        <v>2</v>
      </c>
      <c r="C489" t="s">
        <v>9689</v>
      </c>
    </row>
    <row r="490" spans="1:3" x14ac:dyDescent="0.25">
      <c r="A490">
        <v>488</v>
      </c>
      <c r="B490" t="s">
        <v>2</v>
      </c>
      <c r="C490" t="s">
        <v>9689</v>
      </c>
    </row>
    <row r="491" spans="1:3" x14ac:dyDescent="0.25">
      <c r="A491">
        <v>489</v>
      </c>
      <c r="B491" t="s">
        <v>2</v>
      </c>
      <c r="C491" t="s">
        <v>9689</v>
      </c>
    </row>
    <row r="492" spans="1:3" x14ac:dyDescent="0.25">
      <c r="A492">
        <v>490</v>
      </c>
      <c r="B492" t="s">
        <v>2</v>
      </c>
      <c r="C492" t="s">
        <v>9689</v>
      </c>
    </row>
    <row r="493" spans="1:3" x14ac:dyDescent="0.25">
      <c r="A493">
        <v>491</v>
      </c>
      <c r="B493" t="s">
        <v>2</v>
      </c>
      <c r="C493" t="s">
        <v>9689</v>
      </c>
    </row>
    <row r="494" spans="1:3" x14ac:dyDescent="0.25">
      <c r="A494">
        <v>492</v>
      </c>
      <c r="B494" t="s">
        <v>2</v>
      </c>
      <c r="C494" t="s">
        <v>9689</v>
      </c>
    </row>
    <row r="495" spans="1:3" x14ac:dyDescent="0.25">
      <c r="A495">
        <v>493</v>
      </c>
      <c r="B495" t="s">
        <v>2</v>
      </c>
      <c r="C495" t="s">
        <v>9689</v>
      </c>
    </row>
    <row r="496" spans="1:3" x14ac:dyDescent="0.25">
      <c r="A496">
        <v>494</v>
      </c>
      <c r="B496" t="s">
        <v>2</v>
      </c>
      <c r="C496" t="s">
        <v>9689</v>
      </c>
    </row>
    <row r="497" spans="1:3" x14ac:dyDescent="0.25">
      <c r="A497">
        <v>495</v>
      </c>
      <c r="B497" t="s">
        <v>1695</v>
      </c>
      <c r="C497" t="s">
        <v>67</v>
      </c>
    </row>
    <row r="498" spans="1:3" x14ac:dyDescent="0.25">
      <c r="A498">
        <v>496</v>
      </c>
      <c r="B498" t="s">
        <v>2</v>
      </c>
      <c r="C498" t="s">
        <v>9689</v>
      </c>
    </row>
    <row r="499" spans="1:3" x14ac:dyDescent="0.25">
      <c r="A499">
        <v>497</v>
      </c>
      <c r="B499" t="s">
        <v>9708</v>
      </c>
      <c r="C499" t="s">
        <v>67</v>
      </c>
    </row>
    <row r="500" spans="1:3" x14ac:dyDescent="0.25">
      <c r="A500">
        <v>498</v>
      </c>
      <c r="B500" t="s">
        <v>2</v>
      </c>
      <c r="C500" t="s">
        <v>9689</v>
      </c>
    </row>
    <row r="501" spans="1:3" x14ac:dyDescent="0.25">
      <c r="A501">
        <v>499</v>
      </c>
      <c r="B501" t="s">
        <v>2</v>
      </c>
      <c r="C501" t="s">
        <v>9689</v>
      </c>
    </row>
    <row r="502" spans="1:3" x14ac:dyDescent="0.25">
      <c r="A502">
        <v>500</v>
      </c>
      <c r="B502" t="s">
        <v>2</v>
      </c>
      <c r="C502" t="s">
        <v>9689</v>
      </c>
    </row>
    <row r="503" spans="1:3" x14ac:dyDescent="0.25">
      <c r="A503">
        <v>501</v>
      </c>
      <c r="B503" t="s">
        <v>2</v>
      </c>
      <c r="C503" t="s">
        <v>9689</v>
      </c>
    </row>
    <row r="504" spans="1:3" x14ac:dyDescent="0.25">
      <c r="A504">
        <v>502</v>
      </c>
      <c r="B504" t="s">
        <v>2</v>
      </c>
      <c r="C504" t="s">
        <v>9689</v>
      </c>
    </row>
    <row r="505" spans="1:3" x14ac:dyDescent="0.25">
      <c r="A505">
        <v>503</v>
      </c>
      <c r="B505" t="s">
        <v>2</v>
      </c>
      <c r="C505" t="s">
        <v>9689</v>
      </c>
    </row>
    <row r="506" spans="1:3" x14ac:dyDescent="0.25">
      <c r="A506">
        <v>504</v>
      </c>
      <c r="B506" t="s">
        <v>2</v>
      </c>
      <c r="C506" t="s">
        <v>9689</v>
      </c>
    </row>
    <row r="507" spans="1:3" x14ac:dyDescent="0.25">
      <c r="A507">
        <v>505</v>
      </c>
      <c r="B507" t="s">
        <v>2</v>
      </c>
      <c r="C507" t="s">
        <v>9689</v>
      </c>
    </row>
    <row r="508" spans="1:3" x14ac:dyDescent="0.25">
      <c r="A508">
        <v>506</v>
      </c>
      <c r="B508" t="s">
        <v>2</v>
      </c>
      <c r="C508" t="s">
        <v>9689</v>
      </c>
    </row>
    <row r="509" spans="1:3" x14ac:dyDescent="0.25">
      <c r="A509">
        <v>507</v>
      </c>
      <c r="B509" t="s">
        <v>2</v>
      </c>
      <c r="C509" t="s">
        <v>9689</v>
      </c>
    </row>
    <row r="510" spans="1:3" x14ac:dyDescent="0.25">
      <c r="A510">
        <v>508</v>
      </c>
      <c r="B510" t="s">
        <v>9709</v>
      </c>
      <c r="C510" t="s">
        <v>67</v>
      </c>
    </row>
    <row r="511" spans="1:3" x14ac:dyDescent="0.25">
      <c r="A511">
        <v>509</v>
      </c>
      <c r="B511" t="s">
        <v>2</v>
      </c>
      <c r="C511" t="s">
        <v>9689</v>
      </c>
    </row>
    <row r="512" spans="1:3" x14ac:dyDescent="0.25">
      <c r="A512">
        <v>510</v>
      </c>
      <c r="B512" t="s">
        <v>2</v>
      </c>
      <c r="C512" t="s">
        <v>9689</v>
      </c>
    </row>
    <row r="513" spans="1:3" x14ac:dyDescent="0.25">
      <c r="A513">
        <v>511</v>
      </c>
      <c r="B513" t="s">
        <v>2</v>
      </c>
      <c r="C513" t="s">
        <v>9689</v>
      </c>
    </row>
    <row r="514" spans="1:3" x14ac:dyDescent="0.25">
      <c r="A514">
        <v>512</v>
      </c>
      <c r="B514" t="s">
        <v>2</v>
      </c>
      <c r="C514" t="s">
        <v>9689</v>
      </c>
    </row>
    <row r="515" spans="1:3" x14ac:dyDescent="0.25">
      <c r="A515">
        <v>513</v>
      </c>
      <c r="B515" t="s">
        <v>2</v>
      </c>
      <c r="C515" t="s">
        <v>9689</v>
      </c>
    </row>
    <row r="516" spans="1:3" x14ac:dyDescent="0.25">
      <c r="A516">
        <v>514</v>
      </c>
      <c r="B516" t="s">
        <v>1036</v>
      </c>
      <c r="C516" t="s">
        <v>67</v>
      </c>
    </row>
    <row r="517" spans="1:3" x14ac:dyDescent="0.25">
      <c r="A517">
        <v>515</v>
      </c>
      <c r="B517" t="s">
        <v>2</v>
      </c>
      <c r="C517" t="s">
        <v>9689</v>
      </c>
    </row>
    <row r="518" spans="1:3" x14ac:dyDescent="0.25">
      <c r="A518">
        <v>516</v>
      </c>
      <c r="B518" t="s">
        <v>2</v>
      </c>
      <c r="C518" t="s">
        <v>9689</v>
      </c>
    </row>
    <row r="519" spans="1:3" x14ac:dyDescent="0.25">
      <c r="A519">
        <v>517</v>
      </c>
      <c r="B519" t="s">
        <v>2</v>
      </c>
      <c r="C519" t="s">
        <v>9689</v>
      </c>
    </row>
    <row r="520" spans="1:3" x14ac:dyDescent="0.25">
      <c r="A520">
        <v>518</v>
      </c>
      <c r="B520" t="s">
        <v>2</v>
      </c>
      <c r="C520" t="s">
        <v>9689</v>
      </c>
    </row>
    <row r="521" spans="1:3" x14ac:dyDescent="0.25">
      <c r="A521">
        <v>519</v>
      </c>
      <c r="B521" t="s">
        <v>2</v>
      </c>
      <c r="C521" t="s">
        <v>9689</v>
      </c>
    </row>
    <row r="522" spans="1:3" x14ac:dyDescent="0.25">
      <c r="A522">
        <v>520</v>
      </c>
      <c r="B522" t="s">
        <v>2</v>
      </c>
      <c r="C522" t="s">
        <v>9689</v>
      </c>
    </row>
    <row r="523" spans="1:3" x14ac:dyDescent="0.25">
      <c r="A523">
        <v>521</v>
      </c>
      <c r="B523" t="s">
        <v>2</v>
      </c>
      <c r="C523" t="s">
        <v>9689</v>
      </c>
    </row>
    <row r="524" spans="1:3" x14ac:dyDescent="0.25">
      <c r="A524">
        <v>522</v>
      </c>
      <c r="B524" t="s">
        <v>2</v>
      </c>
      <c r="C524" t="s">
        <v>9689</v>
      </c>
    </row>
    <row r="525" spans="1:3" x14ac:dyDescent="0.25">
      <c r="A525">
        <v>523</v>
      </c>
      <c r="B525" t="s">
        <v>3677</v>
      </c>
      <c r="C525" t="s">
        <v>67</v>
      </c>
    </row>
    <row r="526" spans="1:3" x14ac:dyDescent="0.25">
      <c r="A526">
        <v>524</v>
      </c>
      <c r="B526" t="s">
        <v>2</v>
      </c>
      <c r="C526" t="s">
        <v>9689</v>
      </c>
    </row>
    <row r="527" spans="1:3" x14ac:dyDescent="0.25">
      <c r="A527">
        <v>525</v>
      </c>
      <c r="B527" t="s">
        <v>2</v>
      </c>
      <c r="C527" t="s">
        <v>9689</v>
      </c>
    </row>
    <row r="528" spans="1:3" x14ac:dyDescent="0.25">
      <c r="A528">
        <v>526</v>
      </c>
      <c r="B528" t="s">
        <v>2</v>
      </c>
      <c r="C528" t="s">
        <v>9689</v>
      </c>
    </row>
    <row r="529" spans="1:3" x14ac:dyDescent="0.25">
      <c r="A529">
        <v>527</v>
      </c>
      <c r="B529" t="s">
        <v>2</v>
      </c>
      <c r="C529" t="s">
        <v>9689</v>
      </c>
    </row>
    <row r="530" spans="1:3" x14ac:dyDescent="0.25">
      <c r="A530">
        <v>528</v>
      </c>
      <c r="B530" t="s">
        <v>2</v>
      </c>
      <c r="C530" t="s">
        <v>9689</v>
      </c>
    </row>
    <row r="531" spans="1:3" x14ac:dyDescent="0.25">
      <c r="A531">
        <v>529</v>
      </c>
      <c r="B531" t="s">
        <v>2</v>
      </c>
      <c r="C531" t="s">
        <v>9689</v>
      </c>
    </row>
    <row r="532" spans="1:3" x14ac:dyDescent="0.25">
      <c r="A532">
        <v>530</v>
      </c>
      <c r="B532" t="s">
        <v>9710</v>
      </c>
      <c r="C532" t="s">
        <v>67</v>
      </c>
    </row>
    <row r="533" spans="1:3" x14ac:dyDescent="0.25">
      <c r="A533">
        <v>531</v>
      </c>
      <c r="B533" t="s">
        <v>2</v>
      </c>
      <c r="C533" t="s">
        <v>9689</v>
      </c>
    </row>
    <row r="534" spans="1:3" x14ac:dyDescent="0.25">
      <c r="A534">
        <v>532</v>
      </c>
      <c r="B534" t="s">
        <v>2</v>
      </c>
      <c r="C534" t="s">
        <v>9689</v>
      </c>
    </row>
    <row r="535" spans="1:3" x14ac:dyDescent="0.25">
      <c r="A535">
        <v>533</v>
      </c>
      <c r="B535" t="s">
        <v>2</v>
      </c>
      <c r="C535" t="s">
        <v>9689</v>
      </c>
    </row>
    <row r="536" spans="1:3" x14ac:dyDescent="0.25">
      <c r="A536">
        <v>534</v>
      </c>
      <c r="B536" t="s">
        <v>2</v>
      </c>
      <c r="C536" t="s">
        <v>9689</v>
      </c>
    </row>
    <row r="537" spans="1:3" x14ac:dyDescent="0.25">
      <c r="A537">
        <v>535</v>
      </c>
      <c r="B537" t="s">
        <v>2</v>
      </c>
      <c r="C537" t="s">
        <v>9689</v>
      </c>
    </row>
    <row r="538" spans="1:3" x14ac:dyDescent="0.25">
      <c r="A538">
        <v>536</v>
      </c>
      <c r="B538" t="s">
        <v>2</v>
      </c>
      <c r="C538" t="s">
        <v>9689</v>
      </c>
    </row>
    <row r="539" spans="1:3" x14ac:dyDescent="0.25">
      <c r="A539">
        <v>537</v>
      </c>
      <c r="B539" t="s">
        <v>2</v>
      </c>
      <c r="C539" t="s">
        <v>9689</v>
      </c>
    </row>
    <row r="540" spans="1:3" x14ac:dyDescent="0.25">
      <c r="A540">
        <v>538</v>
      </c>
      <c r="B540" t="s">
        <v>9711</v>
      </c>
      <c r="C540" t="s">
        <v>67</v>
      </c>
    </row>
    <row r="541" spans="1:3" x14ac:dyDescent="0.25">
      <c r="A541">
        <v>539</v>
      </c>
      <c r="B541" t="s">
        <v>3354</v>
      </c>
      <c r="C541" t="s">
        <v>67</v>
      </c>
    </row>
    <row r="542" spans="1:3" x14ac:dyDescent="0.25">
      <c r="A542">
        <v>540</v>
      </c>
      <c r="B542" t="s">
        <v>2</v>
      </c>
      <c r="C542" t="s">
        <v>9689</v>
      </c>
    </row>
    <row r="543" spans="1:3" x14ac:dyDescent="0.25">
      <c r="A543">
        <v>541</v>
      </c>
      <c r="B543" t="s">
        <v>2</v>
      </c>
      <c r="C543" t="s">
        <v>9689</v>
      </c>
    </row>
    <row r="544" spans="1:3" x14ac:dyDescent="0.25">
      <c r="A544">
        <v>542</v>
      </c>
      <c r="B544" t="s">
        <v>2</v>
      </c>
      <c r="C544" t="s">
        <v>9689</v>
      </c>
    </row>
    <row r="545" spans="1:3" x14ac:dyDescent="0.25">
      <c r="A545">
        <v>543</v>
      </c>
      <c r="B545" t="s">
        <v>2</v>
      </c>
      <c r="C545" t="s">
        <v>9689</v>
      </c>
    </row>
    <row r="546" spans="1:3" x14ac:dyDescent="0.25">
      <c r="A546">
        <v>544</v>
      </c>
      <c r="B546" t="s">
        <v>2</v>
      </c>
      <c r="C546" t="s">
        <v>9689</v>
      </c>
    </row>
    <row r="547" spans="1:3" x14ac:dyDescent="0.25">
      <c r="A547">
        <v>545</v>
      </c>
      <c r="B547" t="s">
        <v>2</v>
      </c>
      <c r="C547" t="s">
        <v>9689</v>
      </c>
    </row>
    <row r="548" spans="1:3" x14ac:dyDescent="0.25">
      <c r="A548">
        <v>546</v>
      </c>
      <c r="B548" t="s">
        <v>2</v>
      </c>
      <c r="C548" t="s">
        <v>9689</v>
      </c>
    </row>
    <row r="549" spans="1:3" x14ac:dyDescent="0.25">
      <c r="A549">
        <v>547</v>
      </c>
      <c r="B549" t="s">
        <v>2</v>
      </c>
      <c r="C549" t="s">
        <v>9689</v>
      </c>
    </row>
    <row r="550" spans="1:3" x14ac:dyDescent="0.25">
      <c r="A550">
        <v>548</v>
      </c>
      <c r="B550" t="s">
        <v>2</v>
      </c>
      <c r="C550" t="s">
        <v>9689</v>
      </c>
    </row>
    <row r="551" spans="1:3" x14ac:dyDescent="0.25">
      <c r="A551">
        <v>549</v>
      </c>
      <c r="B551" t="s">
        <v>868</v>
      </c>
      <c r="C551" t="s">
        <v>67</v>
      </c>
    </row>
    <row r="552" spans="1:3" x14ac:dyDescent="0.25">
      <c r="A552">
        <v>550</v>
      </c>
      <c r="B552" t="s">
        <v>975</v>
      </c>
      <c r="C552" t="s">
        <v>67</v>
      </c>
    </row>
    <row r="553" spans="1:3" x14ac:dyDescent="0.25">
      <c r="A553">
        <v>551</v>
      </c>
      <c r="B553" t="s">
        <v>2</v>
      </c>
      <c r="C553" t="s">
        <v>9689</v>
      </c>
    </row>
    <row r="554" spans="1:3" x14ac:dyDescent="0.25">
      <c r="A554">
        <v>552</v>
      </c>
      <c r="B554" t="s">
        <v>2</v>
      </c>
      <c r="C554" t="s">
        <v>9689</v>
      </c>
    </row>
    <row r="555" spans="1:3" x14ac:dyDescent="0.25">
      <c r="A555">
        <v>553</v>
      </c>
      <c r="B555" t="s">
        <v>3677</v>
      </c>
      <c r="C555" t="s">
        <v>67</v>
      </c>
    </row>
    <row r="556" spans="1:3" x14ac:dyDescent="0.25">
      <c r="A556">
        <v>554</v>
      </c>
      <c r="B556" t="s">
        <v>2</v>
      </c>
      <c r="C556" t="s">
        <v>9689</v>
      </c>
    </row>
    <row r="557" spans="1:3" x14ac:dyDescent="0.25">
      <c r="A557">
        <v>555</v>
      </c>
      <c r="B557" t="s">
        <v>1039</v>
      </c>
      <c r="C557" t="s">
        <v>67</v>
      </c>
    </row>
    <row r="558" spans="1:3" x14ac:dyDescent="0.25">
      <c r="A558">
        <v>556</v>
      </c>
      <c r="B558" t="s">
        <v>2</v>
      </c>
      <c r="C558" t="s">
        <v>9689</v>
      </c>
    </row>
    <row r="559" spans="1:3" x14ac:dyDescent="0.25">
      <c r="A559">
        <v>557</v>
      </c>
      <c r="B559" t="s">
        <v>2</v>
      </c>
      <c r="C559" t="s">
        <v>9689</v>
      </c>
    </row>
    <row r="560" spans="1:3" x14ac:dyDescent="0.25">
      <c r="A560">
        <v>558</v>
      </c>
      <c r="B560" t="s">
        <v>2</v>
      </c>
      <c r="C560" t="s">
        <v>9689</v>
      </c>
    </row>
    <row r="561" spans="1:3" x14ac:dyDescent="0.25">
      <c r="A561">
        <v>559</v>
      </c>
      <c r="B561" t="s">
        <v>2</v>
      </c>
      <c r="C561" t="s">
        <v>9689</v>
      </c>
    </row>
    <row r="562" spans="1:3" x14ac:dyDescent="0.25">
      <c r="A562">
        <v>560</v>
      </c>
      <c r="B562" t="s">
        <v>2</v>
      </c>
      <c r="C562" t="s">
        <v>9689</v>
      </c>
    </row>
    <row r="563" spans="1:3" x14ac:dyDescent="0.25">
      <c r="A563">
        <v>561</v>
      </c>
      <c r="B563" t="s">
        <v>3677</v>
      </c>
      <c r="C563" t="s">
        <v>67</v>
      </c>
    </row>
    <row r="564" spans="1:3" x14ac:dyDescent="0.25">
      <c r="A564">
        <v>562</v>
      </c>
      <c r="B564" t="s">
        <v>2</v>
      </c>
      <c r="C564" t="s">
        <v>9689</v>
      </c>
    </row>
    <row r="565" spans="1:3" x14ac:dyDescent="0.25">
      <c r="A565">
        <v>563</v>
      </c>
      <c r="B565" t="s">
        <v>2</v>
      </c>
      <c r="C565" t="s">
        <v>9689</v>
      </c>
    </row>
    <row r="566" spans="1:3" x14ac:dyDescent="0.25">
      <c r="A566">
        <v>564</v>
      </c>
      <c r="B566" t="s">
        <v>3677</v>
      </c>
      <c r="C566" t="s">
        <v>67</v>
      </c>
    </row>
    <row r="567" spans="1:3" x14ac:dyDescent="0.25">
      <c r="A567">
        <v>565</v>
      </c>
      <c r="B567" t="s">
        <v>2</v>
      </c>
      <c r="C567" t="s">
        <v>9689</v>
      </c>
    </row>
    <row r="568" spans="1:3" x14ac:dyDescent="0.25">
      <c r="A568">
        <v>566</v>
      </c>
      <c r="B568" t="s">
        <v>2</v>
      </c>
      <c r="C568" t="s">
        <v>9689</v>
      </c>
    </row>
    <row r="569" spans="1:3" x14ac:dyDescent="0.25">
      <c r="A569">
        <v>567</v>
      </c>
      <c r="B569" t="s">
        <v>2</v>
      </c>
      <c r="C569" t="s">
        <v>9689</v>
      </c>
    </row>
    <row r="570" spans="1:3" x14ac:dyDescent="0.25">
      <c r="A570">
        <v>568</v>
      </c>
      <c r="B570" t="s">
        <v>2</v>
      </c>
      <c r="C570" t="s">
        <v>9689</v>
      </c>
    </row>
    <row r="571" spans="1:3" x14ac:dyDescent="0.25">
      <c r="A571">
        <v>569</v>
      </c>
      <c r="B571" t="s">
        <v>2</v>
      </c>
      <c r="C571" t="s">
        <v>9689</v>
      </c>
    </row>
    <row r="572" spans="1:3" x14ac:dyDescent="0.25">
      <c r="A572">
        <v>570</v>
      </c>
      <c r="B572" t="s">
        <v>2</v>
      </c>
      <c r="C572" t="s">
        <v>9689</v>
      </c>
    </row>
    <row r="573" spans="1:3" x14ac:dyDescent="0.25">
      <c r="A573">
        <v>571</v>
      </c>
      <c r="B573" t="s">
        <v>2</v>
      </c>
      <c r="C573" t="s">
        <v>9689</v>
      </c>
    </row>
    <row r="574" spans="1:3" x14ac:dyDescent="0.25">
      <c r="A574">
        <v>572</v>
      </c>
      <c r="B574" t="s">
        <v>2</v>
      </c>
      <c r="C574" t="s">
        <v>9689</v>
      </c>
    </row>
    <row r="575" spans="1:3" x14ac:dyDescent="0.25">
      <c r="A575">
        <v>573</v>
      </c>
      <c r="B575" t="s">
        <v>2</v>
      </c>
      <c r="C575" t="s">
        <v>9689</v>
      </c>
    </row>
    <row r="576" spans="1:3" x14ac:dyDescent="0.25">
      <c r="A576">
        <v>574</v>
      </c>
      <c r="B576" t="s">
        <v>2</v>
      </c>
      <c r="C576" t="s">
        <v>9689</v>
      </c>
    </row>
    <row r="577" spans="1:3" x14ac:dyDescent="0.25">
      <c r="A577">
        <v>575</v>
      </c>
      <c r="B577" t="s">
        <v>2</v>
      </c>
      <c r="C577" t="s">
        <v>9689</v>
      </c>
    </row>
    <row r="578" spans="1:3" x14ac:dyDescent="0.25">
      <c r="A578">
        <v>576</v>
      </c>
      <c r="B578" t="s">
        <v>2</v>
      </c>
      <c r="C578" t="s">
        <v>9689</v>
      </c>
    </row>
    <row r="579" spans="1:3" x14ac:dyDescent="0.25">
      <c r="A579">
        <v>577</v>
      </c>
      <c r="B579" t="s">
        <v>2</v>
      </c>
      <c r="C579" t="s">
        <v>9689</v>
      </c>
    </row>
    <row r="580" spans="1:3" x14ac:dyDescent="0.25">
      <c r="A580">
        <v>578</v>
      </c>
      <c r="B580" t="s">
        <v>5140</v>
      </c>
      <c r="C580" t="s">
        <v>67</v>
      </c>
    </row>
    <row r="581" spans="1:3" x14ac:dyDescent="0.25">
      <c r="A581">
        <v>579</v>
      </c>
      <c r="B581" t="s">
        <v>9712</v>
      </c>
      <c r="C581" t="s">
        <v>67</v>
      </c>
    </row>
    <row r="582" spans="1:3" x14ac:dyDescent="0.25">
      <c r="A582">
        <v>580</v>
      </c>
      <c r="B582" t="s">
        <v>2</v>
      </c>
      <c r="C582" t="s">
        <v>9689</v>
      </c>
    </row>
    <row r="583" spans="1:3" x14ac:dyDescent="0.25">
      <c r="A583">
        <v>581</v>
      </c>
      <c r="B583" t="s">
        <v>2</v>
      </c>
      <c r="C583" t="s">
        <v>9689</v>
      </c>
    </row>
    <row r="584" spans="1:3" x14ac:dyDescent="0.25">
      <c r="A584">
        <v>582</v>
      </c>
      <c r="B584" t="s">
        <v>2</v>
      </c>
      <c r="C584" t="s">
        <v>9689</v>
      </c>
    </row>
    <row r="585" spans="1:3" x14ac:dyDescent="0.25">
      <c r="A585">
        <v>583</v>
      </c>
      <c r="B585" t="s">
        <v>975</v>
      </c>
      <c r="C585" t="s">
        <v>67</v>
      </c>
    </row>
    <row r="586" spans="1:3" x14ac:dyDescent="0.25">
      <c r="A586">
        <v>584</v>
      </c>
      <c r="B586" t="s">
        <v>2</v>
      </c>
      <c r="C586" t="s">
        <v>9689</v>
      </c>
    </row>
    <row r="587" spans="1:3" x14ac:dyDescent="0.25">
      <c r="A587">
        <v>585</v>
      </c>
      <c r="B587" t="s">
        <v>2</v>
      </c>
      <c r="C587" t="s">
        <v>9689</v>
      </c>
    </row>
    <row r="588" spans="1:3" x14ac:dyDescent="0.25">
      <c r="A588">
        <v>586</v>
      </c>
      <c r="B588" t="s">
        <v>2</v>
      </c>
      <c r="C588" t="s">
        <v>9689</v>
      </c>
    </row>
    <row r="589" spans="1:3" x14ac:dyDescent="0.25">
      <c r="A589">
        <v>587</v>
      </c>
      <c r="B589" t="s">
        <v>2</v>
      </c>
      <c r="C589" t="s">
        <v>9689</v>
      </c>
    </row>
    <row r="590" spans="1:3" x14ac:dyDescent="0.25">
      <c r="A590">
        <v>588</v>
      </c>
      <c r="B590" t="s">
        <v>2</v>
      </c>
      <c r="C590" t="s">
        <v>9689</v>
      </c>
    </row>
    <row r="591" spans="1:3" x14ac:dyDescent="0.25">
      <c r="A591">
        <v>589</v>
      </c>
      <c r="B591" t="s">
        <v>2</v>
      </c>
      <c r="C591" t="s">
        <v>9689</v>
      </c>
    </row>
    <row r="592" spans="1:3" x14ac:dyDescent="0.25">
      <c r="A592">
        <v>590</v>
      </c>
      <c r="B592" t="s">
        <v>2</v>
      </c>
      <c r="C592" t="s">
        <v>9689</v>
      </c>
    </row>
    <row r="593" spans="1:3" x14ac:dyDescent="0.25">
      <c r="A593">
        <v>591</v>
      </c>
      <c r="B593" t="s">
        <v>2</v>
      </c>
      <c r="C593" t="s">
        <v>9689</v>
      </c>
    </row>
    <row r="594" spans="1:3" x14ac:dyDescent="0.25">
      <c r="A594">
        <v>592</v>
      </c>
      <c r="B594" t="s">
        <v>2283</v>
      </c>
      <c r="C594" t="s">
        <v>67</v>
      </c>
    </row>
    <row r="595" spans="1:3" x14ac:dyDescent="0.25">
      <c r="A595">
        <v>593</v>
      </c>
      <c r="B595" t="s">
        <v>2</v>
      </c>
      <c r="C595" t="s">
        <v>9689</v>
      </c>
    </row>
    <row r="596" spans="1:3" x14ac:dyDescent="0.25">
      <c r="A596">
        <v>594</v>
      </c>
      <c r="B596" t="s">
        <v>2</v>
      </c>
      <c r="C596" t="s">
        <v>9689</v>
      </c>
    </row>
    <row r="597" spans="1:3" x14ac:dyDescent="0.25">
      <c r="A597">
        <v>595</v>
      </c>
      <c r="B597" t="s">
        <v>2</v>
      </c>
      <c r="C597" t="s">
        <v>9689</v>
      </c>
    </row>
    <row r="598" spans="1:3" x14ac:dyDescent="0.25">
      <c r="A598">
        <v>596</v>
      </c>
      <c r="B598" t="s">
        <v>3289</v>
      </c>
      <c r="C598" t="s">
        <v>67</v>
      </c>
    </row>
    <row r="599" spans="1:3" x14ac:dyDescent="0.25">
      <c r="A599">
        <v>597</v>
      </c>
      <c r="B599" t="s">
        <v>2</v>
      </c>
      <c r="C599" t="s">
        <v>9689</v>
      </c>
    </row>
    <row r="600" spans="1:3" x14ac:dyDescent="0.25">
      <c r="A600">
        <v>598</v>
      </c>
      <c r="B600" t="s">
        <v>2</v>
      </c>
      <c r="C600" t="s">
        <v>9689</v>
      </c>
    </row>
    <row r="601" spans="1:3" x14ac:dyDescent="0.25">
      <c r="A601">
        <v>599</v>
      </c>
      <c r="B601" t="s">
        <v>1695</v>
      </c>
      <c r="C601" t="s">
        <v>67</v>
      </c>
    </row>
    <row r="602" spans="1:3" x14ac:dyDescent="0.25">
      <c r="A602">
        <v>600</v>
      </c>
      <c r="B602" t="s">
        <v>2</v>
      </c>
      <c r="C602" t="s">
        <v>9689</v>
      </c>
    </row>
    <row r="603" spans="1:3" x14ac:dyDescent="0.25">
      <c r="A603">
        <v>601</v>
      </c>
      <c r="B603" t="s">
        <v>2</v>
      </c>
      <c r="C603" t="s">
        <v>9689</v>
      </c>
    </row>
    <row r="604" spans="1:3" x14ac:dyDescent="0.25">
      <c r="A604">
        <v>602</v>
      </c>
      <c r="B604" t="s">
        <v>2</v>
      </c>
      <c r="C604" t="s">
        <v>9689</v>
      </c>
    </row>
    <row r="605" spans="1:3" x14ac:dyDescent="0.25">
      <c r="A605">
        <v>603</v>
      </c>
      <c r="B605" t="s">
        <v>2</v>
      </c>
      <c r="C605" t="s">
        <v>9689</v>
      </c>
    </row>
    <row r="606" spans="1:3" x14ac:dyDescent="0.25">
      <c r="A606">
        <v>604</v>
      </c>
      <c r="B606" t="s">
        <v>2</v>
      </c>
      <c r="C606" t="s">
        <v>9689</v>
      </c>
    </row>
    <row r="607" spans="1:3" x14ac:dyDescent="0.25">
      <c r="A607">
        <v>605</v>
      </c>
      <c r="B607" t="s">
        <v>2</v>
      </c>
      <c r="C607" t="s">
        <v>9689</v>
      </c>
    </row>
    <row r="608" spans="1:3" x14ac:dyDescent="0.25">
      <c r="A608">
        <v>606</v>
      </c>
      <c r="B608" t="s">
        <v>2</v>
      </c>
      <c r="C608" t="s">
        <v>9689</v>
      </c>
    </row>
    <row r="609" spans="1:3" x14ac:dyDescent="0.25">
      <c r="A609">
        <v>607</v>
      </c>
      <c r="B609" t="s">
        <v>2</v>
      </c>
      <c r="C609" t="s">
        <v>9689</v>
      </c>
    </row>
    <row r="610" spans="1:3" x14ac:dyDescent="0.25">
      <c r="A610">
        <v>608</v>
      </c>
      <c r="B610" t="s">
        <v>2</v>
      </c>
      <c r="C610" t="s">
        <v>9689</v>
      </c>
    </row>
    <row r="611" spans="1:3" x14ac:dyDescent="0.25">
      <c r="A611">
        <v>609</v>
      </c>
      <c r="B611" t="s">
        <v>9704</v>
      </c>
      <c r="C611" t="s">
        <v>67</v>
      </c>
    </row>
    <row r="612" spans="1:3" x14ac:dyDescent="0.25">
      <c r="A612">
        <v>610</v>
      </c>
      <c r="B612" t="s">
        <v>2</v>
      </c>
      <c r="C612" t="s">
        <v>9689</v>
      </c>
    </row>
    <row r="613" spans="1:3" x14ac:dyDescent="0.25">
      <c r="A613">
        <v>611</v>
      </c>
      <c r="B613" t="s">
        <v>2</v>
      </c>
      <c r="C613" t="s">
        <v>9689</v>
      </c>
    </row>
    <row r="614" spans="1:3" x14ac:dyDescent="0.25">
      <c r="A614">
        <v>612</v>
      </c>
      <c r="B614" t="s">
        <v>2</v>
      </c>
      <c r="C614" t="s">
        <v>9689</v>
      </c>
    </row>
    <row r="615" spans="1:3" x14ac:dyDescent="0.25">
      <c r="A615">
        <v>613</v>
      </c>
      <c r="B615" t="s">
        <v>2</v>
      </c>
      <c r="C615" t="s">
        <v>9689</v>
      </c>
    </row>
    <row r="616" spans="1:3" x14ac:dyDescent="0.25">
      <c r="A616">
        <v>614</v>
      </c>
      <c r="B616" t="s">
        <v>9713</v>
      </c>
      <c r="C616" t="s">
        <v>67</v>
      </c>
    </row>
    <row r="617" spans="1:3" x14ac:dyDescent="0.25">
      <c r="A617">
        <v>615</v>
      </c>
      <c r="B617" t="s">
        <v>2</v>
      </c>
      <c r="C617" t="s">
        <v>9689</v>
      </c>
    </row>
    <row r="618" spans="1:3" x14ac:dyDescent="0.25">
      <c r="A618">
        <v>616</v>
      </c>
      <c r="B618" t="s">
        <v>1039</v>
      </c>
      <c r="C618" t="s">
        <v>67</v>
      </c>
    </row>
    <row r="619" spans="1:3" x14ac:dyDescent="0.25">
      <c r="A619">
        <v>617</v>
      </c>
      <c r="B619" t="s">
        <v>2</v>
      </c>
      <c r="C619" t="s">
        <v>9689</v>
      </c>
    </row>
    <row r="620" spans="1:3" x14ac:dyDescent="0.25">
      <c r="A620">
        <v>618</v>
      </c>
      <c r="B620" t="s">
        <v>2</v>
      </c>
      <c r="C620" t="s">
        <v>9689</v>
      </c>
    </row>
    <row r="621" spans="1:3" x14ac:dyDescent="0.25">
      <c r="A621">
        <v>619</v>
      </c>
      <c r="B621" t="s">
        <v>2</v>
      </c>
      <c r="C621" t="s">
        <v>9689</v>
      </c>
    </row>
    <row r="622" spans="1:3" x14ac:dyDescent="0.25">
      <c r="A622">
        <v>620</v>
      </c>
      <c r="B622" t="s">
        <v>2</v>
      </c>
      <c r="C622" t="s">
        <v>9689</v>
      </c>
    </row>
    <row r="623" spans="1:3" x14ac:dyDescent="0.25">
      <c r="A623">
        <v>621</v>
      </c>
      <c r="B623" t="s">
        <v>2</v>
      </c>
      <c r="C623" t="s">
        <v>9689</v>
      </c>
    </row>
    <row r="624" spans="1:3" x14ac:dyDescent="0.25">
      <c r="A624">
        <v>622</v>
      </c>
      <c r="B624" t="s">
        <v>2</v>
      </c>
      <c r="C624" t="s">
        <v>9689</v>
      </c>
    </row>
    <row r="625" spans="1:3" x14ac:dyDescent="0.25">
      <c r="A625">
        <v>623</v>
      </c>
      <c r="B625" t="s">
        <v>2</v>
      </c>
      <c r="C625" t="s">
        <v>9689</v>
      </c>
    </row>
    <row r="626" spans="1:3" x14ac:dyDescent="0.25">
      <c r="A626">
        <v>624</v>
      </c>
      <c r="B626" t="s">
        <v>2</v>
      </c>
      <c r="C626" t="s">
        <v>9689</v>
      </c>
    </row>
    <row r="627" spans="1:3" x14ac:dyDescent="0.25">
      <c r="A627">
        <v>625</v>
      </c>
      <c r="B627" t="s">
        <v>2</v>
      </c>
      <c r="C627" t="s">
        <v>9689</v>
      </c>
    </row>
    <row r="628" spans="1:3" x14ac:dyDescent="0.25">
      <c r="A628">
        <v>626</v>
      </c>
      <c r="B628" t="s">
        <v>2</v>
      </c>
      <c r="C628" t="s">
        <v>9689</v>
      </c>
    </row>
    <row r="629" spans="1:3" x14ac:dyDescent="0.25">
      <c r="A629">
        <v>627</v>
      </c>
      <c r="B629" t="s">
        <v>2</v>
      </c>
      <c r="C629" t="s">
        <v>9689</v>
      </c>
    </row>
    <row r="630" spans="1:3" x14ac:dyDescent="0.25">
      <c r="A630">
        <v>628</v>
      </c>
      <c r="B630" t="s">
        <v>2</v>
      </c>
      <c r="C630" t="s">
        <v>9689</v>
      </c>
    </row>
    <row r="631" spans="1:3" x14ac:dyDescent="0.25">
      <c r="A631">
        <v>629</v>
      </c>
      <c r="B631" t="s">
        <v>2</v>
      </c>
      <c r="C631" t="s">
        <v>9689</v>
      </c>
    </row>
    <row r="632" spans="1:3" x14ac:dyDescent="0.25">
      <c r="A632">
        <v>630</v>
      </c>
      <c r="B632" t="s">
        <v>2</v>
      </c>
      <c r="C632" t="s">
        <v>9689</v>
      </c>
    </row>
    <row r="633" spans="1:3" x14ac:dyDescent="0.25">
      <c r="A633">
        <v>631</v>
      </c>
      <c r="B633" t="s">
        <v>2</v>
      </c>
      <c r="C633" t="s">
        <v>9689</v>
      </c>
    </row>
    <row r="634" spans="1:3" x14ac:dyDescent="0.25">
      <c r="A634">
        <v>632</v>
      </c>
      <c r="B634" t="s">
        <v>2</v>
      </c>
      <c r="C634" t="s">
        <v>9689</v>
      </c>
    </row>
    <row r="635" spans="1:3" x14ac:dyDescent="0.25">
      <c r="A635">
        <v>633</v>
      </c>
      <c r="B635" t="s">
        <v>2</v>
      </c>
      <c r="C635" t="s">
        <v>9689</v>
      </c>
    </row>
    <row r="636" spans="1:3" x14ac:dyDescent="0.25">
      <c r="A636">
        <v>634</v>
      </c>
      <c r="B636" t="s">
        <v>2</v>
      </c>
      <c r="C636" t="s">
        <v>9689</v>
      </c>
    </row>
    <row r="637" spans="1:3" x14ac:dyDescent="0.25">
      <c r="A637">
        <v>635</v>
      </c>
      <c r="B637" t="s">
        <v>2</v>
      </c>
      <c r="C637" t="s">
        <v>9689</v>
      </c>
    </row>
    <row r="638" spans="1:3" x14ac:dyDescent="0.25">
      <c r="A638">
        <v>636</v>
      </c>
      <c r="B638" t="s">
        <v>2</v>
      </c>
      <c r="C638" t="s">
        <v>9689</v>
      </c>
    </row>
    <row r="639" spans="1:3" x14ac:dyDescent="0.25">
      <c r="A639">
        <v>637</v>
      </c>
      <c r="B639" t="s">
        <v>2</v>
      </c>
      <c r="C639" t="s">
        <v>9689</v>
      </c>
    </row>
    <row r="640" spans="1:3" x14ac:dyDescent="0.25">
      <c r="A640">
        <v>638</v>
      </c>
      <c r="B640" t="s">
        <v>2</v>
      </c>
      <c r="C640" t="s">
        <v>9689</v>
      </c>
    </row>
    <row r="641" spans="1:3" x14ac:dyDescent="0.25">
      <c r="A641">
        <v>639</v>
      </c>
      <c r="B641" t="s">
        <v>2</v>
      </c>
      <c r="C641" t="s">
        <v>9689</v>
      </c>
    </row>
    <row r="642" spans="1:3" x14ac:dyDescent="0.25">
      <c r="A642">
        <v>640</v>
      </c>
      <c r="B642" t="s">
        <v>2</v>
      </c>
      <c r="C642" t="s">
        <v>9689</v>
      </c>
    </row>
    <row r="643" spans="1:3" x14ac:dyDescent="0.25">
      <c r="A643">
        <v>641</v>
      </c>
      <c r="B643" t="s">
        <v>2</v>
      </c>
      <c r="C643" t="s">
        <v>9689</v>
      </c>
    </row>
    <row r="644" spans="1:3" x14ac:dyDescent="0.25">
      <c r="A644">
        <v>642</v>
      </c>
      <c r="B644" t="s">
        <v>2</v>
      </c>
      <c r="C644" t="s">
        <v>9689</v>
      </c>
    </row>
    <row r="645" spans="1:3" x14ac:dyDescent="0.25">
      <c r="A645">
        <v>643</v>
      </c>
      <c r="B645" t="s">
        <v>2</v>
      </c>
      <c r="C645" t="s">
        <v>9689</v>
      </c>
    </row>
    <row r="646" spans="1:3" x14ac:dyDescent="0.25">
      <c r="A646">
        <v>644</v>
      </c>
      <c r="B646" t="s">
        <v>2</v>
      </c>
      <c r="C646" t="s">
        <v>9689</v>
      </c>
    </row>
    <row r="647" spans="1:3" x14ac:dyDescent="0.25">
      <c r="A647">
        <v>645</v>
      </c>
      <c r="B647" t="s">
        <v>2</v>
      </c>
      <c r="C647" t="s">
        <v>9689</v>
      </c>
    </row>
    <row r="648" spans="1:3" x14ac:dyDescent="0.25">
      <c r="A648">
        <v>646</v>
      </c>
      <c r="B648" t="s">
        <v>2</v>
      </c>
      <c r="C648" t="s">
        <v>9689</v>
      </c>
    </row>
    <row r="649" spans="1:3" x14ac:dyDescent="0.25">
      <c r="A649">
        <v>647</v>
      </c>
      <c r="B649" t="s">
        <v>2</v>
      </c>
      <c r="C649" t="s">
        <v>9689</v>
      </c>
    </row>
    <row r="650" spans="1:3" x14ac:dyDescent="0.25">
      <c r="A650">
        <v>648</v>
      </c>
      <c r="B650" t="s">
        <v>2</v>
      </c>
      <c r="C650" t="s">
        <v>9689</v>
      </c>
    </row>
    <row r="651" spans="1:3" x14ac:dyDescent="0.25">
      <c r="A651">
        <v>649</v>
      </c>
      <c r="B651" t="s">
        <v>2</v>
      </c>
      <c r="C651" t="s">
        <v>9689</v>
      </c>
    </row>
    <row r="652" spans="1:3" x14ac:dyDescent="0.25">
      <c r="A652">
        <v>650</v>
      </c>
      <c r="B652" t="s">
        <v>2</v>
      </c>
      <c r="C652" t="s">
        <v>9689</v>
      </c>
    </row>
    <row r="653" spans="1:3" x14ac:dyDescent="0.25">
      <c r="A653">
        <v>651</v>
      </c>
      <c r="B653" t="s">
        <v>2</v>
      </c>
      <c r="C653" t="s">
        <v>9689</v>
      </c>
    </row>
    <row r="654" spans="1:3" x14ac:dyDescent="0.25">
      <c r="A654">
        <v>652</v>
      </c>
      <c r="B654" t="s">
        <v>2</v>
      </c>
      <c r="C654" t="s">
        <v>9689</v>
      </c>
    </row>
    <row r="655" spans="1:3" x14ac:dyDescent="0.25">
      <c r="A655">
        <v>653</v>
      </c>
      <c r="B655" t="s">
        <v>2</v>
      </c>
      <c r="C655" t="s">
        <v>9689</v>
      </c>
    </row>
    <row r="656" spans="1:3" x14ac:dyDescent="0.25">
      <c r="A656">
        <v>654</v>
      </c>
      <c r="B656" t="s">
        <v>2</v>
      </c>
      <c r="C656" t="s">
        <v>9689</v>
      </c>
    </row>
    <row r="657" spans="1:3" x14ac:dyDescent="0.25">
      <c r="A657">
        <v>655</v>
      </c>
      <c r="B657" t="s">
        <v>2</v>
      </c>
      <c r="C657" t="s">
        <v>9689</v>
      </c>
    </row>
    <row r="658" spans="1:3" x14ac:dyDescent="0.25">
      <c r="A658">
        <v>656</v>
      </c>
      <c r="B658" t="s">
        <v>2</v>
      </c>
      <c r="C658" t="s">
        <v>9689</v>
      </c>
    </row>
    <row r="659" spans="1:3" x14ac:dyDescent="0.25">
      <c r="A659">
        <v>657</v>
      </c>
      <c r="B659" t="s">
        <v>2</v>
      </c>
      <c r="C659" t="s">
        <v>9689</v>
      </c>
    </row>
    <row r="660" spans="1:3" x14ac:dyDescent="0.25">
      <c r="A660">
        <v>658</v>
      </c>
      <c r="B660" t="s">
        <v>2</v>
      </c>
      <c r="C660" t="s">
        <v>9689</v>
      </c>
    </row>
    <row r="661" spans="1:3" x14ac:dyDescent="0.25">
      <c r="A661">
        <v>659</v>
      </c>
      <c r="B661" t="s">
        <v>2</v>
      </c>
      <c r="C661" t="s">
        <v>9689</v>
      </c>
    </row>
    <row r="662" spans="1:3" x14ac:dyDescent="0.25">
      <c r="A662">
        <v>660</v>
      </c>
      <c r="B662" t="s">
        <v>2</v>
      </c>
      <c r="C662" t="s">
        <v>9689</v>
      </c>
    </row>
    <row r="663" spans="1:3" x14ac:dyDescent="0.25">
      <c r="A663">
        <v>661</v>
      </c>
      <c r="B663" t="s">
        <v>2</v>
      </c>
      <c r="C663" t="s">
        <v>9689</v>
      </c>
    </row>
    <row r="664" spans="1:3" x14ac:dyDescent="0.25">
      <c r="A664">
        <v>662</v>
      </c>
      <c r="B664" t="s">
        <v>2</v>
      </c>
      <c r="C664" t="s">
        <v>9689</v>
      </c>
    </row>
    <row r="665" spans="1:3" x14ac:dyDescent="0.25">
      <c r="A665">
        <v>663</v>
      </c>
      <c r="B665" t="s">
        <v>2</v>
      </c>
      <c r="C665" t="s">
        <v>9689</v>
      </c>
    </row>
    <row r="666" spans="1:3" x14ac:dyDescent="0.25">
      <c r="A666">
        <v>664</v>
      </c>
      <c r="B666" t="s">
        <v>2</v>
      </c>
      <c r="C666" t="s">
        <v>9689</v>
      </c>
    </row>
    <row r="667" spans="1:3" x14ac:dyDescent="0.25">
      <c r="A667">
        <v>665</v>
      </c>
      <c r="B667" t="s">
        <v>2</v>
      </c>
      <c r="C667" t="s">
        <v>9689</v>
      </c>
    </row>
    <row r="668" spans="1:3" x14ac:dyDescent="0.25">
      <c r="A668">
        <v>666</v>
      </c>
      <c r="B668" t="s">
        <v>2</v>
      </c>
      <c r="C668" t="s">
        <v>9689</v>
      </c>
    </row>
    <row r="669" spans="1:3" x14ac:dyDescent="0.25">
      <c r="A669">
        <v>667</v>
      </c>
      <c r="B669" t="s">
        <v>2</v>
      </c>
      <c r="C669" t="s">
        <v>9689</v>
      </c>
    </row>
    <row r="670" spans="1:3" x14ac:dyDescent="0.25">
      <c r="A670">
        <v>668</v>
      </c>
      <c r="B670" t="s">
        <v>2</v>
      </c>
      <c r="C670" t="s">
        <v>9689</v>
      </c>
    </row>
    <row r="671" spans="1:3" x14ac:dyDescent="0.25">
      <c r="A671">
        <v>669</v>
      </c>
      <c r="B671" t="s">
        <v>2</v>
      </c>
      <c r="C671" t="s">
        <v>9689</v>
      </c>
    </row>
    <row r="672" spans="1:3" x14ac:dyDescent="0.25">
      <c r="A672">
        <v>670</v>
      </c>
      <c r="B672" t="s">
        <v>2</v>
      </c>
      <c r="C672" t="s">
        <v>9689</v>
      </c>
    </row>
    <row r="673" spans="1:3" x14ac:dyDescent="0.25">
      <c r="A673">
        <v>671</v>
      </c>
      <c r="B673" t="s">
        <v>2</v>
      </c>
      <c r="C673" t="s">
        <v>9689</v>
      </c>
    </row>
    <row r="674" spans="1:3" x14ac:dyDescent="0.25">
      <c r="A674">
        <v>672</v>
      </c>
      <c r="B674" t="s">
        <v>2</v>
      </c>
      <c r="C674" t="s">
        <v>9689</v>
      </c>
    </row>
    <row r="675" spans="1:3" x14ac:dyDescent="0.25">
      <c r="A675">
        <v>673</v>
      </c>
      <c r="B675" t="s">
        <v>2</v>
      </c>
      <c r="C675" t="s">
        <v>9689</v>
      </c>
    </row>
    <row r="676" spans="1:3" x14ac:dyDescent="0.25">
      <c r="A676">
        <v>674</v>
      </c>
      <c r="B676" t="s">
        <v>2</v>
      </c>
      <c r="C676" t="s">
        <v>9689</v>
      </c>
    </row>
    <row r="677" spans="1:3" x14ac:dyDescent="0.25">
      <c r="A677">
        <v>675</v>
      </c>
      <c r="B677" t="s">
        <v>2</v>
      </c>
      <c r="C677" t="s">
        <v>9689</v>
      </c>
    </row>
    <row r="678" spans="1:3" x14ac:dyDescent="0.25">
      <c r="A678">
        <v>676</v>
      </c>
      <c r="B678" t="s">
        <v>2</v>
      </c>
      <c r="C678" t="s">
        <v>9689</v>
      </c>
    </row>
    <row r="679" spans="1:3" x14ac:dyDescent="0.25">
      <c r="A679">
        <v>677</v>
      </c>
      <c r="B679" t="s">
        <v>2</v>
      </c>
      <c r="C679" t="s">
        <v>9689</v>
      </c>
    </row>
    <row r="680" spans="1:3" x14ac:dyDescent="0.25">
      <c r="A680">
        <v>678</v>
      </c>
      <c r="B680" t="s">
        <v>2</v>
      </c>
      <c r="C680" t="s">
        <v>9689</v>
      </c>
    </row>
    <row r="681" spans="1:3" x14ac:dyDescent="0.25">
      <c r="A681">
        <v>679</v>
      </c>
      <c r="B681" t="s">
        <v>2</v>
      </c>
      <c r="C681" t="s">
        <v>9689</v>
      </c>
    </row>
    <row r="682" spans="1:3" x14ac:dyDescent="0.25">
      <c r="A682">
        <v>680</v>
      </c>
      <c r="B682" t="s">
        <v>2</v>
      </c>
      <c r="C682" t="s">
        <v>9689</v>
      </c>
    </row>
    <row r="683" spans="1:3" x14ac:dyDescent="0.25">
      <c r="A683">
        <v>681</v>
      </c>
      <c r="B683" t="s">
        <v>2</v>
      </c>
      <c r="C683" t="s">
        <v>9689</v>
      </c>
    </row>
    <row r="684" spans="1:3" x14ac:dyDescent="0.25">
      <c r="A684">
        <v>682</v>
      </c>
      <c r="B684" t="s">
        <v>2</v>
      </c>
      <c r="C684" t="s">
        <v>9689</v>
      </c>
    </row>
    <row r="685" spans="1:3" x14ac:dyDescent="0.25">
      <c r="A685">
        <v>683</v>
      </c>
      <c r="B685" t="s">
        <v>2</v>
      </c>
      <c r="C685" t="s">
        <v>9689</v>
      </c>
    </row>
    <row r="686" spans="1:3" x14ac:dyDescent="0.25">
      <c r="A686">
        <v>684</v>
      </c>
      <c r="B686" t="s">
        <v>1039</v>
      </c>
      <c r="C686" t="s">
        <v>67</v>
      </c>
    </row>
    <row r="687" spans="1:3" x14ac:dyDescent="0.25">
      <c r="A687">
        <v>685</v>
      </c>
      <c r="B687" t="s">
        <v>2</v>
      </c>
      <c r="C687" t="s">
        <v>9689</v>
      </c>
    </row>
    <row r="688" spans="1:3" x14ac:dyDescent="0.25">
      <c r="A688">
        <v>686</v>
      </c>
      <c r="B688" t="s">
        <v>2</v>
      </c>
      <c r="C688" t="s">
        <v>9689</v>
      </c>
    </row>
    <row r="689" spans="1:3" x14ac:dyDescent="0.25">
      <c r="A689">
        <v>687</v>
      </c>
      <c r="B689" t="s">
        <v>2</v>
      </c>
      <c r="C689" t="s">
        <v>9689</v>
      </c>
    </row>
    <row r="690" spans="1:3" x14ac:dyDescent="0.25">
      <c r="A690">
        <v>688</v>
      </c>
      <c r="B690" t="s">
        <v>2</v>
      </c>
      <c r="C690" t="s">
        <v>9689</v>
      </c>
    </row>
    <row r="691" spans="1:3" x14ac:dyDescent="0.25">
      <c r="A691">
        <v>689</v>
      </c>
      <c r="B691" t="s">
        <v>2</v>
      </c>
      <c r="C691" t="s">
        <v>9689</v>
      </c>
    </row>
    <row r="692" spans="1:3" x14ac:dyDescent="0.25">
      <c r="A692">
        <v>690</v>
      </c>
      <c r="B692" t="s">
        <v>3354</v>
      </c>
      <c r="C692" t="s">
        <v>67</v>
      </c>
    </row>
    <row r="693" spans="1:3" x14ac:dyDescent="0.25">
      <c r="A693">
        <v>691</v>
      </c>
      <c r="B693" t="s">
        <v>2</v>
      </c>
      <c r="C693" t="s">
        <v>9689</v>
      </c>
    </row>
    <row r="694" spans="1:3" x14ac:dyDescent="0.25">
      <c r="A694">
        <v>692</v>
      </c>
      <c r="B694" t="s">
        <v>2</v>
      </c>
      <c r="C694" t="s">
        <v>9689</v>
      </c>
    </row>
    <row r="695" spans="1:3" x14ac:dyDescent="0.25">
      <c r="A695">
        <v>693</v>
      </c>
      <c r="B695" t="s">
        <v>2</v>
      </c>
      <c r="C695" t="s">
        <v>9689</v>
      </c>
    </row>
    <row r="696" spans="1:3" x14ac:dyDescent="0.25">
      <c r="A696">
        <v>694</v>
      </c>
      <c r="B696" t="s">
        <v>2</v>
      </c>
      <c r="C696" t="s">
        <v>9689</v>
      </c>
    </row>
    <row r="697" spans="1:3" x14ac:dyDescent="0.25">
      <c r="A697">
        <v>695</v>
      </c>
      <c r="B697" t="s">
        <v>2</v>
      </c>
      <c r="C697" t="s">
        <v>9689</v>
      </c>
    </row>
    <row r="698" spans="1:3" x14ac:dyDescent="0.25">
      <c r="A698">
        <v>696</v>
      </c>
      <c r="B698" t="s">
        <v>2</v>
      </c>
      <c r="C698" t="s">
        <v>9689</v>
      </c>
    </row>
    <row r="699" spans="1:3" x14ac:dyDescent="0.25">
      <c r="A699">
        <v>697</v>
      </c>
      <c r="B699" t="s">
        <v>2</v>
      </c>
      <c r="C699" t="s">
        <v>9689</v>
      </c>
    </row>
    <row r="700" spans="1:3" x14ac:dyDescent="0.25">
      <c r="A700">
        <v>698</v>
      </c>
      <c r="B700" t="s">
        <v>2</v>
      </c>
      <c r="C700" t="s">
        <v>9689</v>
      </c>
    </row>
    <row r="701" spans="1:3" x14ac:dyDescent="0.25">
      <c r="A701">
        <v>699</v>
      </c>
      <c r="B701" t="s">
        <v>2</v>
      </c>
      <c r="C701" t="s">
        <v>9689</v>
      </c>
    </row>
    <row r="702" spans="1:3" x14ac:dyDescent="0.25">
      <c r="A702">
        <v>700</v>
      </c>
      <c r="B702" t="s">
        <v>2</v>
      </c>
      <c r="C702" t="s">
        <v>9689</v>
      </c>
    </row>
    <row r="703" spans="1:3" x14ac:dyDescent="0.25">
      <c r="A703">
        <v>701</v>
      </c>
      <c r="B703" t="s">
        <v>2</v>
      </c>
      <c r="C703" t="s">
        <v>9689</v>
      </c>
    </row>
    <row r="704" spans="1:3" x14ac:dyDescent="0.25">
      <c r="A704">
        <v>702</v>
      </c>
      <c r="B704" t="s">
        <v>2</v>
      </c>
      <c r="C704" t="s">
        <v>9689</v>
      </c>
    </row>
    <row r="705" spans="1:3" x14ac:dyDescent="0.25">
      <c r="A705">
        <v>703</v>
      </c>
      <c r="B705" t="s">
        <v>2</v>
      </c>
      <c r="C705" t="s">
        <v>9689</v>
      </c>
    </row>
    <row r="706" spans="1:3" x14ac:dyDescent="0.25">
      <c r="A706">
        <v>704</v>
      </c>
      <c r="B706" t="s">
        <v>2</v>
      </c>
      <c r="C706" t="s">
        <v>9689</v>
      </c>
    </row>
    <row r="707" spans="1:3" x14ac:dyDescent="0.25">
      <c r="A707">
        <v>705</v>
      </c>
      <c r="B707" t="s">
        <v>2</v>
      </c>
      <c r="C707" t="s">
        <v>9689</v>
      </c>
    </row>
    <row r="708" spans="1:3" x14ac:dyDescent="0.25">
      <c r="A708">
        <v>706</v>
      </c>
      <c r="B708" t="s">
        <v>2</v>
      </c>
      <c r="C708" t="s">
        <v>9689</v>
      </c>
    </row>
    <row r="709" spans="1:3" x14ac:dyDescent="0.25">
      <c r="A709">
        <v>707</v>
      </c>
      <c r="B709" t="s">
        <v>2</v>
      </c>
      <c r="C709" t="s">
        <v>9689</v>
      </c>
    </row>
    <row r="710" spans="1:3" x14ac:dyDescent="0.25">
      <c r="A710">
        <v>708</v>
      </c>
      <c r="B710" t="s">
        <v>2</v>
      </c>
      <c r="C710" t="s">
        <v>9689</v>
      </c>
    </row>
    <row r="711" spans="1:3" x14ac:dyDescent="0.25">
      <c r="A711">
        <v>709</v>
      </c>
      <c r="B711" t="s">
        <v>2</v>
      </c>
      <c r="C711" t="s">
        <v>9689</v>
      </c>
    </row>
    <row r="712" spans="1:3" x14ac:dyDescent="0.25">
      <c r="A712">
        <v>710</v>
      </c>
      <c r="B712" t="s">
        <v>2</v>
      </c>
      <c r="C712" t="s">
        <v>9689</v>
      </c>
    </row>
    <row r="713" spans="1:3" x14ac:dyDescent="0.25">
      <c r="A713">
        <v>711</v>
      </c>
      <c r="B713" t="s">
        <v>2</v>
      </c>
      <c r="C713" t="s">
        <v>9689</v>
      </c>
    </row>
    <row r="714" spans="1:3" x14ac:dyDescent="0.25">
      <c r="A714">
        <v>712</v>
      </c>
      <c r="B714" t="s">
        <v>2</v>
      </c>
      <c r="C714" t="s">
        <v>9689</v>
      </c>
    </row>
    <row r="715" spans="1:3" x14ac:dyDescent="0.25">
      <c r="A715">
        <v>713</v>
      </c>
      <c r="B715" t="s">
        <v>2</v>
      </c>
      <c r="C715" t="s">
        <v>9689</v>
      </c>
    </row>
    <row r="716" spans="1:3" x14ac:dyDescent="0.25">
      <c r="A716">
        <v>714</v>
      </c>
      <c r="B716" t="s">
        <v>2</v>
      </c>
      <c r="C716" t="s">
        <v>9689</v>
      </c>
    </row>
    <row r="717" spans="1:3" x14ac:dyDescent="0.25">
      <c r="A717">
        <v>715</v>
      </c>
      <c r="B717" t="s">
        <v>2</v>
      </c>
      <c r="C717" t="s">
        <v>9689</v>
      </c>
    </row>
    <row r="718" spans="1:3" x14ac:dyDescent="0.25">
      <c r="A718">
        <v>716</v>
      </c>
      <c r="B718" t="s">
        <v>2</v>
      </c>
      <c r="C718" t="s">
        <v>9689</v>
      </c>
    </row>
    <row r="719" spans="1:3" x14ac:dyDescent="0.25">
      <c r="A719">
        <v>717</v>
      </c>
      <c r="B719" t="s">
        <v>2</v>
      </c>
      <c r="C719" t="s">
        <v>9689</v>
      </c>
    </row>
    <row r="720" spans="1:3" x14ac:dyDescent="0.25">
      <c r="A720">
        <v>718</v>
      </c>
      <c r="B720" t="s">
        <v>2</v>
      </c>
      <c r="C720" t="s">
        <v>9689</v>
      </c>
    </row>
    <row r="721" spans="1:3" x14ac:dyDescent="0.25">
      <c r="A721">
        <v>719</v>
      </c>
      <c r="B721" t="s">
        <v>2</v>
      </c>
      <c r="C721" t="s">
        <v>9689</v>
      </c>
    </row>
    <row r="722" spans="1:3" x14ac:dyDescent="0.25">
      <c r="A722">
        <v>720</v>
      </c>
      <c r="B722" t="s">
        <v>2</v>
      </c>
      <c r="C722" t="s">
        <v>9689</v>
      </c>
    </row>
    <row r="723" spans="1:3" x14ac:dyDescent="0.25">
      <c r="A723">
        <v>721</v>
      </c>
      <c r="B723" t="s">
        <v>2</v>
      </c>
      <c r="C723" t="s">
        <v>9689</v>
      </c>
    </row>
    <row r="724" spans="1:3" x14ac:dyDescent="0.25">
      <c r="A724">
        <v>722</v>
      </c>
      <c r="B724" t="s">
        <v>1582</v>
      </c>
      <c r="C724" t="s">
        <v>67</v>
      </c>
    </row>
    <row r="725" spans="1:3" x14ac:dyDescent="0.25">
      <c r="A725">
        <v>723</v>
      </c>
      <c r="B725" t="s">
        <v>2</v>
      </c>
      <c r="C725" t="s">
        <v>9689</v>
      </c>
    </row>
    <row r="726" spans="1:3" x14ac:dyDescent="0.25">
      <c r="A726">
        <v>724</v>
      </c>
      <c r="B726" t="s">
        <v>2</v>
      </c>
      <c r="C726" t="s">
        <v>9689</v>
      </c>
    </row>
    <row r="727" spans="1:3" x14ac:dyDescent="0.25">
      <c r="A727">
        <v>725</v>
      </c>
      <c r="B727" t="s">
        <v>2</v>
      </c>
      <c r="C727" t="s">
        <v>9689</v>
      </c>
    </row>
    <row r="728" spans="1:3" x14ac:dyDescent="0.25">
      <c r="A728">
        <v>726</v>
      </c>
      <c r="B728" t="s">
        <v>2</v>
      </c>
      <c r="C728" t="s">
        <v>9689</v>
      </c>
    </row>
    <row r="729" spans="1:3" x14ac:dyDescent="0.25">
      <c r="A729">
        <v>727</v>
      </c>
      <c r="B729" t="s">
        <v>2</v>
      </c>
      <c r="C729" t="s">
        <v>9689</v>
      </c>
    </row>
    <row r="730" spans="1:3" x14ac:dyDescent="0.25">
      <c r="A730">
        <v>728</v>
      </c>
      <c r="B730" t="s">
        <v>2</v>
      </c>
      <c r="C730" t="s">
        <v>9689</v>
      </c>
    </row>
    <row r="731" spans="1:3" x14ac:dyDescent="0.25">
      <c r="A731">
        <v>729</v>
      </c>
      <c r="B731" t="s">
        <v>2</v>
      </c>
      <c r="C731" t="s">
        <v>9689</v>
      </c>
    </row>
    <row r="732" spans="1:3" x14ac:dyDescent="0.25">
      <c r="A732">
        <v>730</v>
      </c>
      <c r="B732" t="s">
        <v>2</v>
      </c>
      <c r="C732" t="s">
        <v>9689</v>
      </c>
    </row>
    <row r="733" spans="1:3" x14ac:dyDescent="0.25">
      <c r="A733">
        <v>731</v>
      </c>
      <c r="B733" t="s">
        <v>2</v>
      </c>
      <c r="C733" t="s">
        <v>9689</v>
      </c>
    </row>
    <row r="734" spans="1:3" x14ac:dyDescent="0.25">
      <c r="A734">
        <v>732</v>
      </c>
      <c r="B734" t="s">
        <v>2</v>
      </c>
      <c r="C734" t="s">
        <v>9689</v>
      </c>
    </row>
    <row r="735" spans="1:3" x14ac:dyDescent="0.25">
      <c r="A735">
        <v>733</v>
      </c>
      <c r="B735" t="s">
        <v>2</v>
      </c>
      <c r="C735" t="s">
        <v>9689</v>
      </c>
    </row>
    <row r="736" spans="1:3" x14ac:dyDescent="0.25">
      <c r="A736">
        <v>734</v>
      </c>
      <c r="B736" t="s">
        <v>2</v>
      </c>
      <c r="C736" t="s">
        <v>9689</v>
      </c>
    </row>
    <row r="737" spans="1:3" x14ac:dyDescent="0.25">
      <c r="A737">
        <v>735</v>
      </c>
      <c r="B737" t="s">
        <v>2</v>
      </c>
      <c r="C737" t="s">
        <v>9689</v>
      </c>
    </row>
    <row r="738" spans="1:3" x14ac:dyDescent="0.25">
      <c r="A738">
        <v>736</v>
      </c>
      <c r="B738" t="s">
        <v>2</v>
      </c>
      <c r="C738" t="s">
        <v>9689</v>
      </c>
    </row>
    <row r="739" spans="1:3" x14ac:dyDescent="0.25">
      <c r="A739">
        <v>737</v>
      </c>
      <c r="B739" t="s">
        <v>2</v>
      </c>
      <c r="C739" t="s">
        <v>9689</v>
      </c>
    </row>
    <row r="740" spans="1:3" x14ac:dyDescent="0.25">
      <c r="A740">
        <v>738</v>
      </c>
      <c r="B740" t="s">
        <v>2</v>
      </c>
      <c r="C740" t="s">
        <v>9689</v>
      </c>
    </row>
    <row r="741" spans="1:3" x14ac:dyDescent="0.25">
      <c r="A741">
        <v>739</v>
      </c>
      <c r="B741" t="s">
        <v>2</v>
      </c>
      <c r="C741" t="s">
        <v>9689</v>
      </c>
    </row>
    <row r="742" spans="1:3" x14ac:dyDescent="0.25">
      <c r="A742">
        <v>740</v>
      </c>
      <c r="B742" t="s">
        <v>2</v>
      </c>
      <c r="C742" t="s">
        <v>9689</v>
      </c>
    </row>
    <row r="743" spans="1:3" x14ac:dyDescent="0.25">
      <c r="A743">
        <v>741</v>
      </c>
      <c r="B743" t="s">
        <v>2</v>
      </c>
      <c r="C743" t="s">
        <v>9689</v>
      </c>
    </row>
    <row r="744" spans="1:3" x14ac:dyDescent="0.25">
      <c r="A744">
        <v>742</v>
      </c>
      <c r="B744" t="s">
        <v>2</v>
      </c>
      <c r="C744" t="s">
        <v>9689</v>
      </c>
    </row>
    <row r="745" spans="1:3" x14ac:dyDescent="0.25">
      <c r="A745">
        <v>743</v>
      </c>
      <c r="B745" t="s">
        <v>2</v>
      </c>
      <c r="C745" t="s">
        <v>9689</v>
      </c>
    </row>
    <row r="746" spans="1:3" x14ac:dyDescent="0.25">
      <c r="A746">
        <v>744</v>
      </c>
      <c r="B746" t="s">
        <v>2</v>
      </c>
      <c r="C746" t="s">
        <v>9689</v>
      </c>
    </row>
    <row r="747" spans="1:3" x14ac:dyDescent="0.25">
      <c r="A747">
        <v>745</v>
      </c>
      <c r="B747" t="s">
        <v>2</v>
      </c>
      <c r="C747" t="s">
        <v>9689</v>
      </c>
    </row>
    <row r="748" spans="1:3" x14ac:dyDescent="0.25">
      <c r="A748">
        <v>746</v>
      </c>
      <c r="B748" t="s">
        <v>2</v>
      </c>
      <c r="C748" t="s">
        <v>9689</v>
      </c>
    </row>
    <row r="749" spans="1:3" x14ac:dyDescent="0.25">
      <c r="A749">
        <v>747</v>
      </c>
      <c r="B749" t="s">
        <v>2</v>
      </c>
      <c r="C749" t="s">
        <v>9689</v>
      </c>
    </row>
    <row r="750" spans="1:3" x14ac:dyDescent="0.25">
      <c r="A750">
        <v>748</v>
      </c>
      <c r="B750" t="s">
        <v>2</v>
      </c>
      <c r="C750" t="s">
        <v>9689</v>
      </c>
    </row>
    <row r="751" spans="1:3" x14ac:dyDescent="0.25">
      <c r="A751">
        <v>749</v>
      </c>
      <c r="B751" t="s">
        <v>2</v>
      </c>
      <c r="C751" t="s">
        <v>9689</v>
      </c>
    </row>
    <row r="752" spans="1:3" x14ac:dyDescent="0.25">
      <c r="A752">
        <v>750</v>
      </c>
      <c r="B752" t="s">
        <v>2</v>
      </c>
      <c r="C752" t="s">
        <v>9689</v>
      </c>
    </row>
    <row r="753" spans="1:3" x14ac:dyDescent="0.25">
      <c r="A753">
        <v>751</v>
      </c>
      <c r="B753" t="s">
        <v>2</v>
      </c>
      <c r="C753" t="s">
        <v>9689</v>
      </c>
    </row>
    <row r="754" spans="1:3" x14ac:dyDescent="0.25">
      <c r="A754">
        <v>752</v>
      </c>
      <c r="B754" t="s">
        <v>2</v>
      </c>
      <c r="C754" t="s">
        <v>9689</v>
      </c>
    </row>
    <row r="755" spans="1:3" x14ac:dyDescent="0.25">
      <c r="A755">
        <v>753</v>
      </c>
      <c r="B755" t="s">
        <v>2</v>
      </c>
      <c r="C755" t="s">
        <v>9689</v>
      </c>
    </row>
    <row r="756" spans="1:3" x14ac:dyDescent="0.25">
      <c r="A756">
        <v>754</v>
      </c>
      <c r="B756" t="s">
        <v>2</v>
      </c>
      <c r="C756" t="s">
        <v>9689</v>
      </c>
    </row>
    <row r="757" spans="1:3" x14ac:dyDescent="0.25">
      <c r="A757">
        <v>755</v>
      </c>
      <c r="B757" t="s">
        <v>2</v>
      </c>
      <c r="C757" t="s">
        <v>9689</v>
      </c>
    </row>
    <row r="758" spans="1:3" x14ac:dyDescent="0.25">
      <c r="A758">
        <v>756</v>
      </c>
      <c r="B758" t="s">
        <v>2</v>
      </c>
      <c r="C758" t="s">
        <v>9689</v>
      </c>
    </row>
    <row r="759" spans="1:3" x14ac:dyDescent="0.25">
      <c r="A759">
        <v>757</v>
      </c>
      <c r="B759" t="s">
        <v>2</v>
      </c>
      <c r="C759" t="s">
        <v>9689</v>
      </c>
    </row>
    <row r="760" spans="1:3" x14ac:dyDescent="0.25">
      <c r="A760">
        <v>758</v>
      </c>
      <c r="B760" t="s">
        <v>2</v>
      </c>
      <c r="C760" t="s">
        <v>9689</v>
      </c>
    </row>
    <row r="761" spans="1:3" x14ac:dyDescent="0.25">
      <c r="A761">
        <v>759</v>
      </c>
      <c r="B761" t="s">
        <v>2</v>
      </c>
      <c r="C761" t="s">
        <v>9689</v>
      </c>
    </row>
    <row r="762" spans="1:3" x14ac:dyDescent="0.25">
      <c r="A762">
        <v>760</v>
      </c>
      <c r="B762" t="s">
        <v>2</v>
      </c>
      <c r="C762" t="s">
        <v>9689</v>
      </c>
    </row>
    <row r="763" spans="1:3" x14ac:dyDescent="0.25">
      <c r="A763">
        <v>761</v>
      </c>
      <c r="B763" t="s">
        <v>2</v>
      </c>
      <c r="C763" t="s">
        <v>9689</v>
      </c>
    </row>
    <row r="764" spans="1:3" x14ac:dyDescent="0.25">
      <c r="A764">
        <v>762</v>
      </c>
      <c r="B764" t="s">
        <v>2</v>
      </c>
      <c r="C764" t="s">
        <v>9689</v>
      </c>
    </row>
    <row r="765" spans="1:3" x14ac:dyDescent="0.25">
      <c r="A765">
        <v>763</v>
      </c>
      <c r="B765" t="s">
        <v>2</v>
      </c>
      <c r="C765" t="s">
        <v>9689</v>
      </c>
    </row>
    <row r="766" spans="1:3" x14ac:dyDescent="0.25">
      <c r="A766">
        <v>764</v>
      </c>
      <c r="B766" t="s">
        <v>2</v>
      </c>
      <c r="C766" t="s">
        <v>9689</v>
      </c>
    </row>
    <row r="767" spans="1:3" x14ac:dyDescent="0.25">
      <c r="A767">
        <v>765</v>
      </c>
      <c r="B767" t="s">
        <v>2</v>
      </c>
      <c r="C767" t="s">
        <v>9689</v>
      </c>
    </row>
    <row r="768" spans="1:3" x14ac:dyDescent="0.25">
      <c r="A768">
        <v>766</v>
      </c>
      <c r="B768" t="s">
        <v>2</v>
      </c>
      <c r="C768" t="s">
        <v>9689</v>
      </c>
    </row>
    <row r="769" spans="1:3" x14ac:dyDescent="0.25">
      <c r="A769">
        <v>767</v>
      </c>
      <c r="B769" t="s">
        <v>2</v>
      </c>
      <c r="C769" t="s">
        <v>9689</v>
      </c>
    </row>
    <row r="770" spans="1:3" x14ac:dyDescent="0.25">
      <c r="A770">
        <v>768</v>
      </c>
      <c r="B770" t="s">
        <v>2</v>
      </c>
      <c r="C770" t="s">
        <v>9689</v>
      </c>
    </row>
    <row r="771" spans="1:3" x14ac:dyDescent="0.25">
      <c r="A771">
        <v>769</v>
      </c>
      <c r="B771" t="s">
        <v>2</v>
      </c>
      <c r="C771" t="s">
        <v>9689</v>
      </c>
    </row>
    <row r="772" spans="1:3" x14ac:dyDescent="0.25">
      <c r="A772">
        <v>770</v>
      </c>
      <c r="B772" t="s">
        <v>2</v>
      </c>
      <c r="C772" t="s">
        <v>9689</v>
      </c>
    </row>
    <row r="773" spans="1:3" x14ac:dyDescent="0.25">
      <c r="A773">
        <v>771</v>
      </c>
      <c r="B773" t="s">
        <v>2</v>
      </c>
      <c r="C773" t="s">
        <v>9689</v>
      </c>
    </row>
    <row r="774" spans="1:3" x14ac:dyDescent="0.25">
      <c r="A774">
        <v>772</v>
      </c>
      <c r="B774" t="s">
        <v>2</v>
      </c>
      <c r="C774" t="s">
        <v>9689</v>
      </c>
    </row>
    <row r="775" spans="1:3" x14ac:dyDescent="0.25">
      <c r="A775">
        <v>773</v>
      </c>
      <c r="B775" t="s">
        <v>2</v>
      </c>
      <c r="C775" t="s">
        <v>9689</v>
      </c>
    </row>
    <row r="776" spans="1:3" x14ac:dyDescent="0.25">
      <c r="A776">
        <v>774</v>
      </c>
      <c r="B776" t="s">
        <v>2</v>
      </c>
      <c r="C776" t="s">
        <v>9689</v>
      </c>
    </row>
    <row r="777" spans="1:3" x14ac:dyDescent="0.25">
      <c r="A777">
        <v>775</v>
      </c>
      <c r="B777" t="s">
        <v>9714</v>
      </c>
      <c r="C777" t="s">
        <v>67</v>
      </c>
    </row>
    <row r="778" spans="1:3" x14ac:dyDescent="0.25">
      <c r="A778">
        <v>776</v>
      </c>
      <c r="B778" t="s">
        <v>2</v>
      </c>
      <c r="C778" t="s">
        <v>9689</v>
      </c>
    </row>
    <row r="779" spans="1:3" x14ac:dyDescent="0.25">
      <c r="A779">
        <v>777</v>
      </c>
      <c r="B779" t="s">
        <v>2</v>
      </c>
      <c r="C779" t="s">
        <v>9689</v>
      </c>
    </row>
    <row r="780" spans="1:3" x14ac:dyDescent="0.25">
      <c r="A780">
        <v>778</v>
      </c>
      <c r="B780" t="s">
        <v>2</v>
      </c>
      <c r="C780" t="s">
        <v>9689</v>
      </c>
    </row>
    <row r="781" spans="1:3" x14ac:dyDescent="0.25">
      <c r="A781">
        <v>779</v>
      </c>
      <c r="B781" t="s">
        <v>2</v>
      </c>
      <c r="C781" t="s">
        <v>9689</v>
      </c>
    </row>
    <row r="782" spans="1:3" x14ac:dyDescent="0.25">
      <c r="A782">
        <v>780</v>
      </c>
      <c r="B782" t="s">
        <v>2</v>
      </c>
      <c r="C782" t="s">
        <v>9689</v>
      </c>
    </row>
    <row r="783" spans="1:3" x14ac:dyDescent="0.25">
      <c r="A783">
        <v>781</v>
      </c>
      <c r="B783" t="s">
        <v>2</v>
      </c>
      <c r="C783" t="s">
        <v>9689</v>
      </c>
    </row>
    <row r="784" spans="1:3" x14ac:dyDescent="0.25">
      <c r="A784">
        <v>782</v>
      </c>
      <c r="B784" t="s">
        <v>2</v>
      </c>
      <c r="C784" t="s">
        <v>9689</v>
      </c>
    </row>
    <row r="785" spans="1:3" x14ac:dyDescent="0.25">
      <c r="A785">
        <v>783</v>
      </c>
      <c r="B785" t="s">
        <v>2</v>
      </c>
      <c r="C785" t="s">
        <v>9689</v>
      </c>
    </row>
    <row r="786" spans="1:3" x14ac:dyDescent="0.25">
      <c r="A786">
        <v>784</v>
      </c>
      <c r="B786" t="s">
        <v>2</v>
      </c>
      <c r="C786" t="s">
        <v>9689</v>
      </c>
    </row>
    <row r="787" spans="1:3" x14ac:dyDescent="0.25">
      <c r="A787">
        <v>785</v>
      </c>
      <c r="B787" t="s">
        <v>2</v>
      </c>
      <c r="C787" t="s">
        <v>9689</v>
      </c>
    </row>
    <row r="788" spans="1:3" x14ac:dyDescent="0.25">
      <c r="A788">
        <v>786</v>
      </c>
      <c r="B788" t="s">
        <v>2</v>
      </c>
      <c r="C788" t="s">
        <v>9689</v>
      </c>
    </row>
    <row r="789" spans="1:3" x14ac:dyDescent="0.25">
      <c r="A789">
        <v>787</v>
      </c>
      <c r="B789" t="s">
        <v>2</v>
      </c>
      <c r="C789" t="s">
        <v>9689</v>
      </c>
    </row>
    <row r="790" spans="1:3" x14ac:dyDescent="0.25">
      <c r="A790">
        <v>788</v>
      </c>
      <c r="B790" t="s">
        <v>2</v>
      </c>
      <c r="C790" t="s">
        <v>9689</v>
      </c>
    </row>
    <row r="791" spans="1:3" x14ac:dyDescent="0.25">
      <c r="A791">
        <v>789</v>
      </c>
      <c r="B791" t="s">
        <v>2</v>
      </c>
      <c r="C791" t="s">
        <v>9689</v>
      </c>
    </row>
    <row r="792" spans="1:3" x14ac:dyDescent="0.25">
      <c r="A792">
        <v>790</v>
      </c>
      <c r="B792" t="s">
        <v>2</v>
      </c>
      <c r="C792" t="s">
        <v>9689</v>
      </c>
    </row>
    <row r="793" spans="1:3" x14ac:dyDescent="0.25">
      <c r="A793">
        <v>791</v>
      </c>
      <c r="B793" t="s">
        <v>2</v>
      </c>
      <c r="C793" t="s">
        <v>9689</v>
      </c>
    </row>
    <row r="794" spans="1:3" x14ac:dyDescent="0.25">
      <c r="A794">
        <v>792</v>
      </c>
      <c r="B794" t="s">
        <v>4263</v>
      </c>
      <c r="C794" t="s">
        <v>67</v>
      </c>
    </row>
    <row r="795" spans="1:3" x14ac:dyDescent="0.25">
      <c r="A795">
        <v>793</v>
      </c>
      <c r="B795" t="s">
        <v>2</v>
      </c>
      <c r="C795" t="s">
        <v>9689</v>
      </c>
    </row>
    <row r="796" spans="1:3" x14ac:dyDescent="0.25">
      <c r="A796">
        <v>794</v>
      </c>
      <c r="B796" t="s">
        <v>2</v>
      </c>
      <c r="C796" t="s">
        <v>9689</v>
      </c>
    </row>
    <row r="797" spans="1:3" x14ac:dyDescent="0.25">
      <c r="A797">
        <v>795</v>
      </c>
      <c r="B797" t="s">
        <v>2</v>
      </c>
      <c r="C797" t="s">
        <v>9689</v>
      </c>
    </row>
    <row r="798" spans="1:3" x14ac:dyDescent="0.25">
      <c r="A798">
        <v>796</v>
      </c>
      <c r="B798" t="s">
        <v>2</v>
      </c>
      <c r="C798" t="s">
        <v>9689</v>
      </c>
    </row>
    <row r="799" spans="1:3" x14ac:dyDescent="0.25">
      <c r="A799">
        <v>797</v>
      </c>
      <c r="B799" t="s">
        <v>2</v>
      </c>
      <c r="C799" t="s">
        <v>9689</v>
      </c>
    </row>
    <row r="800" spans="1:3" x14ac:dyDescent="0.25">
      <c r="A800">
        <v>798</v>
      </c>
      <c r="B800" t="s">
        <v>2</v>
      </c>
      <c r="C800" t="s">
        <v>9689</v>
      </c>
    </row>
    <row r="801" spans="1:3" x14ac:dyDescent="0.25">
      <c r="A801">
        <v>799</v>
      </c>
      <c r="B801" t="s">
        <v>2</v>
      </c>
      <c r="C801" t="s">
        <v>9689</v>
      </c>
    </row>
    <row r="802" spans="1:3" x14ac:dyDescent="0.25">
      <c r="A802">
        <v>800</v>
      </c>
      <c r="B802" t="s">
        <v>2</v>
      </c>
      <c r="C802" t="s">
        <v>9689</v>
      </c>
    </row>
    <row r="803" spans="1:3" x14ac:dyDescent="0.25">
      <c r="A803">
        <v>801</v>
      </c>
      <c r="B803" t="s">
        <v>2</v>
      </c>
      <c r="C803" t="s">
        <v>9689</v>
      </c>
    </row>
    <row r="804" spans="1:3" x14ac:dyDescent="0.25">
      <c r="A804">
        <v>802</v>
      </c>
      <c r="B804" t="s">
        <v>2</v>
      </c>
      <c r="C804" t="s">
        <v>9689</v>
      </c>
    </row>
    <row r="805" spans="1:3" x14ac:dyDescent="0.25">
      <c r="A805">
        <v>803</v>
      </c>
      <c r="B805" t="s">
        <v>2007</v>
      </c>
      <c r="C805" t="s">
        <v>67</v>
      </c>
    </row>
    <row r="806" spans="1:3" x14ac:dyDescent="0.25">
      <c r="A806">
        <v>804</v>
      </c>
      <c r="B806" t="s">
        <v>2</v>
      </c>
      <c r="C806" t="s">
        <v>9689</v>
      </c>
    </row>
    <row r="807" spans="1:3" x14ac:dyDescent="0.25">
      <c r="A807">
        <v>805</v>
      </c>
      <c r="B807" t="s">
        <v>2</v>
      </c>
      <c r="C807" t="s">
        <v>9689</v>
      </c>
    </row>
    <row r="808" spans="1:3" x14ac:dyDescent="0.25">
      <c r="A808">
        <v>806</v>
      </c>
      <c r="B808" t="s">
        <v>2</v>
      </c>
      <c r="C808" t="s">
        <v>9689</v>
      </c>
    </row>
    <row r="809" spans="1:3" x14ac:dyDescent="0.25">
      <c r="A809">
        <v>807</v>
      </c>
      <c r="B809" t="s">
        <v>2</v>
      </c>
      <c r="C809" t="s">
        <v>9689</v>
      </c>
    </row>
    <row r="810" spans="1:3" x14ac:dyDescent="0.25">
      <c r="A810">
        <v>808</v>
      </c>
      <c r="B810" t="s">
        <v>2</v>
      </c>
      <c r="C810" t="s">
        <v>9689</v>
      </c>
    </row>
    <row r="811" spans="1:3" x14ac:dyDescent="0.25">
      <c r="A811">
        <v>809</v>
      </c>
      <c r="B811" t="s">
        <v>2</v>
      </c>
      <c r="C811" t="s">
        <v>9689</v>
      </c>
    </row>
    <row r="812" spans="1:3" x14ac:dyDescent="0.25">
      <c r="A812">
        <v>810</v>
      </c>
      <c r="B812" t="s">
        <v>2</v>
      </c>
      <c r="C812" t="s">
        <v>9689</v>
      </c>
    </row>
    <row r="813" spans="1:3" x14ac:dyDescent="0.25">
      <c r="A813">
        <v>811</v>
      </c>
      <c r="B813" t="s">
        <v>2</v>
      </c>
      <c r="C813" t="s">
        <v>9689</v>
      </c>
    </row>
    <row r="814" spans="1:3" x14ac:dyDescent="0.25">
      <c r="A814">
        <v>812</v>
      </c>
      <c r="B814" t="s">
        <v>2</v>
      </c>
      <c r="C814" t="s">
        <v>9689</v>
      </c>
    </row>
    <row r="815" spans="1:3" x14ac:dyDescent="0.25">
      <c r="A815">
        <v>813</v>
      </c>
      <c r="B815" t="s">
        <v>2</v>
      </c>
      <c r="C815" t="s">
        <v>9689</v>
      </c>
    </row>
    <row r="816" spans="1:3" x14ac:dyDescent="0.25">
      <c r="A816">
        <v>814</v>
      </c>
      <c r="B816" t="s">
        <v>2</v>
      </c>
      <c r="C816" t="s">
        <v>9689</v>
      </c>
    </row>
    <row r="817" spans="1:3" x14ac:dyDescent="0.25">
      <c r="A817">
        <v>815</v>
      </c>
      <c r="B817" t="s">
        <v>2</v>
      </c>
      <c r="C817" t="s">
        <v>9689</v>
      </c>
    </row>
    <row r="818" spans="1:3" x14ac:dyDescent="0.25">
      <c r="A818">
        <v>816</v>
      </c>
      <c r="B818" t="s">
        <v>2</v>
      </c>
      <c r="C818" t="s">
        <v>9689</v>
      </c>
    </row>
    <row r="819" spans="1:3" x14ac:dyDescent="0.25">
      <c r="A819">
        <v>817</v>
      </c>
      <c r="B819" t="s">
        <v>2</v>
      </c>
      <c r="C819" t="s">
        <v>9689</v>
      </c>
    </row>
    <row r="820" spans="1:3" x14ac:dyDescent="0.25">
      <c r="A820">
        <v>818</v>
      </c>
      <c r="B820" t="s">
        <v>2</v>
      </c>
      <c r="C820" t="s">
        <v>9689</v>
      </c>
    </row>
    <row r="821" spans="1:3" x14ac:dyDescent="0.25">
      <c r="A821">
        <v>819</v>
      </c>
      <c r="B821" t="s">
        <v>2</v>
      </c>
      <c r="C821" t="s">
        <v>9689</v>
      </c>
    </row>
    <row r="822" spans="1:3" x14ac:dyDescent="0.25">
      <c r="A822">
        <v>820</v>
      </c>
      <c r="B822" t="s">
        <v>2</v>
      </c>
      <c r="C822" t="s">
        <v>9689</v>
      </c>
    </row>
    <row r="823" spans="1:3" x14ac:dyDescent="0.25">
      <c r="A823">
        <v>821</v>
      </c>
      <c r="B823" t="s">
        <v>2</v>
      </c>
      <c r="C823" t="s">
        <v>9689</v>
      </c>
    </row>
    <row r="824" spans="1:3" x14ac:dyDescent="0.25">
      <c r="A824">
        <v>822</v>
      </c>
      <c r="B824" t="s">
        <v>2</v>
      </c>
      <c r="C824" t="s">
        <v>9689</v>
      </c>
    </row>
    <row r="825" spans="1:3" x14ac:dyDescent="0.25">
      <c r="A825">
        <v>823</v>
      </c>
      <c r="B825" t="s">
        <v>2</v>
      </c>
      <c r="C825" t="s">
        <v>9689</v>
      </c>
    </row>
    <row r="826" spans="1:3" x14ac:dyDescent="0.25">
      <c r="A826">
        <v>824</v>
      </c>
      <c r="B826" t="s">
        <v>2</v>
      </c>
      <c r="C826" t="s">
        <v>9689</v>
      </c>
    </row>
    <row r="827" spans="1:3" x14ac:dyDescent="0.25">
      <c r="A827">
        <v>825</v>
      </c>
      <c r="B827" t="s">
        <v>2</v>
      </c>
      <c r="C827" t="s">
        <v>9689</v>
      </c>
    </row>
    <row r="828" spans="1:3" x14ac:dyDescent="0.25">
      <c r="A828">
        <v>826</v>
      </c>
      <c r="B828" t="s">
        <v>2</v>
      </c>
      <c r="C828" t="s">
        <v>9689</v>
      </c>
    </row>
    <row r="829" spans="1:3" x14ac:dyDescent="0.25">
      <c r="A829">
        <v>827</v>
      </c>
      <c r="B829" t="s">
        <v>2</v>
      </c>
      <c r="C829" t="s">
        <v>9689</v>
      </c>
    </row>
    <row r="830" spans="1:3" x14ac:dyDescent="0.25">
      <c r="A830">
        <v>828</v>
      </c>
      <c r="B830" t="s">
        <v>2</v>
      </c>
      <c r="C830" t="s">
        <v>9689</v>
      </c>
    </row>
    <row r="831" spans="1:3" x14ac:dyDescent="0.25">
      <c r="A831">
        <v>829</v>
      </c>
      <c r="B831" t="s">
        <v>2</v>
      </c>
      <c r="C831" t="s">
        <v>9689</v>
      </c>
    </row>
    <row r="832" spans="1:3" x14ac:dyDescent="0.25">
      <c r="A832">
        <v>830</v>
      </c>
      <c r="B832" t="s">
        <v>2</v>
      </c>
      <c r="C832" t="s">
        <v>9689</v>
      </c>
    </row>
    <row r="833" spans="1:3" x14ac:dyDescent="0.25">
      <c r="A833">
        <v>831</v>
      </c>
      <c r="B833" t="s">
        <v>2</v>
      </c>
      <c r="C833" t="s">
        <v>9689</v>
      </c>
    </row>
    <row r="834" spans="1:3" x14ac:dyDescent="0.25">
      <c r="A834">
        <v>832</v>
      </c>
      <c r="B834" t="s">
        <v>2</v>
      </c>
      <c r="C834" t="s">
        <v>9689</v>
      </c>
    </row>
    <row r="835" spans="1:3" x14ac:dyDescent="0.25">
      <c r="A835">
        <v>833</v>
      </c>
      <c r="B835" t="s">
        <v>2</v>
      </c>
      <c r="C835" t="s">
        <v>9689</v>
      </c>
    </row>
    <row r="836" spans="1:3" x14ac:dyDescent="0.25">
      <c r="A836">
        <v>834</v>
      </c>
      <c r="B836" t="s">
        <v>2</v>
      </c>
      <c r="C836" t="s">
        <v>9689</v>
      </c>
    </row>
    <row r="837" spans="1:3" x14ac:dyDescent="0.25">
      <c r="A837">
        <v>835</v>
      </c>
      <c r="B837" t="s">
        <v>2</v>
      </c>
      <c r="C837" t="s">
        <v>9689</v>
      </c>
    </row>
    <row r="838" spans="1:3" x14ac:dyDescent="0.25">
      <c r="A838">
        <v>836</v>
      </c>
      <c r="B838" t="s">
        <v>2</v>
      </c>
      <c r="C838" t="s">
        <v>9689</v>
      </c>
    </row>
    <row r="839" spans="1:3" x14ac:dyDescent="0.25">
      <c r="A839">
        <v>837</v>
      </c>
      <c r="B839" t="s">
        <v>2</v>
      </c>
      <c r="C839" t="s">
        <v>9689</v>
      </c>
    </row>
    <row r="840" spans="1:3" x14ac:dyDescent="0.25">
      <c r="A840">
        <v>838</v>
      </c>
      <c r="B840" t="s">
        <v>2</v>
      </c>
      <c r="C840" t="s">
        <v>9689</v>
      </c>
    </row>
    <row r="841" spans="1:3" x14ac:dyDescent="0.25">
      <c r="A841">
        <v>839</v>
      </c>
      <c r="B841" t="s">
        <v>2</v>
      </c>
      <c r="C841" t="s">
        <v>9689</v>
      </c>
    </row>
    <row r="842" spans="1:3" x14ac:dyDescent="0.25">
      <c r="A842">
        <v>840</v>
      </c>
      <c r="B842" t="s">
        <v>2</v>
      </c>
      <c r="C842" t="s">
        <v>9689</v>
      </c>
    </row>
    <row r="843" spans="1:3" x14ac:dyDescent="0.25">
      <c r="A843">
        <v>841</v>
      </c>
      <c r="B843" t="s">
        <v>2</v>
      </c>
      <c r="C843" t="s">
        <v>9689</v>
      </c>
    </row>
    <row r="844" spans="1:3" x14ac:dyDescent="0.25">
      <c r="A844">
        <v>842</v>
      </c>
      <c r="B844" t="s">
        <v>2</v>
      </c>
      <c r="C844" t="s">
        <v>9689</v>
      </c>
    </row>
    <row r="845" spans="1:3" x14ac:dyDescent="0.25">
      <c r="A845">
        <v>843</v>
      </c>
      <c r="B845" t="s">
        <v>2</v>
      </c>
      <c r="C845" t="s">
        <v>9689</v>
      </c>
    </row>
    <row r="846" spans="1:3" x14ac:dyDescent="0.25">
      <c r="A846">
        <v>844</v>
      </c>
      <c r="B846" t="s">
        <v>2</v>
      </c>
      <c r="C846" t="s">
        <v>9689</v>
      </c>
    </row>
    <row r="847" spans="1:3" x14ac:dyDescent="0.25">
      <c r="A847">
        <v>845</v>
      </c>
      <c r="B847" t="s">
        <v>2</v>
      </c>
      <c r="C847" t="s">
        <v>9689</v>
      </c>
    </row>
    <row r="848" spans="1:3" x14ac:dyDescent="0.25">
      <c r="A848">
        <v>846</v>
      </c>
      <c r="B848" t="s">
        <v>2</v>
      </c>
      <c r="C848" t="s">
        <v>9689</v>
      </c>
    </row>
    <row r="849" spans="1:3" x14ac:dyDescent="0.25">
      <c r="A849">
        <v>847</v>
      </c>
      <c r="B849" t="s">
        <v>2</v>
      </c>
      <c r="C849" t="s">
        <v>9689</v>
      </c>
    </row>
    <row r="850" spans="1:3" x14ac:dyDescent="0.25">
      <c r="A850">
        <v>848</v>
      </c>
      <c r="B850" t="s">
        <v>2</v>
      </c>
      <c r="C850" t="s">
        <v>9689</v>
      </c>
    </row>
    <row r="851" spans="1:3" x14ac:dyDescent="0.25">
      <c r="A851">
        <v>849</v>
      </c>
      <c r="B851" t="s">
        <v>2</v>
      </c>
      <c r="C851" t="s">
        <v>9689</v>
      </c>
    </row>
    <row r="852" spans="1:3" x14ac:dyDescent="0.25">
      <c r="A852">
        <v>850</v>
      </c>
      <c r="B852" t="s">
        <v>2</v>
      </c>
      <c r="C852" t="s">
        <v>9689</v>
      </c>
    </row>
    <row r="853" spans="1:3" x14ac:dyDescent="0.25">
      <c r="A853">
        <v>851</v>
      </c>
      <c r="B853" t="s">
        <v>373</v>
      </c>
      <c r="C853" t="s">
        <v>67</v>
      </c>
    </row>
    <row r="854" spans="1:3" x14ac:dyDescent="0.25">
      <c r="A854">
        <v>852</v>
      </c>
      <c r="B854" t="s">
        <v>2</v>
      </c>
      <c r="C854" t="s">
        <v>9689</v>
      </c>
    </row>
    <row r="855" spans="1:3" x14ac:dyDescent="0.25">
      <c r="A855">
        <v>853</v>
      </c>
      <c r="B855" t="s">
        <v>2</v>
      </c>
      <c r="C855" t="s">
        <v>9689</v>
      </c>
    </row>
    <row r="856" spans="1:3" x14ac:dyDescent="0.25">
      <c r="A856">
        <v>854</v>
      </c>
      <c r="B856" t="s">
        <v>2</v>
      </c>
      <c r="C856" t="s">
        <v>9689</v>
      </c>
    </row>
    <row r="857" spans="1:3" x14ac:dyDescent="0.25">
      <c r="A857">
        <v>855</v>
      </c>
      <c r="B857" t="s">
        <v>2</v>
      </c>
      <c r="C857" t="s">
        <v>9689</v>
      </c>
    </row>
    <row r="858" spans="1:3" x14ac:dyDescent="0.25">
      <c r="A858">
        <v>856</v>
      </c>
      <c r="B858" t="s">
        <v>2</v>
      </c>
      <c r="C858" t="s">
        <v>9689</v>
      </c>
    </row>
    <row r="859" spans="1:3" x14ac:dyDescent="0.25">
      <c r="A859">
        <v>857</v>
      </c>
      <c r="B859" t="s">
        <v>2</v>
      </c>
      <c r="C859" t="s">
        <v>9689</v>
      </c>
    </row>
    <row r="860" spans="1:3" x14ac:dyDescent="0.25">
      <c r="A860">
        <v>858</v>
      </c>
      <c r="B860" t="s">
        <v>2</v>
      </c>
      <c r="C860" t="s">
        <v>9689</v>
      </c>
    </row>
    <row r="861" spans="1:3" x14ac:dyDescent="0.25">
      <c r="A861">
        <v>859</v>
      </c>
      <c r="B861" t="s">
        <v>2</v>
      </c>
      <c r="C861" t="s">
        <v>9689</v>
      </c>
    </row>
    <row r="862" spans="1:3" x14ac:dyDescent="0.25">
      <c r="A862">
        <v>860</v>
      </c>
      <c r="B862" t="s">
        <v>2</v>
      </c>
      <c r="C862" t="s">
        <v>9689</v>
      </c>
    </row>
    <row r="863" spans="1:3" x14ac:dyDescent="0.25">
      <c r="A863">
        <v>861</v>
      </c>
      <c r="B863" t="s">
        <v>2</v>
      </c>
      <c r="C863" t="s">
        <v>9689</v>
      </c>
    </row>
    <row r="864" spans="1:3" x14ac:dyDescent="0.25">
      <c r="A864">
        <v>862</v>
      </c>
      <c r="B864" t="s">
        <v>2</v>
      </c>
      <c r="C864" t="s">
        <v>9689</v>
      </c>
    </row>
    <row r="865" spans="1:3" x14ac:dyDescent="0.25">
      <c r="A865">
        <v>863</v>
      </c>
      <c r="B865" t="s">
        <v>2</v>
      </c>
      <c r="C865" t="s">
        <v>9689</v>
      </c>
    </row>
    <row r="866" spans="1:3" x14ac:dyDescent="0.25">
      <c r="A866">
        <v>864</v>
      </c>
      <c r="B866" t="s">
        <v>2</v>
      </c>
      <c r="C866" t="s">
        <v>9689</v>
      </c>
    </row>
    <row r="867" spans="1:3" x14ac:dyDescent="0.25">
      <c r="A867">
        <v>865</v>
      </c>
      <c r="B867" t="s">
        <v>2</v>
      </c>
      <c r="C867" t="s">
        <v>9689</v>
      </c>
    </row>
    <row r="868" spans="1:3" x14ac:dyDescent="0.25">
      <c r="A868">
        <v>866</v>
      </c>
      <c r="B868" t="s">
        <v>2</v>
      </c>
      <c r="C868" t="s">
        <v>9689</v>
      </c>
    </row>
    <row r="869" spans="1:3" x14ac:dyDescent="0.25">
      <c r="A869">
        <v>867</v>
      </c>
      <c r="B869" t="s">
        <v>2</v>
      </c>
      <c r="C869" t="s">
        <v>9689</v>
      </c>
    </row>
    <row r="870" spans="1:3" x14ac:dyDescent="0.25">
      <c r="A870">
        <v>868</v>
      </c>
      <c r="B870" t="s">
        <v>2</v>
      </c>
      <c r="C870" t="s">
        <v>9689</v>
      </c>
    </row>
    <row r="871" spans="1:3" x14ac:dyDescent="0.25">
      <c r="A871">
        <v>869</v>
      </c>
      <c r="B871" t="s">
        <v>2</v>
      </c>
      <c r="C871" t="s">
        <v>9689</v>
      </c>
    </row>
    <row r="872" spans="1:3" x14ac:dyDescent="0.25">
      <c r="A872">
        <v>870</v>
      </c>
      <c r="B872" t="s">
        <v>2</v>
      </c>
      <c r="C872" t="s">
        <v>9689</v>
      </c>
    </row>
    <row r="873" spans="1:3" x14ac:dyDescent="0.25">
      <c r="A873">
        <v>871</v>
      </c>
      <c r="B873" t="s">
        <v>2</v>
      </c>
      <c r="C873" t="s">
        <v>9689</v>
      </c>
    </row>
    <row r="874" spans="1:3" x14ac:dyDescent="0.25">
      <c r="A874">
        <v>872</v>
      </c>
      <c r="B874" t="s">
        <v>2</v>
      </c>
      <c r="C874" t="s">
        <v>9689</v>
      </c>
    </row>
    <row r="875" spans="1:3" x14ac:dyDescent="0.25">
      <c r="A875">
        <v>873</v>
      </c>
      <c r="B875" t="s">
        <v>2</v>
      </c>
      <c r="C875" t="s">
        <v>9689</v>
      </c>
    </row>
    <row r="876" spans="1:3" x14ac:dyDescent="0.25">
      <c r="A876">
        <v>874</v>
      </c>
      <c r="B876" t="s">
        <v>2</v>
      </c>
      <c r="C876" t="s">
        <v>9689</v>
      </c>
    </row>
    <row r="877" spans="1:3" x14ac:dyDescent="0.25">
      <c r="A877">
        <v>875</v>
      </c>
      <c r="B877" t="s">
        <v>2</v>
      </c>
      <c r="C877" t="s">
        <v>9689</v>
      </c>
    </row>
    <row r="878" spans="1:3" x14ac:dyDescent="0.25">
      <c r="A878">
        <v>876</v>
      </c>
      <c r="B878" t="s">
        <v>2</v>
      </c>
      <c r="C878" t="s">
        <v>9689</v>
      </c>
    </row>
    <row r="879" spans="1:3" x14ac:dyDescent="0.25">
      <c r="A879">
        <v>877</v>
      </c>
      <c r="B879" t="s">
        <v>2</v>
      </c>
      <c r="C879" t="s">
        <v>9689</v>
      </c>
    </row>
    <row r="880" spans="1:3" x14ac:dyDescent="0.25">
      <c r="A880">
        <v>878</v>
      </c>
      <c r="B880" t="s">
        <v>2</v>
      </c>
      <c r="C880" t="s">
        <v>9689</v>
      </c>
    </row>
    <row r="881" spans="1:3" x14ac:dyDescent="0.25">
      <c r="A881">
        <v>879</v>
      </c>
      <c r="B881" t="s">
        <v>2</v>
      </c>
      <c r="C881" t="s">
        <v>9689</v>
      </c>
    </row>
    <row r="882" spans="1:3" x14ac:dyDescent="0.25">
      <c r="A882">
        <v>880</v>
      </c>
      <c r="B882" t="s">
        <v>2</v>
      </c>
      <c r="C882" t="s">
        <v>9689</v>
      </c>
    </row>
    <row r="883" spans="1:3" x14ac:dyDescent="0.25">
      <c r="A883">
        <v>881</v>
      </c>
      <c r="B883" t="s">
        <v>2</v>
      </c>
      <c r="C883" t="s">
        <v>9689</v>
      </c>
    </row>
    <row r="884" spans="1:3" x14ac:dyDescent="0.25">
      <c r="A884">
        <v>882</v>
      </c>
      <c r="B884" t="s">
        <v>2</v>
      </c>
      <c r="C884" t="s">
        <v>9689</v>
      </c>
    </row>
    <row r="885" spans="1:3" x14ac:dyDescent="0.25">
      <c r="A885">
        <v>883</v>
      </c>
      <c r="B885" t="s">
        <v>2</v>
      </c>
      <c r="C885" t="s">
        <v>9689</v>
      </c>
    </row>
    <row r="886" spans="1:3" x14ac:dyDescent="0.25">
      <c r="A886">
        <v>884</v>
      </c>
      <c r="B886" t="s">
        <v>2</v>
      </c>
      <c r="C886" t="s">
        <v>9689</v>
      </c>
    </row>
    <row r="887" spans="1:3" x14ac:dyDescent="0.25">
      <c r="A887">
        <v>885</v>
      </c>
      <c r="B887" t="s">
        <v>2</v>
      </c>
      <c r="C887" t="s">
        <v>9689</v>
      </c>
    </row>
    <row r="888" spans="1:3" x14ac:dyDescent="0.25">
      <c r="A888">
        <v>886</v>
      </c>
      <c r="B888" t="s">
        <v>2</v>
      </c>
      <c r="C888" t="s">
        <v>9689</v>
      </c>
    </row>
    <row r="889" spans="1:3" x14ac:dyDescent="0.25">
      <c r="A889">
        <v>887</v>
      </c>
      <c r="B889" t="s">
        <v>2</v>
      </c>
      <c r="C889" t="s">
        <v>9689</v>
      </c>
    </row>
    <row r="890" spans="1:3" x14ac:dyDescent="0.25">
      <c r="A890">
        <v>888</v>
      </c>
      <c r="B890" t="s">
        <v>2</v>
      </c>
      <c r="C890" t="s">
        <v>9689</v>
      </c>
    </row>
    <row r="891" spans="1:3" x14ac:dyDescent="0.25">
      <c r="A891">
        <v>889</v>
      </c>
      <c r="B891" t="s">
        <v>2</v>
      </c>
      <c r="C891" t="s">
        <v>9689</v>
      </c>
    </row>
    <row r="892" spans="1:3" x14ac:dyDescent="0.25">
      <c r="A892">
        <v>890</v>
      </c>
      <c r="B892" t="s">
        <v>2</v>
      </c>
      <c r="C892" t="s">
        <v>9689</v>
      </c>
    </row>
    <row r="893" spans="1:3" x14ac:dyDescent="0.25">
      <c r="A893">
        <v>891</v>
      </c>
      <c r="B893" t="s">
        <v>2</v>
      </c>
      <c r="C893" t="s">
        <v>9689</v>
      </c>
    </row>
    <row r="894" spans="1:3" x14ac:dyDescent="0.25">
      <c r="A894">
        <v>892</v>
      </c>
      <c r="B894" t="s">
        <v>2</v>
      </c>
      <c r="C894" t="s">
        <v>9689</v>
      </c>
    </row>
    <row r="895" spans="1:3" x14ac:dyDescent="0.25">
      <c r="A895">
        <v>893</v>
      </c>
      <c r="B895" t="s">
        <v>2</v>
      </c>
      <c r="C895" t="s">
        <v>9689</v>
      </c>
    </row>
    <row r="896" spans="1:3" x14ac:dyDescent="0.25">
      <c r="A896">
        <v>894</v>
      </c>
      <c r="B896" t="s">
        <v>2</v>
      </c>
      <c r="C896" t="s">
        <v>9689</v>
      </c>
    </row>
    <row r="897" spans="1:3" x14ac:dyDescent="0.25">
      <c r="A897">
        <v>895</v>
      </c>
      <c r="B897" t="s">
        <v>2</v>
      </c>
      <c r="C897" t="s">
        <v>9689</v>
      </c>
    </row>
    <row r="898" spans="1:3" x14ac:dyDescent="0.25">
      <c r="A898">
        <v>896</v>
      </c>
      <c r="B898" t="s">
        <v>2</v>
      </c>
      <c r="C898" t="s">
        <v>9689</v>
      </c>
    </row>
    <row r="899" spans="1:3" x14ac:dyDescent="0.25">
      <c r="A899">
        <v>897</v>
      </c>
      <c r="B899" t="s">
        <v>2</v>
      </c>
      <c r="C899" t="s">
        <v>9689</v>
      </c>
    </row>
    <row r="900" spans="1:3" x14ac:dyDescent="0.25">
      <c r="A900">
        <v>898</v>
      </c>
      <c r="B900" t="s">
        <v>2</v>
      </c>
      <c r="C900" t="s">
        <v>9689</v>
      </c>
    </row>
    <row r="901" spans="1:3" x14ac:dyDescent="0.25">
      <c r="A901">
        <v>899</v>
      </c>
      <c r="B901" t="s">
        <v>2</v>
      </c>
      <c r="C901" t="s">
        <v>9689</v>
      </c>
    </row>
    <row r="902" spans="1:3" x14ac:dyDescent="0.25">
      <c r="A902">
        <v>900</v>
      </c>
      <c r="B902" t="s">
        <v>2</v>
      </c>
      <c r="C902" t="s">
        <v>9689</v>
      </c>
    </row>
    <row r="903" spans="1:3" x14ac:dyDescent="0.25">
      <c r="A903">
        <v>901</v>
      </c>
      <c r="B903" t="s">
        <v>2</v>
      </c>
      <c r="C903" t="s">
        <v>9689</v>
      </c>
    </row>
    <row r="904" spans="1:3" x14ac:dyDescent="0.25">
      <c r="A904">
        <v>902</v>
      </c>
      <c r="B904" t="s">
        <v>2</v>
      </c>
      <c r="C904" t="s">
        <v>9689</v>
      </c>
    </row>
    <row r="905" spans="1:3" x14ac:dyDescent="0.25">
      <c r="A905">
        <v>903</v>
      </c>
      <c r="B905" t="s">
        <v>2</v>
      </c>
      <c r="C905" t="s">
        <v>9689</v>
      </c>
    </row>
    <row r="906" spans="1:3" x14ac:dyDescent="0.25">
      <c r="A906">
        <v>904</v>
      </c>
      <c r="B906" t="s">
        <v>2</v>
      </c>
      <c r="C906" t="s">
        <v>9689</v>
      </c>
    </row>
    <row r="907" spans="1:3" x14ac:dyDescent="0.25">
      <c r="A907">
        <v>905</v>
      </c>
      <c r="B907" t="s">
        <v>2</v>
      </c>
      <c r="C907" t="s">
        <v>9689</v>
      </c>
    </row>
    <row r="908" spans="1:3" x14ac:dyDescent="0.25">
      <c r="A908">
        <v>906</v>
      </c>
      <c r="B908" t="s">
        <v>2</v>
      </c>
      <c r="C908" t="s">
        <v>9689</v>
      </c>
    </row>
    <row r="909" spans="1:3" x14ac:dyDescent="0.25">
      <c r="A909">
        <v>907</v>
      </c>
      <c r="B909" t="s">
        <v>2</v>
      </c>
      <c r="C909" t="s">
        <v>9689</v>
      </c>
    </row>
    <row r="910" spans="1:3" x14ac:dyDescent="0.25">
      <c r="A910">
        <v>908</v>
      </c>
      <c r="B910" t="s">
        <v>2</v>
      </c>
      <c r="C910" t="s">
        <v>9689</v>
      </c>
    </row>
    <row r="911" spans="1:3" x14ac:dyDescent="0.25">
      <c r="A911">
        <v>909</v>
      </c>
      <c r="B911" t="s">
        <v>2</v>
      </c>
      <c r="C911" t="s">
        <v>9689</v>
      </c>
    </row>
    <row r="912" spans="1:3" x14ac:dyDescent="0.25">
      <c r="A912">
        <v>910</v>
      </c>
      <c r="B912" t="s">
        <v>2</v>
      </c>
      <c r="C912" t="s">
        <v>9689</v>
      </c>
    </row>
    <row r="913" spans="1:3" x14ac:dyDescent="0.25">
      <c r="A913">
        <v>911</v>
      </c>
      <c r="B913" t="s">
        <v>2</v>
      </c>
      <c r="C913" t="s">
        <v>9689</v>
      </c>
    </row>
    <row r="914" spans="1:3" x14ac:dyDescent="0.25">
      <c r="A914">
        <v>912</v>
      </c>
      <c r="B914" t="s">
        <v>2</v>
      </c>
      <c r="C914" t="s">
        <v>9689</v>
      </c>
    </row>
    <row r="915" spans="1:3" x14ac:dyDescent="0.25">
      <c r="A915">
        <v>913</v>
      </c>
      <c r="B915" t="s">
        <v>2</v>
      </c>
      <c r="C915" t="s">
        <v>9689</v>
      </c>
    </row>
    <row r="916" spans="1:3" x14ac:dyDescent="0.25">
      <c r="A916">
        <v>914</v>
      </c>
      <c r="B916" t="s">
        <v>2</v>
      </c>
      <c r="C916" t="s">
        <v>9689</v>
      </c>
    </row>
    <row r="917" spans="1:3" x14ac:dyDescent="0.25">
      <c r="A917">
        <v>915</v>
      </c>
      <c r="B917" t="s">
        <v>2</v>
      </c>
      <c r="C917" t="s">
        <v>9689</v>
      </c>
    </row>
    <row r="918" spans="1:3" x14ac:dyDescent="0.25">
      <c r="A918">
        <v>916</v>
      </c>
      <c r="B918" t="s">
        <v>2</v>
      </c>
      <c r="C918" t="s">
        <v>9689</v>
      </c>
    </row>
    <row r="919" spans="1:3" x14ac:dyDescent="0.25">
      <c r="A919">
        <v>917</v>
      </c>
      <c r="B919" t="s">
        <v>2</v>
      </c>
      <c r="C919" t="s">
        <v>9689</v>
      </c>
    </row>
    <row r="920" spans="1:3" x14ac:dyDescent="0.25">
      <c r="A920">
        <v>918</v>
      </c>
      <c r="B920" t="s">
        <v>2</v>
      </c>
      <c r="C920" t="s">
        <v>9689</v>
      </c>
    </row>
    <row r="921" spans="1:3" x14ac:dyDescent="0.25">
      <c r="A921">
        <v>919</v>
      </c>
      <c r="B921" t="s">
        <v>2</v>
      </c>
      <c r="C921" t="s">
        <v>9689</v>
      </c>
    </row>
    <row r="922" spans="1:3" x14ac:dyDescent="0.25">
      <c r="A922">
        <v>920</v>
      </c>
      <c r="B922" t="s">
        <v>2</v>
      </c>
      <c r="C922" t="s">
        <v>9689</v>
      </c>
    </row>
    <row r="923" spans="1:3" x14ac:dyDescent="0.25">
      <c r="A923">
        <v>921</v>
      </c>
      <c r="B923" t="s">
        <v>2</v>
      </c>
      <c r="C923" t="s">
        <v>9689</v>
      </c>
    </row>
    <row r="924" spans="1:3" x14ac:dyDescent="0.25">
      <c r="A924">
        <v>922</v>
      </c>
      <c r="B924" t="s">
        <v>2</v>
      </c>
      <c r="C924" t="s">
        <v>9689</v>
      </c>
    </row>
    <row r="925" spans="1:3" x14ac:dyDescent="0.25">
      <c r="A925">
        <v>923</v>
      </c>
      <c r="B925" t="s">
        <v>2</v>
      </c>
      <c r="C925" t="s">
        <v>9689</v>
      </c>
    </row>
    <row r="926" spans="1:3" x14ac:dyDescent="0.25">
      <c r="A926">
        <v>924</v>
      </c>
      <c r="B926" t="s">
        <v>2</v>
      </c>
      <c r="C926" t="s">
        <v>9689</v>
      </c>
    </row>
    <row r="927" spans="1:3" x14ac:dyDescent="0.25">
      <c r="A927">
        <v>925</v>
      </c>
      <c r="B927" t="s">
        <v>2</v>
      </c>
      <c r="C927" t="s">
        <v>9689</v>
      </c>
    </row>
    <row r="928" spans="1:3" x14ac:dyDescent="0.25">
      <c r="A928">
        <v>926</v>
      </c>
      <c r="B928" t="s">
        <v>2</v>
      </c>
      <c r="C928" t="s">
        <v>9689</v>
      </c>
    </row>
    <row r="929" spans="1:3" x14ac:dyDescent="0.25">
      <c r="A929">
        <v>927</v>
      </c>
      <c r="B929" t="s">
        <v>2</v>
      </c>
      <c r="C929" t="s">
        <v>9689</v>
      </c>
    </row>
    <row r="930" spans="1:3" x14ac:dyDescent="0.25">
      <c r="A930">
        <v>928</v>
      </c>
      <c r="B930" t="s">
        <v>2</v>
      </c>
      <c r="C930" t="s">
        <v>9689</v>
      </c>
    </row>
    <row r="931" spans="1:3" x14ac:dyDescent="0.25">
      <c r="A931">
        <v>929</v>
      </c>
      <c r="B931" t="s">
        <v>2</v>
      </c>
      <c r="C931" t="s">
        <v>9689</v>
      </c>
    </row>
    <row r="932" spans="1:3" x14ac:dyDescent="0.25">
      <c r="A932">
        <v>930</v>
      </c>
      <c r="B932" t="s">
        <v>2</v>
      </c>
      <c r="C932" t="s">
        <v>9689</v>
      </c>
    </row>
    <row r="933" spans="1:3" x14ac:dyDescent="0.25">
      <c r="A933">
        <v>931</v>
      </c>
      <c r="B933" t="s">
        <v>2</v>
      </c>
      <c r="C933" t="s">
        <v>9689</v>
      </c>
    </row>
    <row r="934" spans="1:3" x14ac:dyDescent="0.25">
      <c r="A934">
        <v>932</v>
      </c>
      <c r="B934" t="s">
        <v>2</v>
      </c>
      <c r="C934" t="s">
        <v>9689</v>
      </c>
    </row>
    <row r="935" spans="1:3" x14ac:dyDescent="0.25">
      <c r="A935">
        <v>933</v>
      </c>
      <c r="B935" t="s">
        <v>2</v>
      </c>
      <c r="C935" t="s">
        <v>9689</v>
      </c>
    </row>
    <row r="936" spans="1:3" x14ac:dyDescent="0.25">
      <c r="A936">
        <v>934</v>
      </c>
      <c r="B936" t="s">
        <v>2</v>
      </c>
      <c r="C936" t="s">
        <v>9689</v>
      </c>
    </row>
    <row r="937" spans="1:3" x14ac:dyDescent="0.25">
      <c r="A937">
        <v>935</v>
      </c>
      <c r="B937" t="s">
        <v>2</v>
      </c>
      <c r="C937" t="s">
        <v>9689</v>
      </c>
    </row>
    <row r="938" spans="1:3" x14ac:dyDescent="0.25">
      <c r="A938">
        <v>936</v>
      </c>
      <c r="B938" t="s">
        <v>2</v>
      </c>
      <c r="C938" t="s">
        <v>9689</v>
      </c>
    </row>
    <row r="939" spans="1:3" x14ac:dyDescent="0.25">
      <c r="A939">
        <v>937</v>
      </c>
      <c r="B939" t="s">
        <v>2</v>
      </c>
      <c r="C939" t="s">
        <v>9689</v>
      </c>
    </row>
    <row r="940" spans="1:3" x14ac:dyDescent="0.25">
      <c r="A940">
        <v>938</v>
      </c>
      <c r="B940" t="s">
        <v>2</v>
      </c>
      <c r="C940" t="s">
        <v>9689</v>
      </c>
    </row>
    <row r="941" spans="1:3" x14ac:dyDescent="0.25">
      <c r="A941">
        <v>939</v>
      </c>
      <c r="B941" t="s">
        <v>2</v>
      </c>
      <c r="C941" t="s">
        <v>9689</v>
      </c>
    </row>
    <row r="942" spans="1:3" x14ac:dyDescent="0.25">
      <c r="A942">
        <v>940</v>
      </c>
      <c r="B942" t="s">
        <v>2</v>
      </c>
      <c r="C942" t="s">
        <v>9689</v>
      </c>
    </row>
    <row r="943" spans="1:3" x14ac:dyDescent="0.25">
      <c r="A943">
        <v>941</v>
      </c>
      <c r="B943" t="s">
        <v>2</v>
      </c>
      <c r="C943" t="s">
        <v>9689</v>
      </c>
    </row>
    <row r="944" spans="1:3" x14ac:dyDescent="0.25">
      <c r="A944">
        <v>942</v>
      </c>
      <c r="B944" t="s">
        <v>2</v>
      </c>
      <c r="C944" t="s">
        <v>9689</v>
      </c>
    </row>
    <row r="945" spans="1:3" x14ac:dyDescent="0.25">
      <c r="A945">
        <v>943</v>
      </c>
      <c r="B945" t="s">
        <v>2</v>
      </c>
      <c r="C945" t="s">
        <v>9689</v>
      </c>
    </row>
    <row r="946" spans="1:3" x14ac:dyDescent="0.25">
      <c r="A946">
        <v>944</v>
      </c>
      <c r="B946" t="s">
        <v>2</v>
      </c>
      <c r="C946" t="s">
        <v>9689</v>
      </c>
    </row>
    <row r="947" spans="1:3" x14ac:dyDescent="0.25">
      <c r="A947">
        <v>945</v>
      </c>
      <c r="B947" t="s">
        <v>2</v>
      </c>
      <c r="C947" t="s">
        <v>9689</v>
      </c>
    </row>
    <row r="948" spans="1:3" x14ac:dyDescent="0.25">
      <c r="A948">
        <v>946</v>
      </c>
      <c r="B948" t="s">
        <v>2</v>
      </c>
      <c r="C948" t="s">
        <v>9689</v>
      </c>
    </row>
    <row r="949" spans="1:3" x14ac:dyDescent="0.25">
      <c r="A949">
        <v>947</v>
      </c>
      <c r="B949" t="s">
        <v>2</v>
      </c>
      <c r="C949" t="s">
        <v>9689</v>
      </c>
    </row>
    <row r="950" spans="1:3" x14ac:dyDescent="0.25">
      <c r="A950">
        <v>948</v>
      </c>
      <c r="B950" t="s">
        <v>2</v>
      </c>
      <c r="C950" t="s">
        <v>9689</v>
      </c>
    </row>
    <row r="951" spans="1:3" x14ac:dyDescent="0.25">
      <c r="A951">
        <v>949</v>
      </c>
      <c r="B951" t="s">
        <v>2</v>
      </c>
      <c r="C951" t="s">
        <v>9689</v>
      </c>
    </row>
    <row r="952" spans="1:3" x14ac:dyDescent="0.25">
      <c r="A952">
        <v>950</v>
      </c>
      <c r="B952" t="s">
        <v>2</v>
      </c>
      <c r="C952" t="s">
        <v>9689</v>
      </c>
    </row>
    <row r="953" spans="1:3" x14ac:dyDescent="0.25">
      <c r="A953">
        <v>951</v>
      </c>
      <c r="B953" t="s">
        <v>2</v>
      </c>
      <c r="C953" t="s">
        <v>9689</v>
      </c>
    </row>
    <row r="954" spans="1:3" x14ac:dyDescent="0.25">
      <c r="A954">
        <v>952</v>
      </c>
      <c r="B954" t="s">
        <v>2</v>
      </c>
      <c r="C954" t="s">
        <v>9689</v>
      </c>
    </row>
    <row r="955" spans="1:3" x14ac:dyDescent="0.25">
      <c r="A955">
        <v>953</v>
      </c>
      <c r="B955" t="s">
        <v>2</v>
      </c>
      <c r="C955" t="s">
        <v>9689</v>
      </c>
    </row>
    <row r="956" spans="1:3" x14ac:dyDescent="0.25">
      <c r="A956">
        <v>954</v>
      </c>
      <c r="B956" t="s">
        <v>2</v>
      </c>
      <c r="C956" t="s">
        <v>9689</v>
      </c>
    </row>
    <row r="957" spans="1:3" x14ac:dyDescent="0.25">
      <c r="A957">
        <v>955</v>
      </c>
      <c r="B957" t="s">
        <v>2</v>
      </c>
      <c r="C957" t="s">
        <v>9689</v>
      </c>
    </row>
    <row r="958" spans="1:3" x14ac:dyDescent="0.25">
      <c r="A958">
        <v>956</v>
      </c>
      <c r="B958" t="s">
        <v>2</v>
      </c>
      <c r="C958" t="s">
        <v>9689</v>
      </c>
    </row>
    <row r="959" spans="1:3" x14ac:dyDescent="0.25">
      <c r="A959">
        <v>957</v>
      </c>
      <c r="B959" t="s">
        <v>2</v>
      </c>
      <c r="C959" t="s">
        <v>9689</v>
      </c>
    </row>
    <row r="960" spans="1:3" x14ac:dyDescent="0.25">
      <c r="A960">
        <v>958</v>
      </c>
      <c r="B960" t="s">
        <v>2</v>
      </c>
      <c r="C960" t="s">
        <v>9689</v>
      </c>
    </row>
    <row r="961" spans="1:3" x14ac:dyDescent="0.25">
      <c r="A961">
        <v>959</v>
      </c>
      <c r="B961" t="s">
        <v>2</v>
      </c>
      <c r="C961" t="s">
        <v>9689</v>
      </c>
    </row>
    <row r="962" spans="1:3" x14ac:dyDescent="0.25">
      <c r="A962">
        <v>960</v>
      </c>
      <c r="B962" t="s">
        <v>2</v>
      </c>
      <c r="C962" t="s">
        <v>9689</v>
      </c>
    </row>
    <row r="963" spans="1:3" x14ac:dyDescent="0.25">
      <c r="A963">
        <v>961</v>
      </c>
      <c r="B963" t="s">
        <v>2</v>
      </c>
      <c r="C963" t="s">
        <v>9689</v>
      </c>
    </row>
    <row r="964" spans="1:3" x14ac:dyDescent="0.25">
      <c r="A964">
        <v>962</v>
      </c>
      <c r="B964" t="s">
        <v>2</v>
      </c>
      <c r="C964" t="s">
        <v>9689</v>
      </c>
    </row>
    <row r="965" spans="1:3" x14ac:dyDescent="0.25">
      <c r="A965">
        <v>963</v>
      </c>
      <c r="B965" t="s">
        <v>2</v>
      </c>
      <c r="C965" t="s">
        <v>9689</v>
      </c>
    </row>
    <row r="966" spans="1:3" x14ac:dyDescent="0.25">
      <c r="A966">
        <v>964</v>
      </c>
      <c r="B966" t="s">
        <v>2</v>
      </c>
      <c r="C966" t="s">
        <v>9689</v>
      </c>
    </row>
    <row r="967" spans="1:3" x14ac:dyDescent="0.25">
      <c r="A967">
        <v>965</v>
      </c>
      <c r="B967" t="s">
        <v>2</v>
      </c>
      <c r="C967" t="s">
        <v>9689</v>
      </c>
    </row>
    <row r="968" spans="1:3" x14ac:dyDescent="0.25">
      <c r="A968">
        <v>966</v>
      </c>
      <c r="B968" t="s">
        <v>2</v>
      </c>
      <c r="C968" t="s">
        <v>9689</v>
      </c>
    </row>
    <row r="969" spans="1:3" x14ac:dyDescent="0.25">
      <c r="A969">
        <v>967</v>
      </c>
      <c r="B969" t="s">
        <v>2</v>
      </c>
      <c r="C969" t="s">
        <v>9689</v>
      </c>
    </row>
    <row r="970" spans="1:3" x14ac:dyDescent="0.25">
      <c r="A970">
        <v>968</v>
      </c>
      <c r="B970" t="s">
        <v>2</v>
      </c>
      <c r="C970" t="s">
        <v>9689</v>
      </c>
    </row>
    <row r="971" spans="1:3" x14ac:dyDescent="0.25">
      <c r="A971">
        <v>969</v>
      </c>
      <c r="B971" t="s">
        <v>2</v>
      </c>
      <c r="C971" t="s">
        <v>9689</v>
      </c>
    </row>
    <row r="972" spans="1:3" x14ac:dyDescent="0.25">
      <c r="A972">
        <v>970</v>
      </c>
      <c r="B972" t="s">
        <v>2</v>
      </c>
      <c r="C972" t="s">
        <v>9689</v>
      </c>
    </row>
    <row r="973" spans="1:3" x14ac:dyDescent="0.25">
      <c r="A973">
        <v>971</v>
      </c>
      <c r="B973" t="s">
        <v>2</v>
      </c>
      <c r="C973" t="s">
        <v>9689</v>
      </c>
    </row>
    <row r="974" spans="1:3" x14ac:dyDescent="0.25">
      <c r="A974">
        <v>972</v>
      </c>
      <c r="B974" t="s">
        <v>2</v>
      </c>
      <c r="C974" t="s">
        <v>9689</v>
      </c>
    </row>
    <row r="975" spans="1:3" x14ac:dyDescent="0.25">
      <c r="A975">
        <v>973</v>
      </c>
      <c r="B975" t="s">
        <v>2</v>
      </c>
      <c r="C975" t="s">
        <v>9689</v>
      </c>
    </row>
    <row r="976" spans="1:3" x14ac:dyDescent="0.25">
      <c r="A976">
        <v>974</v>
      </c>
      <c r="B976" t="s">
        <v>2</v>
      </c>
      <c r="C976" t="s">
        <v>9689</v>
      </c>
    </row>
    <row r="977" spans="1:3" x14ac:dyDescent="0.25">
      <c r="A977">
        <v>975</v>
      </c>
      <c r="B977" t="s">
        <v>2</v>
      </c>
      <c r="C977" t="s">
        <v>9689</v>
      </c>
    </row>
    <row r="978" spans="1:3" x14ac:dyDescent="0.25">
      <c r="A978">
        <v>976</v>
      </c>
      <c r="B978" t="s">
        <v>2</v>
      </c>
      <c r="C978" t="s">
        <v>9689</v>
      </c>
    </row>
    <row r="979" spans="1:3" x14ac:dyDescent="0.25">
      <c r="A979">
        <v>977</v>
      </c>
      <c r="B979" t="s">
        <v>2</v>
      </c>
      <c r="C979" t="s">
        <v>9689</v>
      </c>
    </row>
    <row r="980" spans="1:3" x14ac:dyDescent="0.25">
      <c r="A980">
        <v>978</v>
      </c>
      <c r="B980" t="s">
        <v>2</v>
      </c>
      <c r="C980" t="s">
        <v>9689</v>
      </c>
    </row>
    <row r="981" spans="1:3" x14ac:dyDescent="0.25">
      <c r="A981">
        <v>979</v>
      </c>
      <c r="B981" t="s">
        <v>2</v>
      </c>
      <c r="C981" t="s">
        <v>9689</v>
      </c>
    </row>
    <row r="982" spans="1:3" x14ac:dyDescent="0.25">
      <c r="A982">
        <v>980</v>
      </c>
      <c r="B982" t="s">
        <v>2</v>
      </c>
      <c r="C982" t="s">
        <v>9689</v>
      </c>
    </row>
    <row r="983" spans="1:3" x14ac:dyDescent="0.25">
      <c r="A983">
        <v>981</v>
      </c>
      <c r="B983" t="s">
        <v>2</v>
      </c>
      <c r="C983" t="s">
        <v>9689</v>
      </c>
    </row>
    <row r="984" spans="1:3" x14ac:dyDescent="0.25">
      <c r="A984">
        <v>982</v>
      </c>
      <c r="B984" t="s">
        <v>2</v>
      </c>
      <c r="C984" t="s">
        <v>9689</v>
      </c>
    </row>
    <row r="985" spans="1:3" x14ac:dyDescent="0.25">
      <c r="A985">
        <v>983</v>
      </c>
      <c r="B985" t="s">
        <v>2</v>
      </c>
      <c r="C985" t="s">
        <v>9689</v>
      </c>
    </row>
    <row r="986" spans="1:3" x14ac:dyDescent="0.25">
      <c r="A986">
        <v>984</v>
      </c>
      <c r="B986" t="s">
        <v>2</v>
      </c>
      <c r="C986" t="s">
        <v>9689</v>
      </c>
    </row>
    <row r="987" spans="1:3" x14ac:dyDescent="0.25">
      <c r="A987">
        <v>985</v>
      </c>
      <c r="B987" t="s">
        <v>2</v>
      </c>
      <c r="C987" t="s">
        <v>9689</v>
      </c>
    </row>
    <row r="988" spans="1:3" x14ac:dyDescent="0.25">
      <c r="A988">
        <v>986</v>
      </c>
      <c r="B988" t="s">
        <v>2</v>
      </c>
      <c r="C988" t="s">
        <v>9689</v>
      </c>
    </row>
    <row r="989" spans="1:3" x14ac:dyDescent="0.25">
      <c r="A989">
        <v>987</v>
      </c>
      <c r="B989" t="s">
        <v>2</v>
      </c>
      <c r="C989" t="s">
        <v>9689</v>
      </c>
    </row>
    <row r="990" spans="1:3" x14ac:dyDescent="0.25">
      <c r="A990">
        <v>988</v>
      </c>
      <c r="B990" t="s">
        <v>2</v>
      </c>
      <c r="C990" t="s">
        <v>9689</v>
      </c>
    </row>
    <row r="991" spans="1:3" x14ac:dyDescent="0.25">
      <c r="A991">
        <v>989</v>
      </c>
      <c r="B991" t="s">
        <v>2</v>
      </c>
      <c r="C991" t="s">
        <v>9689</v>
      </c>
    </row>
    <row r="992" spans="1:3" x14ac:dyDescent="0.25">
      <c r="A992">
        <v>990</v>
      </c>
      <c r="B992" t="s">
        <v>2</v>
      </c>
      <c r="C992" t="s">
        <v>9689</v>
      </c>
    </row>
    <row r="993" spans="1:3" x14ac:dyDescent="0.25">
      <c r="A993">
        <v>991</v>
      </c>
      <c r="B993" t="s">
        <v>2</v>
      </c>
      <c r="C993" t="s">
        <v>9689</v>
      </c>
    </row>
    <row r="994" spans="1:3" x14ac:dyDescent="0.25">
      <c r="A994">
        <v>992</v>
      </c>
      <c r="B994" t="s">
        <v>2</v>
      </c>
      <c r="C994" t="s">
        <v>9689</v>
      </c>
    </row>
    <row r="995" spans="1:3" x14ac:dyDescent="0.25">
      <c r="A995">
        <v>993</v>
      </c>
      <c r="B995" t="s">
        <v>2</v>
      </c>
      <c r="C995" t="s">
        <v>9689</v>
      </c>
    </row>
    <row r="996" spans="1:3" x14ac:dyDescent="0.25">
      <c r="A996">
        <v>994</v>
      </c>
      <c r="B996" t="s">
        <v>2</v>
      </c>
      <c r="C996" t="s">
        <v>9689</v>
      </c>
    </row>
    <row r="997" spans="1:3" x14ac:dyDescent="0.25">
      <c r="A997">
        <v>995</v>
      </c>
      <c r="B997" t="s">
        <v>2</v>
      </c>
      <c r="C997" t="s">
        <v>9689</v>
      </c>
    </row>
    <row r="998" spans="1:3" x14ac:dyDescent="0.25">
      <c r="A998">
        <v>996</v>
      </c>
      <c r="B998" t="s">
        <v>2</v>
      </c>
      <c r="C998" t="s">
        <v>9689</v>
      </c>
    </row>
    <row r="999" spans="1:3" x14ac:dyDescent="0.25">
      <c r="A999">
        <v>997</v>
      </c>
      <c r="B999" t="s">
        <v>2</v>
      </c>
      <c r="C999" t="s">
        <v>9689</v>
      </c>
    </row>
    <row r="1000" spans="1:3" x14ac:dyDescent="0.25">
      <c r="A1000">
        <v>998</v>
      </c>
      <c r="B1000" t="s">
        <v>2</v>
      </c>
      <c r="C1000" t="s">
        <v>9689</v>
      </c>
    </row>
    <row r="1001" spans="1:3" x14ac:dyDescent="0.25">
      <c r="A1001">
        <v>999</v>
      </c>
      <c r="B1001" t="s">
        <v>2</v>
      </c>
      <c r="C1001" t="s">
        <v>9689</v>
      </c>
    </row>
    <row r="1002" spans="1:3" x14ac:dyDescent="0.25">
      <c r="A1002">
        <v>1000</v>
      </c>
      <c r="B1002" t="s">
        <v>2</v>
      </c>
      <c r="C1002" t="s">
        <v>9689</v>
      </c>
    </row>
    <row r="1003" spans="1:3" x14ac:dyDescent="0.25">
      <c r="A1003">
        <v>1001</v>
      </c>
      <c r="B1003" t="s">
        <v>2</v>
      </c>
      <c r="C1003" t="s">
        <v>9689</v>
      </c>
    </row>
    <row r="1004" spans="1:3" x14ac:dyDescent="0.25">
      <c r="A1004">
        <v>1002</v>
      </c>
      <c r="B1004" t="s">
        <v>2</v>
      </c>
      <c r="C1004" t="s">
        <v>9689</v>
      </c>
    </row>
    <row r="1005" spans="1:3" x14ac:dyDescent="0.25">
      <c r="A1005">
        <v>1003</v>
      </c>
      <c r="B1005" t="s">
        <v>2</v>
      </c>
      <c r="C1005" t="s">
        <v>9689</v>
      </c>
    </row>
    <row r="1006" spans="1:3" x14ac:dyDescent="0.25">
      <c r="A1006">
        <v>1004</v>
      </c>
      <c r="B1006" t="s">
        <v>2</v>
      </c>
      <c r="C1006" t="s">
        <v>9689</v>
      </c>
    </row>
    <row r="1007" spans="1:3" x14ac:dyDescent="0.25">
      <c r="A1007">
        <v>1005</v>
      </c>
      <c r="B1007" t="s">
        <v>2</v>
      </c>
      <c r="C1007" t="s">
        <v>9689</v>
      </c>
    </row>
    <row r="1008" spans="1:3" x14ac:dyDescent="0.25">
      <c r="A1008">
        <v>1006</v>
      </c>
      <c r="B1008" t="s">
        <v>2</v>
      </c>
      <c r="C1008" t="s">
        <v>9689</v>
      </c>
    </row>
    <row r="1009" spans="1:3" x14ac:dyDescent="0.25">
      <c r="A1009">
        <v>1007</v>
      </c>
      <c r="B1009" t="s">
        <v>2</v>
      </c>
      <c r="C1009" t="s">
        <v>9689</v>
      </c>
    </row>
    <row r="1010" spans="1:3" x14ac:dyDescent="0.25">
      <c r="A1010">
        <v>1008</v>
      </c>
      <c r="B1010" t="s">
        <v>2</v>
      </c>
      <c r="C1010" t="s">
        <v>9689</v>
      </c>
    </row>
    <row r="1011" spans="1:3" x14ac:dyDescent="0.25">
      <c r="A1011">
        <v>1009</v>
      </c>
      <c r="B1011" t="s">
        <v>2</v>
      </c>
      <c r="C1011" t="s">
        <v>9689</v>
      </c>
    </row>
    <row r="1012" spans="1:3" x14ac:dyDescent="0.25">
      <c r="A1012">
        <v>1010</v>
      </c>
      <c r="B1012" t="s">
        <v>2</v>
      </c>
      <c r="C1012" t="s">
        <v>9689</v>
      </c>
    </row>
    <row r="1013" spans="1:3" x14ac:dyDescent="0.25">
      <c r="A1013">
        <v>1011</v>
      </c>
      <c r="B1013" t="s">
        <v>2</v>
      </c>
      <c r="C1013" t="s">
        <v>9689</v>
      </c>
    </row>
    <row r="1014" spans="1:3" x14ac:dyDescent="0.25">
      <c r="A1014">
        <v>1012</v>
      </c>
      <c r="B1014" t="s">
        <v>2</v>
      </c>
      <c r="C1014" t="s">
        <v>9689</v>
      </c>
    </row>
    <row r="1015" spans="1:3" x14ac:dyDescent="0.25">
      <c r="A1015">
        <v>1013</v>
      </c>
      <c r="B1015" t="s">
        <v>2</v>
      </c>
      <c r="C1015" t="s">
        <v>9689</v>
      </c>
    </row>
    <row r="1016" spans="1:3" x14ac:dyDescent="0.25">
      <c r="A1016">
        <v>1014</v>
      </c>
      <c r="B1016" t="s">
        <v>2</v>
      </c>
      <c r="C1016" t="s">
        <v>9689</v>
      </c>
    </row>
    <row r="1017" spans="1:3" x14ac:dyDescent="0.25">
      <c r="A1017">
        <v>1015</v>
      </c>
      <c r="B1017" t="s">
        <v>2</v>
      </c>
      <c r="C1017" t="s">
        <v>9689</v>
      </c>
    </row>
    <row r="1018" spans="1:3" x14ac:dyDescent="0.25">
      <c r="A1018">
        <v>1016</v>
      </c>
      <c r="B1018" t="s">
        <v>2</v>
      </c>
      <c r="C1018" t="s">
        <v>9689</v>
      </c>
    </row>
    <row r="1019" spans="1:3" x14ac:dyDescent="0.25">
      <c r="A1019">
        <v>1017</v>
      </c>
      <c r="B1019" t="s">
        <v>2</v>
      </c>
      <c r="C1019" t="s">
        <v>9689</v>
      </c>
    </row>
    <row r="1020" spans="1:3" x14ac:dyDescent="0.25">
      <c r="A1020">
        <v>1018</v>
      </c>
      <c r="B1020" t="s">
        <v>2</v>
      </c>
      <c r="C1020" t="s">
        <v>9689</v>
      </c>
    </row>
    <row r="1021" spans="1:3" x14ac:dyDescent="0.25">
      <c r="A1021">
        <v>1019</v>
      </c>
      <c r="B1021" t="s">
        <v>2</v>
      </c>
      <c r="C1021" t="s">
        <v>9689</v>
      </c>
    </row>
    <row r="1022" spans="1:3" x14ac:dyDescent="0.25">
      <c r="A1022">
        <v>1020</v>
      </c>
      <c r="B1022" t="s">
        <v>2</v>
      </c>
      <c r="C1022" t="s">
        <v>9689</v>
      </c>
    </row>
    <row r="1023" spans="1:3" x14ac:dyDescent="0.25">
      <c r="A1023">
        <v>1021</v>
      </c>
      <c r="B1023" t="s">
        <v>2</v>
      </c>
      <c r="C1023" t="s">
        <v>9689</v>
      </c>
    </row>
    <row r="1024" spans="1:3" x14ac:dyDescent="0.25">
      <c r="A1024">
        <v>1022</v>
      </c>
      <c r="B1024" t="s">
        <v>2</v>
      </c>
      <c r="C1024" t="s">
        <v>9689</v>
      </c>
    </row>
    <row r="1025" spans="1:3" x14ac:dyDescent="0.25">
      <c r="A1025">
        <v>1023</v>
      </c>
      <c r="B1025" t="s">
        <v>2</v>
      </c>
      <c r="C1025" t="s">
        <v>9689</v>
      </c>
    </row>
    <row r="1026" spans="1:3" x14ac:dyDescent="0.25">
      <c r="A1026">
        <v>1024</v>
      </c>
      <c r="B1026" t="s">
        <v>2</v>
      </c>
      <c r="C1026" t="s">
        <v>9689</v>
      </c>
    </row>
    <row r="1027" spans="1:3" x14ac:dyDescent="0.25">
      <c r="A1027">
        <v>1025</v>
      </c>
      <c r="B1027" t="s">
        <v>2</v>
      </c>
      <c r="C1027" t="s">
        <v>9689</v>
      </c>
    </row>
    <row r="1028" spans="1:3" x14ac:dyDescent="0.25">
      <c r="A1028">
        <v>1026</v>
      </c>
      <c r="B1028" t="s">
        <v>2</v>
      </c>
      <c r="C1028" t="s">
        <v>9689</v>
      </c>
    </row>
    <row r="1029" spans="1:3" x14ac:dyDescent="0.25">
      <c r="A1029">
        <v>1027</v>
      </c>
      <c r="B1029" t="s">
        <v>2</v>
      </c>
      <c r="C1029" t="s">
        <v>9689</v>
      </c>
    </row>
    <row r="1030" spans="1:3" x14ac:dyDescent="0.25">
      <c r="A1030">
        <v>1028</v>
      </c>
      <c r="B1030" t="s">
        <v>2</v>
      </c>
      <c r="C1030" t="s">
        <v>9689</v>
      </c>
    </row>
    <row r="1031" spans="1:3" x14ac:dyDescent="0.25">
      <c r="A1031">
        <v>1029</v>
      </c>
      <c r="B1031" t="s">
        <v>2</v>
      </c>
      <c r="C1031" t="s">
        <v>9689</v>
      </c>
    </row>
    <row r="1032" spans="1:3" x14ac:dyDescent="0.25">
      <c r="A1032">
        <v>1030</v>
      </c>
      <c r="B1032" t="s">
        <v>2</v>
      </c>
      <c r="C1032" t="s">
        <v>9689</v>
      </c>
    </row>
    <row r="1033" spans="1:3" x14ac:dyDescent="0.25">
      <c r="A1033">
        <v>1031</v>
      </c>
      <c r="B1033" t="s">
        <v>2</v>
      </c>
      <c r="C1033" t="s">
        <v>9689</v>
      </c>
    </row>
    <row r="1034" spans="1:3" x14ac:dyDescent="0.25">
      <c r="A1034">
        <v>1032</v>
      </c>
      <c r="B1034" t="s">
        <v>2</v>
      </c>
      <c r="C1034" t="s">
        <v>9689</v>
      </c>
    </row>
    <row r="1035" spans="1:3" x14ac:dyDescent="0.25">
      <c r="A1035">
        <v>1033</v>
      </c>
      <c r="B1035" t="s">
        <v>2</v>
      </c>
      <c r="C1035" t="s">
        <v>9689</v>
      </c>
    </row>
    <row r="1036" spans="1:3" x14ac:dyDescent="0.25">
      <c r="A1036">
        <v>1034</v>
      </c>
      <c r="B1036" t="s">
        <v>2</v>
      </c>
      <c r="C1036" t="s">
        <v>9689</v>
      </c>
    </row>
    <row r="1037" spans="1:3" x14ac:dyDescent="0.25">
      <c r="A1037">
        <v>1035</v>
      </c>
      <c r="B1037" t="s">
        <v>2</v>
      </c>
      <c r="C1037" t="s">
        <v>9689</v>
      </c>
    </row>
    <row r="1038" spans="1:3" x14ac:dyDescent="0.25">
      <c r="A1038">
        <v>1036</v>
      </c>
      <c r="B1038" t="s">
        <v>2</v>
      </c>
      <c r="C1038" t="s">
        <v>9689</v>
      </c>
    </row>
    <row r="1039" spans="1:3" x14ac:dyDescent="0.25">
      <c r="A1039">
        <v>1037</v>
      </c>
      <c r="B1039" t="s">
        <v>2</v>
      </c>
      <c r="C1039" t="s">
        <v>9689</v>
      </c>
    </row>
    <row r="1040" spans="1:3" x14ac:dyDescent="0.25">
      <c r="A1040">
        <v>1038</v>
      </c>
      <c r="B1040" t="s">
        <v>2</v>
      </c>
      <c r="C1040" t="s">
        <v>9689</v>
      </c>
    </row>
    <row r="1041" spans="1:3" x14ac:dyDescent="0.25">
      <c r="A1041">
        <v>1039</v>
      </c>
      <c r="B1041" t="s">
        <v>2</v>
      </c>
      <c r="C1041" t="s">
        <v>9689</v>
      </c>
    </row>
    <row r="1042" spans="1:3" x14ac:dyDescent="0.25">
      <c r="A1042">
        <v>1040</v>
      </c>
      <c r="B1042" t="s">
        <v>2</v>
      </c>
      <c r="C1042" t="s">
        <v>9689</v>
      </c>
    </row>
    <row r="1043" spans="1:3" x14ac:dyDescent="0.25">
      <c r="A1043">
        <v>1041</v>
      </c>
      <c r="B1043" t="s">
        <v>2</v>
      </c>
      <c r="C1043" t="s">
        <v>9689</v>
      </c>
    </row>
    <row r="1044" spans="1:3" x14ac:dyDescent="0.25">
      <c r="A1044">
        <v>1042</v>
      </c>
      <c r="B1044" t="s">
        <v>2</v>
      </c>
      <c r="C1044" t="s">
        <v>9689</v>
      </c>
    </row>
    <row r="1045" spans="1:3" x14ac:dyDescent="0.25">
      <c r="A1045">
        <v>1043</v>
      </c>
      <c r="B1045" t="s">
        <v>2</v>
      </c>
      <c r="C1045" t="s">
        <v>9689</v>
      </c>
    </row>
    <row r="1046" spans="1:3" x14ac:dyDescent="0.25">
      <c r="A1046">
        <v>1044</v>
      </c>
      <c r="B1046" t="s">
        <v>2</v>
      </c>
      <c r="C1046" t="s">
        <v>9689</v>
      </c>
    </row>
    <row r="1047" spans="1:3" x14ac:dyDescent="0.25">
      <c r="A1047">
        <v>1045</v>
      </c>
      <c r="B1047" t="s">
        <v>2</v>
      </c>
      <c r="C1047" t="s">
        <v>9689</v>
      </c>
    </row>
    <row r="1048" spans="1:3" x14ac:dyDescent="0.25">
      <c r="A1048">
        <v>1046</v>
      </c>
      <c r="B1048" t="s">
        <v>2</v>
      </c>
      <c r="C1048" t="s">
        <v>9689</v>
      </c>
    </row>
    <row r="1049" spans="1:3" x14ac:dyDescent="0.25">
      <c r="A1049">
        <v>1047</v>
      </c>
      <c r="B1049" t="s">
        <v>5397</v>
      </c>
      <c r="C1049" t="s">
        <v>67</v>
      </c>
    </row>
    <row r="1050" spans="1:3" x14ac:dyDescent="0.25">
      <c r="A1050">
        <v>1048</v>
      </c>
      <c r="B1050" t="s">
        <v>2</v>
      </c>
      <c r="C1050" t="s">
        <v>9689</v>
      </c>
    </row>
    <row r="1051" spans="1:3" x14ac:dyDescent="0.25">
      <c r="A1051">
        <v>1049</v>
      </c>
      <c r="B1051" t="s">
        <v>2</v>
      </c>
      <c r="C1051" t="s">
        <v>9689</v>
      </c>
    </row>
    <row r="1052" spans="1:3" x14ac:dyDescent="0.25">
      <c r="A1052">
        <v>1050</v>
      </c>
      <c r="B1052" t="s">
        <v>2</v>
      </c>
      <c r="C1052" t="s">
        <v>9689</v>
      </c>
    </row>
    <row r="1053" spans="1:3" x14ac:dyDescent="0.25">
      <c r="A1053">
        <v>1051</v>
      </c>
      <c r="B1053" t="s">
        <v>2</v>
      </c>
      <c r="C1053" t="s">
        <v>9689</v>
      </c>
    </row>
    <row r="1054" spans="1:3" x14ac:dyDescent="0.25">
      <c r="A1054">
        <v>1052</v>
      </c>
      <c r="B1054" t="s">
        <v>2</v>
      </c>
      <c r="C1054" t="s">
        <v>9689</v>
      </c>
    </row>
    <row r="1055" spans="1:3" x14ac:dyDescent="0.25">
      <c r="A1055">
        <v>1053</v>
      </c>
      <c r="B1055" t="s">
        <v>2</v>
      </c>
      <c r="C1055" t="s">
        <v>9689</v>
      </c>
    </row>
    <row r="1056" spans="1:3" x14ac:dyDescent="0.25">
      <c r="A1056">
        <v>1054</v>
      </c>
      <c r="B1056" t="s">
        <v>2</v>
      </c>
      <c r="C1056" t="s">
        <v>9689</v>
      </c>
    </row>
    <row r="1057" spans="1:3" x14ac:dyDescent="0.25">
      <c r="A1057">
        <v>1055</v>
      </c>
      <c r="B1057" t="s">
        <v>2</v>
      </c>
      <c r="C1057" t="s">
        <v>9689</v>
      </c>
    </row>
    <row r="1058" spans="1:3" x14ac:dyDescent="0.25">
      <c r="A1058">
        <v>1056</v>
      </c>
      <c r="B1058" t="s">
        <v>2</v>
      </c>
      <c r="C1058" t="s">
        <v>9689</v>
      </c>
    </row>
    <row r="1059" spans="1:3" x14ac:dyDescent="0.25">
      <c r="A1059">
        <v>1057</v>
      </c>
      <c r="B1059" t="s">
        <v>2</v>
      </c>
      <c r="C1059" t="s">
        <v>9689</v>
      </c>
    </row>
    <row r="1060" spans="1:3" x14ac:dyDescent="0.25">
      <c r="A1060">
        <v>1058</v>
      </c>
      <c r="B1060" t="s">
        <v>2</v>
      </c>
      <c r="C1060" t="s">
        <v>9689</v>
      </c>
    </row>
    <row r="1061" spans="1:3" x14ac:dyDescent="0.25">
      <c r="A1061">
        <v>1059</v>
      </c>
      <c r="B1061" t="s">
        <v>2</v>
      </c>
      <c r="C1061" t="s">
        <v>9689</v>
      </c>
    </row>
    <row r="1062" spans="1:3" x14ac:dyDescent="0.25">
      <c r="A1062">
        <v>1060</v>
      </c>
      <c r="B1062" t="s">
        <v>2</v>
      </c>
      <c r="C1062" t="s">
        <v>9689</v>
      </c>
    </row>
    <row r="1063" spans="1:3" x14ac:dyDescent="0.25">
      <c r="A1063">
        <v>1061</v>
      </c>
      <c r="B1063" t="s">
        <v>2</v>
      </c>
      <c r="C1063" t="s">
        <v>9689</v>
      </c>
    </row>
    <row r="1064" spans="1:3" x14ac:dyDescent="0.25">
      <c r="A1064">
        <v>1062</v>
      </c>
      <c r="B1064" t="s">
        <v>2</v>
      </c>
      <c r="C1064" t="s">
        <v>9689</v>
      </c>
    </row>
    <row r="1065" spans="1:3" x14ac:dyDescent="0.25">
      <c r="A1065">
        <v>1063</v>
      </c>
      <c r="B1065" t="s">
        <v>2</v>
      </c>
      <c r="C1065" t="s">
        <v>9689</v>
      </c>
    </row>
    <row r="1066" spans="1:3" x14ac:dyDescent="0.25">
      <c r="A1066">
        <v>1064</v>
      </c>
      <c r="B1066" t="s">
        <v>2</v>
      </c>
      <c r="C1066" t="s">
        <v>9689</v>
      </c>
    </row>
    <row r="1067" spans="1:3" x14ac:dyDescent="0.25">
      <c r="A1067">
        <v>1065</v>
      </c>
      <c r="B1067" t="s">
        <v>2</v>
      </c>
      <c r="C1067" t="s">
        <v>9689</v>
      </c>
    </row>
    <row r="1068" spans="1:3" x14ac:dyDescent="0.25">
      <c r="A1068">
        <v>1066</v>
      </c>
      <c r="B1068" t="s">
        <v>2</v>
      </c>
      <c r="C1068" t="s">
        <v>9689</v>
      </c>
    </row>
    <row r="1069" spans="1:3" x14ac:dyDescent="0.25">
      <c r="A1069">
        <v>1067</v>
      </c>
      <c r="B1069" t="s">
        <v>2</v>
      </c>
      <c r="C1069" t="s">
        <v>9689</v>
      </c>
    </row>
    <row r="1070" spans="1:3" x14ac:dyDescent="0.25">
      <c r="A1070">
        <v>1068</v>
      </c>
      <c r="B1070" t="s">
        <v>2</v>
      </c>
      <c r="C1070" t="s">
        <v>9689</v>
      </c>
    </row>
    <row r="1071" spans="1:3" x14ac:dyDescent="0.25">
      <c r="A1071">
        <v>1069</v>
      </c>
      <c r="B1071" t="s">
        <v>2</v>
      </c>
      <c r="C1071" t="s">
        <v>9689</v>
      </c>
    </row>
    <row r="1072" spans="1:3" x14ac:dyDescent="0.25">
      <c r="A1072">
        <v>1070</v>
      </c>
      <c r="B1072" t="s">
        <v>2</v>
      </c>
      <c r="C1072" t="s">
        <v>9689</v>
      </c>
    </row>
    <row r="1073" spans="1:3" x14ac:dyDescent="0.25">
      <c r="A1073">
        <v>1071</v>
      </c>
      <c r="B1073" t="s">
        <v>2</v>
      </c>
      <c r="C1073" t="s">
        <v>9689</v>
      </c>
    </row>
    <row r="1074" spans="1:3" x14ac:dyDescent="0.25">
      <c r="A1074">
        <v>1072</v>
      </c>
      <c r="B1074" t="s">
        <v>2</v>
      </c>
      <c r="C1074" t="s">
        <v>9689</v>
      </c>
    </row>
    <row r="1075" spans="1:3" x14ac:dyDescent="0.25">
      <c r="A1075">
        <v>1073</v>
      </c>
      <c r="B1075" t="s">
        <v>2</v>
      </c>
      <c r="C1075" t="s">
        <v>9689</v>
      </c>
    </row>
    <row r="1076" spans="1:3" x14ac:dyDescent="0.25">
      <c r="A1076">
        <v>1074</v>
      </c>
      <c r="B1076" t="s">
        <v>2</v>
      </c>
      <c r="C1076" t="s">
        <v>9689</v>
      </c>
    </row>
    <row r="1077" spans="1:3" x14ac:dyDescent="0.25">
      <c r="A1077">
        <v>1075</v>
      </c>
      <c r="B1077" t="s">
        <v>2</v>
      </c>
      <c r="C1077" t="s">
        <v>9689</v>
      </c>
    </row>
    <row r="1078" spans="1:3" x14ac:dyDescent="0.25">
      <c r="A1078">
        <v>1076</v>
      </c>
      <c r="B1078" t="s">
        <v>2</v>
      </c>
      <c r="C1078" t="s">
        <v>9689</v>
      </c>
    </row>
    <row r="1079" spans="1:3" x14ac:dyDescent="0.25">
      <c r="A1079">
        <v>1077</v>
      </c>
      <c r="B1079" t="s">
        <v>2</v>
      </c>
      <c r="C1079" t="s">
        <v>9689</v>
      </c>
    </row>
    <row r="1080" spans="1:3" x14ac:dyDescent="0.25">
      <c r="A1080">
        <v>1078</v>
      </c>
      <c r="B1080" t="s">
        <v>2</v>
      </c>
      <c r="C1080" t="s">
        <v>9689</v>
      </c>
    </row>
    <row r="1081" spans="1:3" x14ac:dyDescent="0.25">
      <c r="A1081">
        <v>1079</v>
      </c>
      <c r="B1081" t="s">
        <v>2</v>
      </c>
      <c r="C1081" t="s">
        <v>9689</v>
      </c>
    </row>
    <row r="1082" spans="1:3" x14ac:dyDescent="0.25">
      <c r="A1082">
        <v>1080</v>
      </c>
      <c r="B1082" t="s">
        <v>2</v>
      </c>
      <c r="C1082" t="s">
        <v>9689</v>
      </c>
    </row>
    <row r="1083" spans="1:3" x14ac:dyDescent="0.25">
      <c r="A1083">
        <v>1081</v>
      </c>
      <c r="B1083" t="s">
        <v>2</v>
      </c>
      <c r="C1083" t="s">
        <v>9689</v>
      </c>
    </row>
    <row r="1084" spans="1:3" x14ac:dyDescent="0.25">
      <c r="A1084">
        <v>1082</v>
      </c>
      <c r="B1084" t="s">
        <v>9715</v>
      </c>
      <c r="C1084" t="s">
        <v>67</v>
      </c>
    </row>
    <row r="1085" spans="1:3" x14ac:dyDescent="0.25">
      <c r="A1085">
        <v>1083</v>
      </c>
      <c r="B1085" t="s">
        <v>2</v>
      </c>
      <c r="C1085" t="s">
        <v>9689</v>
      </c>
    </row>
    <row r="1086" spans="1:3" x14ac:dyDescent="0.25">
      <c r="A1086">
        <v>1084</v>
      </c>
      <c r="B1086" t="s">
        <v>2</v>
      </c>
      <c r="C1086" t="s">
        <v>9689</v>
      </c>
    </row>
    <row r="1087" spans="1:3" x14ac:dyDescent="0.25">
      <c r="A1087">
        <v>1085</v>
      </c>
      <c r="B1087" t="s">
        <v>2</v>
      </c>
      <c r="C1087" t="s">
        <v>9689</v>
      </c>
    </row>
    <row r="1088" spans="1:3" x14ac:dyDescent="0.25">
      <c r="A1088">
        <v>1086</v>
      </c>
      <c r="B1088" t="s">
        <v>2</v>
      </c>
      <c r="C1088" t="s">
        <v>9689</v>
      </c>
    </row>
    <row r="1089" spans="1:3" x14ac:dyDescent="0.25">
      <c r="A1089">
        <v>1087</v>
      </c>
      <c r="B1089" t="s">
        <v>2</v>
      </c>
      <c r="C1089" t="s">
        <v>9689</v>
      </c>
    </row>
    <row r="1090" spans="1:3" x14ac:dyDescent="0.25">
      <c r="A1090">
        <v>1088</v>
      </c>
      <c r="B1090" t="s">
        <v>2</v>
      </c>
      <c r="C1090" t="s">
        <v>9689</v>
      </c>
    </row>
    <row r="1091" spans="1:3" x14ac:dyDescent="0.25">
      <c r="A1091">
        <v>1089</v>
      </c>
      <c r="B1091" t="s">
        <v>4122</v>
      </c>
      <c r="C1091" t="s">
        <v>67</v>
      </c>
    </row>
    <row r="1092" spans="1:3" x14ac:dyDescent="0.25">
      <c r="A1092">
        <v>1090</v>
      </c>
      <c r="B1092" t="s">
        <v>2</v>
      </c>
      <c r="C1092" t="s">
        <v>9689</v>
      </c>
    </row>
    <row r="1093" spans="1:3" x14ac:dyDescent="0.25">
      <c r="A1093">
        <v>1091</v>
      </c>
      <c r="B1093" t="s">
        <v>2</v>
      </c>
      <c r="C1093" t="s">
        <v>9689</v>
      </c>
    </row>
    <row r="1094" spans="1:3" x14ac:dyDescent="0.25">
      <c r="A1094">
        <v>1092</v>
      </c>
      <c r="B1094" t="s">
        <v>2</v>
      </c>
      <c r="C1094" t="s">
        <v>9689</v>
      </c>
    </row>
    <row r="1095" spans="1:3" x14ac:dyDescent="0.25">
      <c r="A1095">
        <v>1093</v>
      </c>
      <c r="B1095" t="s">
        <v>2</v>
      </c>
      <c r="C1095" t="s">
        <v>9689</v>
      </c>
    </row>
    <row r="1096" spans="1:3" x14ac:dyDescent="0.25">
      <c r="A1096">
        <v>1094</v>
      </c>
      <c r="B1096" t="s">
        <v>2</v>
      </c>
      <c r="C1096" t="s">
        <v>9689</v>
      </c>
    </row>
    <row r="1097" spans="1:3" x14ac:dyDescent="0.25">
      <c r="A1097">
        <v>1095</v>
      </c>
      <c r="B1097" t="s">
        <v>2</v>
      </c>
      <c r="C1097" t="s">
        <v>9689</v>
      </c>
    </row>
    <row r="1098" spans="1:3" x14ac:dyDescent="0.25">
      <c r="A1098">
        <v>1096</v>
      </c>
      <c r="B1098" t="s">
        <v>2</v>
      </c>
      <c r="C1098" t="s">
        <v>9689</v>
      </c>
    </row>
    <row r="1099" spans="1:3" x14ac:dyDescent="0.25">
      <c r="A1099">
        <v>1097</v>
      </c>
      <c r="B1099" t="s">
        <v>2</v>
      </c>
      <c r="C1099" t="s">
        <v>9689</v>
      </c>
    </row>
    <row r="1100" spans="1:3" x14ac:dyDescent="0.25">
      <c r="A1100">
        <v>1098</v>
      </c>
      <c r="B1100" t="s">
        <v>2</v>
      </c>
      <c r="C1100" t="s">
        <v>9689</v>
      </c>
    </row>
    <row r="1101" spans="1:3" x14ac:dyDescent="0.25">
      <c r="A1101">
        <v>1099</v>
      </c>
      <c r="B1101" t="s">
        <v>2</v>
      </c>
      <c r="C1101" t="s">
        <v>9689</v>
      </c>
    </row>
    <row r="1102" spans="1:3" x14ac:dyDescent="0.25">
      <c r="A1102">
        <v>1100</v>
      </c>
      <c r="B1102" t="s">
        <v>2</v>
      </c>
      <c r="C1102" t="s">
        <v>9689</v>
      </c>
    </row>
    <row r="1103" spans="1:3" x14ac:dyDescent="0.25">
      <c r="A1103">
        <v>1101</v>
      </c>
      <c r="B1103" t="s">
        <v>2</v>
      </c>
      <c r="C1103" t="s">
        <v>9689</v>
      </c>
    </row>
    <row r="1104" spans="1:3" x14ac:dyDescent="0.25">
      <c r="A1104">
        <v>1102</v>
      </c>
      <c r="B1104" t="s">
        <v>2</v>
      </c>
      <c r="C1104" t="s">
        <v>9689</v>
      </c>
    </row>
    <row r="1105" spans="1:3" x14ac:dyDescent="0.25">
      <c r="A1105">
        <v>1103</v>
      </c>
      <c r="B1105" t="s">
        <v>2</v>
      </c>
      <c r="C1105" t="s">
        <v>9689</v>
      </c>
    </row>
    <row r="1106" spans="1:3" x14ac:dyDescent="0.25">
      <c r="A1106">
        <v>1104</v>
      </c>
      <c r="B1106" t="s">
        <v>2</v>
      </c>
      <c r="C1106" t="s">
        <v>9689</v>
      </c>
    </row>
    <row r="1107" spans="1:3" x14ac:dyDescent="0.25">
      <c r="A1107">
        <v>1105</v>
      </c>
      <c r="B1107" t="s">
        <v>2</v>
      </c>
      <c r="C1107" t="s">
        <v>9689</v>
      </c>
    </row>
    <row r="1108" spans="1:3" x14ac:dyDescent="0.25">
      <c r="A1108">
        <v>1106</v>
      </c>
      <c r="B1108" t="s">
        <v>868</v>
      </c>
      <c r="C1108" t="s">
        <v>67</v>
      </c>
    </row>
    <row r="1109" spans="1:3" x14ac:dyDescent="0.25">
      <c r="A1109">
        <v>1107</v>
      </c>
      <c r="B1109" t="s">
        <v>2</v>
      </c>
      <c r="C1109" t="s">
        <v>9689</v>
      </c>
    </row>
    <row r="1110" spans="1:3" x14ac:dyDescent="0.25">
      <c r="A1110">
        <v>1108</v>
      </c>
      <c r="B1110" t="s">
        <v>2</v>
      </c>
      <c r="C1110" t="s">
        <v>9689</v>
      </c>
    </row>
    <row r="1111" spans="1:3" x14ac:dyDescent="0.25">
      <c r="A1111">
        <v>1109</v>
      </c>
      <c r="B1111" t="s">
        <v>2</v>
      </c>
      <c r="C1111" t="s">
        <v>9689</v>
      </c>
    </row>
    <row r="1112" spans="1:3" x14ac:dyDescent="0.25">
      <c r="A1112">
        <v>1110</v>
      </c>
      <c r="B1112" t="s">
        <v>2</v>
      </c>
      <c r="C1112" t="s">
        <v>9689</v>
      </c>
    </row>
    <row r="1113" spans="1:3" x14ac:dyDescent="0.25">
      <c r="A1113">
        <v>1111</v>
      </c>
      <c r="B1113" t="s">
        <v>2</v>
      </c>
      <c r="C1113" t="s">
        <v>9689</v>
      </c>
    </row>
    <row r="1114" spans="1:3" x14ac:dyDescent="0.25">
      <c r="A1114">
        <v>1112</v>
      </c>
      <c r="B1114" t="s">
        <v>2</v>
      </c>
      <c r="C1114" t="s">
        <v>9689</v>
      </c>
    </row>
    <row r="1115" spans="1:3" x14ac:dyDescent="0.25">
      <c r="A1115">
        <v>1113</v>
      </c>
      <c r="B1115" t="s">
        <v>2</v>
      </c>
      <c r="C1115" t="s">
        <v>9689</v>
      </c>
    </row>
    <row r="1116" spans="1:3" x14ac:dyDescent="0.25">
      <c r="A1116">
        <v>1114</v>
      </c>
      <c r="B1116" t="s">
        <v>2</v>
      </c>
      <c r="C1116" t="s">
        <v>9689</v>
      </c>
    </row>
    <row r="1117" spans="1:3" x14ac:dyDescent="0.25">
      <c r="A1117">
        <v>1115</v>
      </c>
      <c r="B1117" t="s">
        <v>2</v>
      </c>
      <c r="C1117" t="s">
        <v>9689</v>
      </c>
    </row>
    <row r="1118" spans="1:3" x14ac:dyDescent="0.25">
      <c r="A1118">
        <v>1116</v>
      </c>
      <c r="B1118" t="s">
        <v>2</v>
      </c>
      <c r="C1118" t="s">
        <v>9689</v>
      </c>
    </row>
    <row r="1119" spans="1:3" x14ac:dyDescent="0.25">
      <c r="A1119">
        <v>1117</v>
      </c>
      <c r="B1119" t="s">
        <v>2</v>
      </c>
      <c r="C1119" t="s">
        <v>9689</v>
      </c>
    </row>
    <row r="1120" spans="1:3" x14ac:dyDescent="0.25">
      <c r="A1120">
        <v>1118</v>
      </c>
      <c r="B1120" t="s">
        <v>2</v>
      </c>
      <c r="C1120" t="s">
        <v>9689</v>
      </c>
    </row>
    <row r="1121" spans="1:3" x14ac:dyDescent="0.25">
      <c r="A1121">
        <v>1119</v>
      </c>
      <c r="B1121" t="s">
        <v>2</v>
      </c>
      <c r="C1121" t="s">
        <v>9689</v>
      </c>
    </row>
    <row r="1122" spans="1:3" x14ac:dyDescent="0.25">
      <c r="A1122">
        <v>1120</v>
      </c>
      <c r="B1122" t="s">
        <v>2</v>
      </c>
      <c r="C1122" t="s">
        <v>9689</v>
      </c>
    </row>
    <row r="1123" spans="1:3" x14ac:dyDescent="0.25">
      <c r="A1123">
        <v>1121</v>
      </c>
      <c r="B1123" t="s">
        <v>2</v>
      </c>
      <c r="C1123" t="s">
        <v>9689</v>
      </c>
    </row>
    <row r="1124" spans="1:3" x14ac:dyDescent="0.25">
      <c r="A1124">
        <v>1122</v>
      </c>
      <c r="B1124" t="s">
        <v>2</v>
      </c>
      <c r="C1124" t="s">
        <v>9689</v>
      </c>
    </row>
    <row r="1125" spans="1:3" x14ac:dyDescent="0.25">
      <c r="A1125">
        <v>1123</v>
      </c>
      <c r="B1125" t="s">
        <v>2</v>
      </c>
      <c r="C1125" t="s">
        <v>9689</v>
      </c>
    </row>
    <row r="1126" spans="1:3" x14ac:dyDescent="0.25">
      <c r="A1126">
        <v>1124</v>
      </c>
      <c r="B1126" t="s">
        <v>2</v>
      </c>
      <c r="C1126" t="s">
        <v>9689</v>
      </c>
    </row>
    <row r="1127" spans="1:3" x14ac:dyDescent="0.25">
      <c r="A1127">
        <v>1125</v>
      </c>
      <c r="B1127" t="s">
        <v>2</v>
      </c>
      <c r="C1127" t="s">
        <v>9689</v>
      </c>
    </row>
    <row r="1128" spans="1:3" x14ac:dyDescent="0.25">
      <c r="A1128">
        <v>1126</v>
      </c>
      <c r="B1128" t="s">
        <v>2</v>
      </c>
      <c r="C1128" t="s">
        <v>9689</v>
      </c>
    </row>
    <row r="1129" spans="1:3" x14ac:dyDescent="0.25">
      <c r="A1129">
        <v>1127</v>
      </c>
      <c r="B1129" t="s">
        <v>2</v>
      </c>
      <c r="C1129" t="s">
        <v>9689</v>
      </c>
    </row>
    <row r="1130" spans="1:3" x14ac:dyDescent="0.25">
      <c r="A1130">
        <v>1128</v>
      </c>
      <c r="B1130" t="s">
        <v>2</v>
      </c>
      <c r="C1130" t="s">
        <v>9689</v>
      </c>
    </row>
    <row r="1131" spans="1:3" x14ac:dyDescent="0.25">
      <c r="A1131">
        <v>1129</v>
      </c>
      <c r="B1131" t="s">
        <v>2</v>
      </c>
      <c r="C1131" t="s">
        <v>9689</v>
      </c>
    </row>
    <row r="1132" spans="1:3" x14ac:dyDescent="0.25">
      <c r="A1132">
        <v>1130</v>
      </c>
      <c r="B1132" t="s">
        <v>2</v>
      </c>
      <c r="C1132" t="s">
        <v>9689</v>
      </c>
    </row>
    <row r="1133" spans="1:3" x14ac:dyDescent="0.25">
      <c r="A1133">
        <v>1131</v>
      </c>
      <c r="B1133" t="s">
        <v>2</v>
      </c>
      <c r="C1133" t="s">
        <v>9689</v>
      </c>
    </row>
    <row r="1134" spans="1:3" x14ac:dyDescent="0.25">
      <c r="A1134">
        <v>1132</v>
      </c>
      <c r="B1134" t="s">
        <v>4122</v>
      </c>
      <c r="C1134" t="s">
        <v>67</v>
      </c>
    </row>
    <row r="1135" spans="1:3" x14ac:dyDescent="0.25">
      <c r="A1135">
        <v>1133</v>
      </c>
      <c r="B1135" t="s">
        <v>2</v>
      </c>
      <c r="C1135" t="s">
        <v>9689</v>
      </c>
    </row>
    <row r="1136" spans="1:3" x14ac:dyDescent="0.25">
      <c r="A1136">
        <v>1134</v>
      </c>
      <c r="B1136" t="s">
        <v>2</v>
      </c>
      <c r="C1136" t="s">
        <v>9689</v>
      </c>
    </row>
    <row r="1137" spans="1:3" x14ac:dyDescent="0.25">
      <c r="A1137">
        <v>1135</v>
      </c>
      <c r="B1137" t="s">
        <v>2</v>
      </c>
      <c r="C1137" t="s">
        <v>9689</v>
      </c>
    </row>
    <row r="1138" spans="1:3" x14ac:dyDescent="0.25">
      <c r="A1138">
        <v>1136</v>
      </c>
      <c r="B1138" t="s">
        <v>2</v>
      </c>
      <c r="C1138" t="s">
        <v>9689</v>
      </c>
    </row>
    <row r="1139" spans="1:3" x14ac:dyDescent="0.25">
      <c r="A1139">
        <v>1137</v>
      </c>
      <c r="B1139" t="s">
        <v>2</v>
      </c>
      <c r="C1139" t="s">
        <v>9689</v>
      </c>
    </row>
    <row r="1140" spans="1:3" x14ac:dyDescent="0.25">
      <c r="A1140">
        <v>1138</v>
      </c>
      <c r="B1140" t="s">
        <v>2</v>
      </c>
      <c r="C1140" t="s">
        <v>9689</v>
      </c>
    </row>
    <row r="1141" spans="1:3" x14ac:dyDescent="0.25">
      <c r="A1141">
        <v>1139</v>
      </c>
      <c r="B1141" t="s">
        <v>2</v>
      </c>
      <c r="C1141" t="s">
        <v>9689</v>
      </c>
    </row>
    <row r="1142" spans="1:3" x14ac:dyDescent="0.25">
      <c r="A1142">
        <v>1140</v>
      </c>
      <c r="B1142" t="s">
        <v>2</v>
      </c>
      <c r="C1142" t="s">
        <v>9689</v>
      </c>
    </row>
    <row r="1143" spans="1:3" x14ac:dyDescent="0.25">
      <c r="A1143">
        <v>1141</v>
      </c>
      <c r="B1143" t="s">
        <v>2</v>
      </c>
      <c r="C1143" t="s">
        <v>9689</v>
      </c>
    </row>
    <row r="1144" spans="1:3" x14ac:dyDescent="0.25">
      <c r="A1144">
        <v>1142</v>
      </c>
      <c r="B1144" t="s">
        <v>2</v>
      </c>
      <c r="C1144" t="s">
        <v>9689</v>
      </c>
    </row>
    <row r="1145" spans="1:3" x14ac:dyDescent="0.25">
      <c r="A1145">
        <v>1143</v>
      </c>
      <c r="B1145" t="s">
        <v>2</v>
      </c>
      <c r="C1145" t="s">
        <v>9689</v>
      </c>
    </row>
    <row r="1146" spans="1:3" x14ac:dyDescent="0.25">
      <c r="A1146">
        <v>1144</v>
      </c>
      <c r="B1146" t="s">
        <v>2</v>
      </c>
      <c r="C1146" t="s">
        <v>9689</v>
      </c>
    </row>
    <row r="1147" spans="1:3" x14ac:dyDescent="0.25">
      <c r="A1147">
        <v>1145</v>
      </c>
      <c r="B1147" t="s">
        <v>2</v>
      </c>
      <c r="C1147" t="s">
        <v>9689</v>
      </c>
    </row>
    <row r="1148" spans="1:3" x14ac:dyDescent="0.25">
      <c r="A1148">
        <v>1146</v>
      </c>
      <c r="B1148" t="s">
        <v>2</v>
      </c>
      <c r="C1148" t="s">
        <v>9689</v>
      </c>
    </row>
    <row r="1149" spans="1:3" x14ac:dyDescent="0.25">
      <c r="A1149">
        <v>1147</v>
      </c>
      <c r="B1149" t="s">
        <v>2</v>
      </c>
      <c r="C1149" t="s">
        <v>9689</v>
      </c>
    </row>
    <row r="1150" spans="1:3" x14ac:dyDescent="0.25">
      <c r="A1150">
        <v>1148</v>
      </c>
      <c r="B1150" t="s">
        <v>2</v>
      </c>
      <c r="C1150" t="s">
        <v>9689</v>
      </c>
    </row>
    <row r="1151" spans="1:3" x14ac:dyDescent="0.25">
      <c r="A1151">
        <v>1149</v>
      </c>
      <c r="B1151" t="s">
        <v>2</v>
      </c>
      <c r="C1151" t="s">
        <v>9689</v>
      </c>
    </row>
    <row r="1152" spans="1:3" x14ac:dyDescent="0.25">
      <c r="A1152">
        <v>1150</v>
      </c>
      <c r="B1152" t="s">
        <v>2</v>
      </c>
      <c r="C1152" t="s">
        <v>9689</v>
      </c>
    </row>
    <row r="1153" spans="1:3" x14ac:dyDescent="0.25">
      <c r="A1153">
        <v>1151</v>
      </c>
      <c r="B1153" t="s">
        <v>2</v>
      </c>
      <c r="C1153" t="s">
        <v>9689</v>
      </c>
    </row>
    <row r="1154" spans="1:3" x14ac:dyDescent="0.25">
      <c r="A1154">
        <v>1152</v>
      </c>
      <c r="B1154" t="s">
        <v>2</v>
      </c>
      <c r="C1154" t="s">
        <v>9689</v>
      </c>
    </row>
    <row r="1155" spans="1:3" x14ac:dyDescent="0.25">
      <c r="A1155">
        <v>1153</v>
      </c>
      <c r="B1155" t="s">
        <v>2</v>
      </c>
      <c r="C1155" t="s">
        <v>9689</v>
      </c>
    </row>
    <row r="1156" spans="1:3" x14ac:dyDescent="0.25">
      <c r="A1156">
        <v>1154</v>
      </c>
      <c r="B1156" t="s">
        <v>2</v>
      </c>
      <c r="C1156" t="s">
        <v>9689</v>
      </c>
    </row>
    <row r="1157" spans="1:3" x14ac:dyDescent="0.25">
      <c r="A1157">
        <v>1155</v>
      </c>
      <c r="B1157" t="s">
        <v>2</v>
      </c>
      <c r="C1157" t="s">
        <v>9689</v>
      </c>
    </row>
    <row r="1158" spans="1:3" x14ac:dyDescent="0.25">
      <c r="A1158">
        <v>1156</v>
      </c>
      <c r="B1158" t="s">
        <v>2</v>
      </c>
      <c r="C1158" t="s">
        <v>9689</v>
      </c>
    </row>
    <row r="1159" spans="1:3" x14ac:dyDescent="0.25">
      <c r="A1159">
        <v>1157</v>
      </c>
      <c r="B1159" t="s">
        <v>2</v>
      </c>
      <c r="C1159" t="s">
        <v>9689</v>
      </c>
    </row>
    <row r="1160" spans="1:3" x14ac:dyDescent="0.25">
      <c r="A1160">
        <v>1158</v>
      </c>
      <c r="B1160" t="s">
        <v>2</v>
      </c>
      <c r="C1160" t="s">
        <v>9689</v>
      </c>
    </row>
    <row r="1161" spans="1:3" x14ac:dyDescent="0.25">
      <c r="A1161">
        <v>1159</v>
      </c>
      <c r="B1161" t="s">
        <v>2</v>
      </c>
      <c r="C1161" t="s">
        <v>9689</v>
      </c>
    </row>
    <row r="1162" spans="1:3" x14ac:dyDescent="0.25">
      <c r="A1162">
        <v>1160</v>
      </c>
      <c r="B1162" t="s">
        <v>4122</v>
      </c>
      <c r="C1162" t="s">
        <v>67</v>
      </c>
    </row>
    <row r="1163" spans="1:3" x14ac:dyDescent="0.25">
      <c r="A1163">
        <v>1161</v>
      </c>
      <c r="B1163" t="s">
        <v>2</v>
      </c>
      <c r="C1163" t="s">
        <v>9689</v>
      </c>
    </row>
    <row r="1164" spans="1:3" x14ac:dyDescent="0.25">
      <c r="A1164">
        <v>1162</v>
      </c>
      <c r="B1164" t="s">
        <v>2</v>
      </c>
      <c r="C1164" t="s">
        <v>9689</v>
      </c>
    </row>
    <row r="1165" spans="1:3" x14ac:dyDescent="0.25">
      <c r="A1165">
        <v>1163</v>
      </c>
      <c r="B1165" t="s">
        <v>2</v>
      </c>
      <c r="C1165" t="s">
        <v>9689</v>
      </c>
    </row>
    <row r="1166" spans="1:3" x14ac:dyDescent="0.25">
      <c r="A1166">
        <v>1164</v>
      </c>
      <c r="B1166" t="s">
        <v>2</v>
      </c>
      <c r="C1166" t="s">
        <v>9689</v>
      </c>
    </row>
    <row r="1167" spans="1:3" x14ac:dyDescent="0.25">
      <c r="A1167">
        <v>1165</v>
      </c>
      <c r="B1167" t="s">
        <v>2</v>
      </c>
      <c r="C1167" t="s">
        <v>9689</v>
      </c>
    </row>
    <row r="1168" spans="1:3" x14ac:dyDescent="0.25">
      <c r="A1168">
        <v>1166</v>
      </c>
      <c r="B1168" t="s">
        <v>2</v>
      </c>
      <c r="C1168" t="s">
        <v>9689</v>
      </c>
    </row>
    <row r="1169" spans="1:3" x14ac:dyDescent="0.25">
      <c r="A1169">
        <v>1167</v>
      </c>
      <c r="B1169" t="s">
        <v>2</v>
      </c>
      <c r="C1169" t="s">
        <v>9689</v>
      </c>
    </row>
    <row r="1170" spans="1:3" x14ac:dyDescent="0.25">
      <c r="A1170">
        <v>1168</v>
      </c>
      <c r="B1170" t="s">
        <v>2</v>
      </c>
      <c r="C1170" t="s">
        <v>9689</v>
      </c>
    </row>
    <row r="1171" spans="1:3" x14ac:dyDescent="0.25">
      <c r="A1171">
        <v>1169</v>
      </c>
      <c r="B1171" t="s">
        <v>2</v>
      </c>
      <c r="C1171" t="s">
        <v>9689</v>
      </c>
    </row>
    <row r="1172" spans="1:3" x14ac:dyDescent="0.25">
      <c r="A1172">
        <v>1170</v>
      </c>
      <c r="B1172" t="s">
        <v>2</v>
      </c>
      <c r="C1172" t="s">
        <v>9689</v>
      </c>
    </row>
    <row r="1173" spans="1:3" x14ac:dyDescent="0.25">
      <c r="A1173">
        <v>1171</v>
      </c>
      <c r="B1173" t="s">
        <v>2</v>
      </c>
      <c r="C1173" t="s">
        <v>9689</v>
      </c>
    </row>
    <row r="1174" spans="1:3" x14ac:dyDescent="0.25">
      <c r="A1174">
        <v>1172</v>
      </c>
      <c r="B1174" t="s">
        <v>2</v>
      </c>
      <c r="C1174" t="s">
        <v>9689</v>
      </c>
    </row>
    <row r="1175" spans="1:3" x14ac:dyDescent="0.25">
      <c r="A1175">
        <v>1173</v>
      </c>
      <c r="B1175" t="s">
        <v>2</v>
      </c>
      <c r="C1175" t="s">
        <v>9689</v>
      </c>
    </row>
    <row r="1176" spans="1:3" x14ac:dyDescent="0.25">
      <c r="A1176">
        <v>1174</v>
      </c>
      <c r="B1176" t="s">
        <v>2</v>
      </c>
      <c r="C1176" t="s">
        <v>9689</v>
      </c>
    </row>
    <row r="1177" spans="1:3" x14ac:dyDescent="0.25">
      <c r="A1177">
        <v>1175</v>
      </c>
      <c r="B1177" t="s">
        <v>2</v>
      </c>
      <c r="C1177" t="s">
        <v>9689</v>
      </c>
    </row>
    <row r="1178" spans="1:3" x14ac:dyDescent="0.25">
      <c r="A1178">
        <v>1176</v>
      </c>
      <c r="B1178" t="s">
        <v>2</v>
      </c>
      <c r="C1178" t="s">
        <v>9689</v>
      </c>
    </row>
    <row r="1179" spans="1:3" x14ac:dyDescent="0.25">
      <c r="A1179">
        <v>1177</v>
      </c>
      <c r="B1179" t="s">
        <v>2</v>
      </c>
      <c r="C1179" t="s">
        <v>9689</v>
      </c>
    </row>
    <row r="1180" spans="1:3" x14ac:dyDescent="0.25">
      <c r="A1180">
        <v>1178</v>
      </c>
      <c r="B1180" t="s">
        <v>2</v>
      </c>
      <c r="C1180" t="s">
        <v>9689</v>
      </c>
    </row>
    <row r="1181" spans="1:3" x14ac:dyDescent="0.25">
      <c r="A1181">
        <v>1179</v>
      </c>
      <c r="B1181" t="s">
        <v>2</v>
      </c>
      <c r="C1181" t="s">
        <v>9689</v>
      </c>
    </row>
    <row r="1182" spans="1:3" x14ac:dyDescent="0.25">
      <c r="A1182">
        <v>1180</v>
      </c>
      <c r="B1182" t="s">
        <v>2</v>
      </c>
      <c r="C1182" t="s">
        <v>9689</v>
      </c>
    </row>
    <row r="1183" spans="1:3" x14ac:dyDescent="0.25">
      <c r="A1183">
        <v>1181</v>
      </c>
      <c r="B1183" t="s">
        <v>2</v>
      </c>
      <c r="C1183" t="s">
        <v>9689</v>
      </c>
    </row>
    <row r="1184" spans="1:3" x14ac:dyDescent="0.25">
      <c r="A1184">
        <v>1182</v>
      </c>
      <c r="B1184" t="s">
        <v>2</v>
      </c>
      <c r="C1184" t="s">
        <v>9689</v>
      </c>
    </row>
    <row r="1185" spans="1:3" x14ac:dyDescent="0.25">
      <c r="A1185">
        <v>1183</v>
      </c>
      <c r="B1185" t="s">
        <v>2</v>
      </c>
      <c r="C1185" t="s">
        <v>9689</v>
      </c>
    </row>
    <row r="1186" spans="1:3" x14ac:dyDescent="0.25">
      <c r="A1186">
        <v>1184</v>
      </c>
      <c r="B1186" t="s">
        <v>2</v>
      </c>
      <c r="C1186" t="s">
        <v>9689</v>
      </c>
    </row>
    <row r="1187" spans="1:3" x14ac:dyDescent="0.25">
      <c r="A1187">
        <v>1185</v>
      </c>
      <c r="B1187" t="s">
        <v>2</v>
      </c>
      <c r="C1187" t="s">
        <v>9689</v>
      </c>
    </row>
    <row r="1188" spans="1:3" x14ac:dyDescent="0.25">
      <c r="A1188">
        <v>1186</v>
      </c>
      <c r="B1188" t="s">
        <v>2</v>
      </c>
      <c r="C1188" t="s">
        <v>9689</v>
      </c>
    </row>
    <row r="1189" spans="1:3" x14ac:dyDescent="0.25">
      <c r="A1189">
        <v>1187</v>
      </c>
      <c r="B1189" t="s">
        <v>2</v>
      </c>
      <c r="C1189" t="s">
        <v>9689</v>
      </c>
    </row>
    <row r="1190" spans="1:3" x14ac:dyDescent="0.25">
      <c r="A1190">
        <v>1188</v>
      </c>
      <c r="B1190" t="s">
        <v>2</v>
      </c>
      <c r="C1190" t="s">
        <v>9689</v>
      </c>
    </row>
    <row r="1191" spans="1:3" x14ac:dyDescent="0.25">
      <c r="A1191">
        <v>1189</v>
      </c>
      <c r="B1191" t="s">
        <v>2</v>
      </c>
      <c r="C1191" t="s">
        <v>9689</v>
      </c>
    </row>
    <row r="1192" spans="1:3" x14ac:dyDescent="0.25">
      <c r="A1192">
        <v>1190</v>
      </c>
      <c r="B1192" t="s">
        <v>2</v>
      </c>
      <c r="C1192" t="s">
        <v>9689</v>
      </c>
    </row>
    <row r="1193" spans="1:3" x14ac:dyDescent="0.25">
      <c r="A1193">
        <v>1191</v>
      </c>
      <c r="B1193" t="s">
        <v>2</v>
      </c>
      <c r="C1193" t="s">
        <v>9689</v>
      </c>
    </row>
    <row r="1194" spans="1:3" x14ac:dyDescent="0.25">
      <c r="A1194">
        <v>1192</v>
      </c>
      <c r="B1194" t="s">
        <v>2</v>
      </c>
      <c r="C1194" t="s">
        <v>9689</v>
      </c>
    </row>
    <row r="1195" spans="1:3" x14ac:dyDescent="0.25">
      <c r="A1195">
        <v>1193</v>
      </c>
      <c r="B1195" t="s">
        <v>2</v>
      </c>
      <c r="C1195" t="s">
        <v>9689</v>
      </c>
    </row>
    <row r="1196" spans="1:3" x14ac:dyDescent="0.25">
      <c r="A1196">
        <v>1194</v>
      </c>
      <c r="B1196" t="s">
        <v>2</v>
      </c>
      <c r="C1196" t="s">
        <v>9689</v>
      </c>
    </row>
    <row r="1197" spans="1:3" x14ac:dyDescent="0.25">
      <c r="A1197">
        <v>1195</v>
      </c>
      <c r="B1197" t="s">
        <v>2</v>
      </c>
      <c r="C1197" t="s">
        <v>9689</v>
      </c>
    </row>
    <row r="1198" spans="1:3" x14ac:dyDescent="0.25">
      <c r="A1198">
        <v>1196</v>
      </c>
      <c r="B1198" t="s">
        <v>2</v>
      </c>
      <c r="C1198" t="s">
        <v>9689</v>
      </c>
    </row>
    <row r="1199" spans="1:3" x14ac:dyDescent="0.25">
      <c r="A1199">
        <v>1197</v>
      </c>
      <c r="B1199" t="s">
        <v>2</v>
      </c>
      <c r="C1199" t="s">
        <v>9689</v>
      </c>
    </row>
    <row r="1200" spans="1:3" x14ac:dyDescent="0.25">
      <c r="A1200">
        <v>1198</v>
      </c>
      <c r="B1200" t="s">
        <v>2</v>
      </c>
      <c r="C1200" t="s">
        <v>9689</v>
      </c>
    </row>
    <row r="1201" spans="1:3" x14ac:dyDescent="0.25">
      <c r="A1201">
        <v>1199</v>
      </c>
      <c r="B1201" t="s">
        <v>2</v>
      </c>
      <c r="C1201" t="s">
        <v>9689</v>
      </c>
    </row>
    <row r="1202" spans="1:3" x14ac:dyDescent="0.25">
      <c r="A1202">
        <v>1200</v>
      </c>
      <c r="B1202" t="s">
        <v>2</v>
      </c>
      <c r="C1202" t="s">
        <v>9689</v>
      </c>
    </row>
    <row r="1203" spans="1:3" x14ac:dyDescent="0.25">
      <c r="A1203">
        <v>1201</v>
      </c>
      <c r="B1203" t="s">
        <v>2</v>
      </c>
      <c r="C1203" t="s">
        <v>9689</v>
      </c>
    </row>
    <row r="1204" spans="1:3" x14ac:dyDescent="0.25">
      <c r="A1204">
        <v>1202</v>
      </c>
      <c r="B1204" t="s">
        <v>2</v>
      </c>
      <c r="C1204" t="s">
        <v>9689</v>
      </c>
    </row>
    <row r="1205" spans="1:3" x14ac:dyDescent="0.25">
      <c r="A1205">
        <v>1203</v>
      </c>
      <c r="B1205" t="s">
        <v>2</v>
      </c>
      <c r="C1205" t="s">
        <v>9689</v>
      </c>
    </row>
    <row r="1206" spans="1:3" x14ac:dyDescent="0.25">
      <c r="A1206">
        <v>1204</v>
      </c>
      <c r="B1206" t="s">
        <v>2</v>
      </c>
      <c r="C1206" t="s">
        <v>9689</v>
      </c>
    </row>
    <row r="1207" spans="1:3" x14ac:dyDescent="0.25">
      <c r="A1207">
        <v>1205</v>
      </c>
      <c r="B1207" t="s">
        <v>2</v>
      </c>
      <c r="C1207" t="s">
        <v>9689</v>
      </c>
    </row>
    <row r="1208" spans="1:3" x14ac:dyDescent="0.25">
      <c r="A1208">
        <v>1206</v>
      </c>
      <c r="B1208" t="s">
        <v>2</v>
      </c>
      <c r="C1208" t="s">
        <v>9689</v>
      </c>
    </row>
    <row r="1209" spans="1:3" x14ac:dyDescent="0.25">
      <c r="A1209">
        <v>1207</v>
      </c>
      <c r="B1209" t="s">
        <v>2</v>
      </c>
      <c r="C1209" t="s">
        <v>9689</v>
      </c>
    </row>
    <row r="1210" spans="1:3" x14ac:dyDescent="0.25">
      <c r="A1210">
        <v>1208</v>
      </c>
      <c r="B1210" t="s">
        <v>2</v>
      </c>
      <c r="C1210" t="s">
        <v>9689</v>
      </c>
    </row>
    <row r="1211" spans="1:3" x14ac:dyDescent="0.25">
      <c r="A1211">
        <v>1209</v>
      </c>
      <c r="B1211" t="s">
        <v>2</v>
      </c>
      <c r="C1211" t="s">
        <v>9689</v>
      </c>
    </row>
    <row r="1212" spans="1:3" x14ac:dyDescent="0.25">
      <c r="A1212">
        <v>1210</v>
      </c>
      <c r="B1212" t="s">
        <v>2</v>
      </c>
      <c r="C1212" t="s">
        <v>9689</v>
      </c>
    </row>
    <row r="1213" spans="1:3" x14ac:dyDescent="0.25">
      <c r="A1213">
        <v>1211</v>
      </c>
      <c r="B1213" t="s">
        <v>2</v>
      </c>
      <c r="C1213" t="s">
        <v>9689</v>
      </c>
    </row>
    <row r="1214" spans="1:3" x14ac:dyDescent="0.25">
      <c r="A1214">
        <v>1212</v>
      </c>
      <c r="B1214" t="s">
        <v>2</v>
      </c>
      <c r="C1214" t="s">
        <v>9689</v>
      </c>
    </row>
    <row r="1215" spans="1:3" x14ac:dyDescent="0.25">
      <c r="A1215">
        <v>1213</v>
      </c>
      <c r="B1215" t="s">
        <v>2</v>
      </c>
      <c r="C1215" t="s">
        <v>9689</v>
      </c>
    </row>
    <row r="1216" spans="1:3" x14ac:dyDescent="0.25">
      <c r="A1216">
        <v>1214</v>
      </c>
      <c r="B1216" t="s">
        <v>2</v>
      </c>
      <c r="C1216" t="s">
        <v>9689</v>
      </c>
    </row>
    <row r="1217" spans="1:3" x14ac:dyDescent="0.25">
      <c r="A1217">
        <v>1215</v>
      </c>
      <c r="B1217" t="s">
        <v>2</v>
      </c>
      <c r="C1217" t="s">
        <v>9689</v>
      </c>
    </row>
    <row r="1218" spans="1:3" x14ac:dyDescent="0.25">
      <c r="A1218">
        <v>1216</v>
      </c>
      <c r="B1218" t="s">
        <v>2</v>
      </c>
      <c r="C1218" t="s">
        <v>9689</v>
      </c>
    </row>
    <row r="1219" spans="1:3" x14ac:dyDescent="0.25">
      <c r="A1219">
        <v>1217</v>
      </c>
      <c r="B1219" t="s">
        <v>2</v>
      </c>
      <c r="C1219" t="s">
        <v>9689</v>
      </c>
    </row>
    <row r="1220" spans="1:3" x14ac:dyDescent="0.25">
      <c r="A1220">
        <v>1218</v>
      </c>
      <c r="B1220" t="s">
        <v>2</v>
      </c>
      <c r="C1220" t="s">
        <v>9689</v>
      </c>
    </row>
    <row r="1221" spans="1:3" x14ac:dyDescent="0.25">
      <c r="A1221">
        <v>1219</v>
      </c>
      <c r="B1221" t="s">
        <v>2</v>
      </c>
      <c r="C1221" t="s">
        <v>9689</v>
      </c>
    </row>
    <row r="1222" spans="1:3" x14ac:dyDescent="0.25">
      <c r="A1222">
        <v>1220</v>
      </c>
      <c r="B1222" t="s">
        <v>2</v>
      </c>
      <c r="C1222" t="s">
        <v>9689</v>
      </c>
    </row>
    <row r="1223" spans="1:3" x14ac:dyDescent="0.25">
      <c r="A1223">
        <v>1221</v>
      </c>
      <c r="B1223" t="s">
        <v>2</v>
      </c>
      <c r="C1223" t="s">
        <v>9689</v>
      </c>
    </row>
    <row r="1224" spans="1:3" x14ac:dyDescent="0.25">
      <c r="A1224">
        <v>1222</v>
      </c>
      <c r="B1224" t="s">
        <v>2</v>
      </c>
      <c r="C1224" t="s">
        <v>9689</v>
      </c>
    </row>
    <row r="1225" spans="1:3" x14ac:dyDescent="0.25">
      <c r="A1225">
        <v>1223</v>
      </c>
      <c r="B1225" t="s">
        <v>2</v>
      </c>
      <c r="C1225" t="s">
        <v>9689</v>
      </c>
    </row>
    <row r="1226" spans="1:3" x14ac:dyDescent="0.25">
      <c r="A1226">
        <v>1224</v>
      </c>
      <c r="B1226" t="s">
        <v>2</v>
      </c>
      <c r="C1226" t="s">
        <v>9689</v>
      </c>
    </row>
    <row r="1227" spans="1:3" x14ac:dyDescent="0.25">
      <c r="A1227">
        <v>1225</v>
      </c>
      <c r="B1227" t="s">
        <v>2</v>
      </c>
      <c r="C1227" t="s">
        <v>9689</v>
      </c>
    </row>
    <row r="1228" spans="1:3" x14ac:dyDescent="0.25">
      <c r="A1228">
        <v>1226</v>
      </c>
      <c r="B1228" t="s">
        <v>2</v>
      </c>
      <c r="C1228" t="s">
        <v>9689</v>
      </c>
    </row>
    <row r="1229" spans="1:3" x14ac:dyDescent="0.25">
      <c r="A1229">
        <v>1227</v>
      </c>
      <c r="B1229" t="s">
        <v>2</v>
      </c>
      <c r="C1229" t="s">
        <v>9689</v>
      </c>
    </row>
    <row r="1230" spans="1:3" x14ac:dyDescent="0.25">
      <c r="A1230">
        <v>1228</v>
      </c>
      <c r="B1230" t="s">
        <v>2</v>
      </c>
      <c r="C1230" t="s">
        <v>9689</v>
      </c>
    </row>
    <row r="1231" spans="1:3" x14ac:dyDescent="0.25">
      <c r="A1231">
        <v>1229</v>
      </c>
      <c r="B1231" t="s">
        <v>2</v>
      </c>
      <c r="C1231" t="s">
        <v>9689</v>
      </c>
    </row>
    <row r="1232" spans="1:3" x14ac:dyDescent="0.25">
      <c r="A1232">
        <v>1230</v>
      </c>
      <c r="B1232" t="s">
        <v>2</v>
      </c>
      <c r="C1232" t="s">
        <v>9689</v>
      </c>
    </row>
    <row r="1233" spans="1:3" x14ac:dyDescent="0.25">
      <c r="A1233">
        <v>1231</v>
      </c>
      <c r="B1233" t="s">
        <v>2</v>
      </c>
      <c r="C1233" t="s">
        <v>9689</v>
      </c>
    </row>
    <row r="1234" spans="1:3" x14ac:dyDescent="0.25">
      <c r="A1234">
        <v>1232</v>
      </c>
      <c r="B1234" t="s">
        <v>2</v>
      </c>
      <c r="C1234" t="s">
        <v>9689</v>
      </c>
    </row>
    <row r="1235" spans="1:3" x14ac:dyDescent="0.25">
      <c r="A1235">
        <v>1233</v>
      </c>
      <c r="B1235" t="s">
        <v>2</v>
      </c>
      <c r="C1235" t="s">
        <v>9689</v>
      </c>
    </row>
    <row r="1236" spans="1:3" x14ac:dyDescent="0.25">
      <c r="A1236">
        <v>1234</v>
      </c>
      <c r="B1236" t="s">
        <v>2</v>
      </c>
      <c r="C1236" t="s">
        <v>9689</v>
      </c>
    </row>
    <row r="1237" spans="1:3" x14ac:dyDescent="0.25">
      <c r="A1237">
        <v>1235</v>
      </c>
      <c r="B1237" t="s">
        <v>2</v>
      </c>
      <c r="C1237" t="s">
        <v>9689</v>
      </c>
    </row>
    <row r="1238" spans="1:3" x14ac:dyDescent="0.25">
      <c r="A1238">
        <v>1236</v>
      </c>
      <c r="B1238" t="s">
        <v>2</v>
      </c>
      <c r="C1238" t="s">
        <v>9689</v>
      </c>
    </row>
    <row r="1239" spans="1:3" x14ac:dyDescent="0.25">
      <c r="A1239">
        <v>1237</v>
      </c>
      <c r="B1239" t="s">
        <v>2</v>
      </c>
      <c r="C1239" t="s">
        <v>9689</v>
      </c>
    </row>
    <row r="1240" spans="1:3" x14ac:dyDescent="0.25">
      <c r="A1240">
        <v>1238</v>
      </c>
      <c r="B1240" t="s">
        <v>2</v>
      </c>
      <c r="C1240" t="s">
        <v>9689</v>
      </c>
    </row>
    <row r="1241" spans="1:3" x14ac:dyDescent="0.25">
      <c r="A1241">
        <v>1239</v>
      </c>
      <c r="B1241" t="s">
        <v>2</v>
      </c>
      <c r="C1241" t="s">
        <v>9689</v>
      </c>
    </row>
    <row r="1242" spans="1:3" x14ac:dyDescent="0.25">
      <c r="A1242">
        <v>1240</v>
      </c>
      <c r="B1242" t="s">
        <v>2</v>
      </c>
      <c r="C1242" t="s">
        <v>9689</v>
      </c>
    </row>
    <row r="1243" spans="1:3" x14ac:dyDescent="0.25">
      <c r="A1243">
        <v>1241</v>
      </c>
      <c r="B1243" t="s">
        <v>2</v>
      </c>
      <c r="C1243" t="s">
        <v>9689</v>
      </c>
    </row>
    <row r="1244" spans="1:3" x14ac:dyDescent="0.25">
      <c r="A1244">
        <v>1242</v>
      </c>
      <c r="B1244" t="s">
        <v>2</v>
      </c>
      <c r="C1244" t="s">
        <v>9689</v>
      </c>
    </row>
    <row r="1245" spans="1:3" x14ac:dyDescent="0.25">
      <c r="A1245">
        <v>1243</v>
      </c>
      <c r="B1245" t="s">
        <v>2</v>
      </c>
      <c r="C1245" t="s">
        <v>9689</v>
      </c>
    </row>
    <row r="1246" spans="1:3" x14ac:dyDescent="0.25">
      <c r="A1246">
        <v>1244</v>
      </c>
      <c r="B1246" t="s">
        <v>2</v>
      </c>
      <c r="C1246" t="s">
        <v>9689</v>
      </c>
    </row>
    <row r="1247" spans="1:3" x14ac:dyDescent="0.25">
      <c r="A1247">
        <v>1245</v>
      </c>
      <c r="B1247" t="s">
        <v>2</v>
      </c>
      <c r="C1247" t="s">
        <v>9689</v>
      </c>
    </row>
    <row r="1248" spans="1:3" x14ac:dyDescent="0.25">
      <c r="A1248">
        <v>1246</v>
      </c>
      <c r="B1248" t="s">
        <v>2</v>
      </c>
      <c r="C1248" t="s">
        <v>9689</v>
      </c>
    </row>
    <row r="1249" spans="1:3" x14ac:dyDescent="0.25">
      <c r="A1249">
        <v>1247</v>
      </c>
      <c r="B1249" t="s">
        <v>2</v>
      </c>
      <c r="C1249" t="s">
        <v>9689</v>
      </c>
    </row>
    <row r="1250" spans="1:3" x14ac:dyDescent="0.25">
      <c r="A1250">
        <v>1248</v>
      </c>
      <c r="B1250" t="s">
        <v>2</v>
      </c>
      <c r="C1250" t="s">
        <v>9689</v>
      </c>
    </row>
    <row r="1251" spans="1:3" x14ac:dyDescent="0.25">
      <c r="A1251">
        <v>1249</v>
      </c>
      <c r="B1251" t="s">
        <v>2</v>
      </c>
      <c r="C1251" t="s">
        <v>9689</v>
      </c>
    </row>
    <row r="1252" spans="1:3" x14ac:dyDescent="0.25">
      <c r="A1252">
        <v>1250</v>
      </c>
      <c r="B1252" t="s">
        <v>2</v>
      </c>
      <c r="C1252" t="s">
        <v>9689</v>
      </c>
    </row>
    <row r="1253" spans="1:3" x14ac:dyDescent="0.25">
      <c r="A1253">
        <v>1251</v>
      </c>
      <c r="B1253" t="s">
        <v>2</v>
      </c>
      <c r="C1253" t="s">
        <v>9689</v>
      </c>
    </row>
    <row r="1254" spans="1:3" x14ac:dyDescent="0.25">
      <c r="A1254">
        <v>1252</v>
      </c>
      <c r="B1254" t="s">
        <v>2</v>
      </c>
      <c r="C1254" t="s">
        <v>9689</v>
      </c>
    </row>
    <row r="1255" spans="1:3" x14ac:dyDescent="0.25">
      <c r="A1255">
        <v>1253</v>
      </c>
      <c r="B1255" t="s">
        <v>2</v>
      </c>
      <c r="C1255" t="s">
        <v>9689</v>
      </c>
    </row>
    <row r="1256" spans="1:3" x14ac:dyDescent="0.25">
      <c r="A1256">
        <v>1254</v>
      </c>
      <c r="B1256" t="s">
        <v>2</v>
      </c>
      <c r="C1256" t="s">
        <v>9689</v>
      </c>
    </row>
    <row r="1257" spans="1:3" x14ac:dyDescent="0.25">
      <c r="A1257">
        <v>1255</v>
      </c>
      <c r="B1257" t="s">
        <v>2</v>
      </c>
      <c r="C1257" t="s">
        <v>9689</v>
      </c>
    </row>
    <row r="1258" spans="1:3" x14ac:dyDescent="0.25">
      <c r="A1258">
        <v>1256</v>
      </c>
      <c r="B1258" t="s">
        <v>2</v>
      </c>
      <c r="C1258" t="s">
        <v>9689</v>
      </c>
    </row>
    <row r="1259" spans="1:3" x14ac:dyDescent="0.25">
      <c r="A1259">
        <v>1257</v>
      </c>
      <c r="B1259" t="s">
        <v>2</v>
      </c>
      <c r="C1259" t="s">
        <v>9689</v>
      </c>
    </row>
    <row r="1260" spans="1:3" x14ac:dyDescent="0.25">
      <c r="A1260">
        <v>1258</v>
      </c>
      <c r="B1260" t="s">
        <v>2</v>
      </c>
      <c r="C1260" t="s">
        <v>9689</v>
      </c>
    </row>
    <row r="1261" spans="1:3" x14ac:dyDescent="0.25">
      <c r="A1261">
        <v>1259</v>
      </c>
      <c r="B1261" t="s">
        <v>2</v>
      </c>
      <c r="C1261" t="s">
        <v>9689</v>
      </c>
    </row>
    <row r="1262" spans="1:3" x14ac:dyDescent="0.25">
      <c r="A1262">
        <v>1260</v>
      </c>
      <c r="B1262" t="s">
        <v>2</v>
      </c>
      <c r="C1262" t="s">
        <v>9689</v>
      </c>
    </row>
    <row r="1263" spans="1:3" x14ac:dyDescent="0.25">
      <c r="A1263">
        <v>1261</v>
      </c>
      <c r="B1263" t="s">
        <v>2</v>
      </c>
      <c r="C1263" t="s">
        <v>9689</v>
      </c>
    </row>
    <row r="1264" spans="1:3" x14ac:dyDescent="0.25">
      <c r="A1264">
        <v>1262</v>
      </c>
      <c r="B1264" t="s">
        <v>2</v>
      </c>
      <c r="C1264" t="s">
        <v>9689</v>
      </c>
    </row>
    <row r="1265" spans="1:3" x14ac:dyDescent="0.25">
      <c r="A1265">
        <v>1263</v>
      </c>
      <c r="B1265" t="s">
        <v>2</v>
      </c>
      <c r="C1265" t="s">
        <v>9689</v>
      </c>
    </row>
    <row r="1266" spans="1:3" x14ac:dyDescent="0.25">
      <c r="A1266">
        <v>1264</v>
      </c>
      <c r="B1266" t="s">
        <v>2</v>
      </c>
      <c r="C1266" t="s">
        <v>9689</v>
      </c>
    </row>
    <row r="1267" spans="1:3" x14ac:dyDescent="0.25">
      <c r="A1267">
        <v>1265</v>
      </c>
      <c r="B1267" t="s">
        <v>2</v>
      </c>
      <c r="C1267" t="s">
        <v>9689</v>
      </c>
    </row>
    <row r="1268" spans="1:3" x14ac:dyDescent="0.25">
      <c r="A1268">
        <v>1266</v>
      </c>
      <c r="B1268" t="s">
        <v>2</v>
      </c>
      <c r="C1268" t="s">
        <v>9689</v>
      </c>
    </row>
    <row r="1269" spans="1:3" x14ac:dyDescent="0.25">
      <c r="A1269">
        <v>1267</v>
      </c>
      <c r="B1269" t="s">
        <v>2</v>
      </c>
      <c r="C1269" t="s">
        <v>9689</v>
      </c>
    </row>
    <row r="1270" spans="1:3" x14ac:dyDescent="0.25">
      <c r="A1270">
        <v>1268</v>
      </c>
      <c r="B1270" t="s">
        <v>2</v>
      </c>
      <c r="C1270" t="s">
        <v>9689</v>
      </c>
    </row>
    <row r="1271" spans="1:3" x14ac:dyDescent="0.25">
      <c r="A1271">
        <v>1269</v>
      </c>
      <c r="B1271" t="s">
        <v>2</v>
      </c>
      <c r="C1271" t="s">
        <v>9689</v>
      </c>
    </row>
    <row r="1272" spans="1:3" x14ac:dyDescent="0.25">
      <c r="A1272">
        <v>1270</v>
      </c>
      <c r="B1272" t="s">
        <v>2</v>
      </c>
      <c r="C1272" t="s">
        <v>9689</v>
      </c>
    </row>
    <row r="1273" spans="1:3" x14ac:dyDescent="0.25">
      <c r="A1273">
        <v>1271</v>
      </c>
      <c r="B1273" t="s">
        <v>2</v>
      </c>
      <c r="C1273" t="s">
        <v>9689</v>
      </c>
    </row>
    <row r="1274" spans="1:3" x14ac:dyDescent="0.25">
      <c r="A1274">
        <v>1272</v>
      </c>
      <c r="B1274" t="s">
        <v>2</v>
      </c>
      <c r="C1274" t="s">
        <v>9689</v>
      </c>
    </row>
    <row r="1275" spans="1:3" x14ac:dyDescent="0.25">
      <c r="A1275">
        <v>1273</v>
      </c>
      <c r="B1275" t="s">
        <v>373</v>
      </c>
      <c r="C1275" t="s">
        <v>67</v>
      </c>
    </row>
    <row r="1276" spans="1:3" x14ac:dyDescent="0.25">
      <c r="A1276">
        <v>1274</v>
      </c>
      <c r="B1276" t="s">
        <v>2</v>
      </c>
      <c r="C1276" t="s">
        <v>9689</v>
      </c>
    </row>
    <row r="1277" spans="1:3" x14ac:dyDescent="0.25">
      <c r="A1277">
        <v>1275</v>
      </c>
      <c r="B1277" t="s">
        <v>2</v>
      </c>
      <c r="C1277" t="s">
        <v>9689</v>
      </c>
    </row>
    <row r="1278" spans="1:3" x14ac:dyDescent="0.25">
      <c r="A1278">
        <v>1276</v>
      </c>
      <c r="B1278" t="s">
        <v>2</v>
      </c>
      <c r="C1278" t="s">
        <v>9689</v>
      </c>
    </row>
    <row r="1279" spans="1:3" x14ac:dyDescent="0.25">
      <c r="A1279">
        <v>1277</v>
      </c>
      <c r="B1279" t="s">
        <v>2</v>
      </c>
      <c r="C1279" t="s">
        <v>9689</v>
      </c>
    </row>
    <row r="1280" spans="1:3" x14ac:dyDescent="0.25">
      <c r="A1280">
        <v>1278</v>
      </c>
      <c r="B1280" t="s">
        <v>2</v>
      </c>
      <c r="C1280" t="s">
        <v>9689</v>
      </c>
    </row>
    <row r="1281" spans="1:3" x14ac:dyDescent="0.25">
      <c r="A1281">
        <v>1279</v>
      </c>
      <c r="B1281" t="s">
        <v>2</v>
      </c>
      <c r="C1281" t="s">
        <v>9689</v>
      </c>
    </row>
    <row r="1282" spans="1:3" x14ac:dyDescent="0.25">
      <c r="A1282">
        <v>1280</v>
      </c>
      <c r="B1282" t="s">
        <v>2</v>
      </c>
      <c r="C1282" t="s">
        <v>9689</v>
      </c>
    </row>
    <row r="1283" spans="1:3" x14ac:dyDescent="0.25">
      <c r="A1283">
        <v>1281</v>
      </c>
      <c r="B1283" t="s">
        <v>9716</v>
      </c>
      <c r="C1283" t="s">
        <v>67</v>
      </c>
    </row>
    <row r="1284" spans="1:3" x14ac:dyDescent="0.25">
      <c r="A1284">
        <v>1282</v>
      </c>
      <c r="B1284" t="s">
        <v>2</v>
      </c>
      <c r="C1284" t="s">
        <v>9689</v>
      </c>
    </row>
    <row r="1285" spans="1:3" x14ac:dyDescent="0.25">
      <c r="A1285">
        <v>1283</v>
      </c>
      <c r="B1285" t="s">
        <v>9717</v>
      </c>
      <c r="C1285" t="s">
        <v>67</v>
      </c>
    </row>
    <row r="1286" spans="1:3" x14ac:dyDescent="0.25">
      <c r="A1286">
        <v>1284</v>
      </c>
      <c r="B1286" t="s">
        <v>3345</v>
      </c>
      <c r="C1286" t="s">
        <v>67</v>
      </c>
    </row>
    <row r="1287" spans="1:3" x14ac:dyDescent="0.25">
      <c r="A1287">
        <v>1285</v>
      </c>
      <c r="B1287" t="s">
        <v>2</v>
      </c>
      <c r="C1287" t="s">
        <v>9689</v>
      </c>
    </row>
    <row r="1288" spans="1:3" x14ac:dyDescent="0.25">
      <c r="A1288">
        <v>1286</v>
      </c>
      <c r="B1288" t="s">
        <v>2</v>
      </c>
      <c r="C1288" t="s">
        <v>9689</v>
      </c>
    </row>
    <row r="1289" spans="1:3" x14ac:dyDescent="0.25">
      <c r="A1289">
        <v>1287</v>
      </c>
      <c r="B1289" t="s">
        <v>2</v>
      </c>
      <c r="C1289" t="s">
        <v>9689</v>
      </c>
    </row>
    <row r="1290" spans="1:3" x14ac:dyDescent="0.25">
      <c r="A1290">
        <v>1288</v>
      </c>
      <c r="B1290" t="s">
        <v>2</v>
      </c>
      <c r="C1290" t="s">
        <v>9689</v>
      </c>
    </row>
    <row r="1291" spans="1:3" x14ac:dyDescent="0.25">
      <c r="A1291">
        <v>1289</v>
      </c>
      <c r="B1291" t="s">
        <v>2</v>
      </c>
      <c r="C1291" t="s">
        <v>9689</v>
      </c>
    </row>
    <row r="1292" spans="1:3" x14ac:dyDescent="0.25">
      <c r="A1292">
        <v>1290</v>
      </c>
      <c r="B1292" t="s">
        <v>2</v>
      </c>
      <c r="C1292" t="s">
        <v>9689</v>
      </c>
    </row>
    <row r="1293" spans="1:3" x14ac:dyDescent="0.25">
      <c r="A1293">
        <v>1291</v>
      </c>
      <c r="B1293" t="s">
        <v>2</v>
      </c>
      <c r="C1293" t="s">
        <v>9689</v>
      </c>
    </row>
    <row r="1294" spans="1:3" x14ac:dyDescent="0.25">
      <c r="A1294">
        <v>1292</v>
      </c>
      <c r="B1294" t="s">
        <v>2</v>
      </c>
      <c r="C1294" t="s">
        <v>9689</v>
      </c>
    </row>
    <row r="1295" spans="1:3" x14ac:dyDescent="0.25">
      <c r="A1295">
        <v>1293</v>
      </c>
      <c r="B1295" t="s">
        <v>2</v>
      </c>
      <c r="C1295" t="s">
        <v>9689</v>
      </c>
    </row>
    <row r="1296" spans="1:3" x14ac:dyDescent="0.25">
      <c r="A1296">
        <v>1294</v>
      </c>
      <c r="B1296" t="s">
        <v>2</v>
      </c>
      <c r="C1296" t="s">
        <v>9689</v>
      </c>
    </row>
    <row r="1297" spans="1:3" x14ac:dyDescent="0.25">
      <c r="A1297">
        <v>1295</v>
      </c>
      <c r="B1297" t="s">
        <v>2</v>
      </c>
      <c r="C1297" t="s">
        <v>9689</v>
      </c>
    </row>
    <row r="1298" spans="1:3" x14ac:dyDescent="0.25">
      <c r="A1298">
        <v>1296</v>
      </c>
      <c r="B1298" t="s">
        <v>2</v>
      </c>
      <c r="C1298" t="s">
        <v>9689</v>
      </c>
    </row>
    <row r="1299" spans="1:3" x14ac:dyDescent="0.25">
      <c r="A1299">
        <v>1297</v>
      </c>
      <c r="B1299" t="s">
        <v>2</v>
      </c>
      <c r="C1299" t="s">
        <v>9689</v>
      </c>
    </row>
    <row r="1300" spans="1:3" x14ac:dyDescent="0.25">
      <c r="A1300">
        <v>1298</v>
      </c>
      <c r="B1300" t="s">
        <v>2</v>
      </c>
      <c r="C1300" t="s">
        <v>9689</v>
      </c>
    </row>
    <row r="1301" spans="1:3" x14ac:dyDescent="0.25">
      <c r="A1301">
        <v>1299</v>
      </c>
      <c r="B1301" t="s">
        <v>2</v>
      </c>
      <c r="C1301" t="s">
        <v>9689</v>
      </c>
    </row>
    <row r="1302" spans="1:3" x14ac:dyDescent="0.25">
      <c r="A1302">
        <v>1300</v>
      </c>
      <c r="B1302" t="s">
        <v>2</v>
      </c>
      <c r="C1302" t="s">
        <v>9689</v>
      </c>
    </row>
    <row r="1303" spans="1:3" x14ac:dyDescent="0.25">
      <c r="A1303">
        <v>1301</v>
      </c>
      <c r="B1303" t="s">
        <v>2</v>
      </c>
      <c r="C1303" t="s">
        <v>9689</v>
      </c>
    </row>
    <row r="1304" spans="1:3" x14ac:dyDescent="0.25">
      <c r="A1304">
        <v>1302</v>
      </c>
      <c r="B1304" t="s">
        <v>2</v>
      </c>
      <c r="C1304" t="s">
        <v>9689</v>
      </c>
    </row>
    <row r="1305" spans="1:3" x14ac:dyDescent="0.25">
      <c r="A1305">
        <v>1303</v>
      </c>
      <c r="B1305" t="s">
        <v>2</v>
      </c>
      <c r="C1305" t="s">
        <v>9689</v>
      </c>
    </row>
    <row r="1306" spans="1:3" x14ac:dyDescent="0.25">
      <c r="A1306">
        <v>1304</v>
      </c>
      <c r="B1306" t="s">
        <v>2</v>
      </c>
      <c r="C1306" t="s">
        <v>9689</v>
      </c>
    </row>
    <row r="1307" spans="1:3" x14ac:dyDescent="0.25">
      <c r="A1307">
        <v>1305</v>
      </c>
      <c r="B1307" t="s">
        <v>2</v>
      </c>
      <c r="C1307" t="s">
        <v>9689</v>
      </c>
    </row>
    <row r="1308" spans="1:3" x14ac:dyDescent="0.25">
      <c r="A1308">
        <v>1306</v>
      </c>
      <c r="B1308" t="s">
        <v>2</v>
      </c>
      <c r="C1308" t="s">
        <v>9689</v>
      </c>
    </row>
    <row r="1309" spans="1:3" x14ac:dyDescent="0.25">
      <c r="A1309">
        <v>1307</v>
      </c>
      <c r="B1309" t="s">
        <v>9718</v>
      </c>
      <c r="C1309" t="s">
        <v>67</v>
      </c>
    </row>
    <row r="1310" spans="1:3" x14ac:dyDescent="0.25">
      <c r="A1310">
        <v>1308</v>
      </c>
      <c r="B1310" t="s">
        <v>2</v>
      </c>
      <c r="C1310" t="s">
        <v>9689</v>
      </c>
    </row>
    <row r="1311" spans="1:3" x14ac:dyDescent="0.25">
      <c r="A1311">
        <v>1309</v>
      </c>
      <c r="B1311" t="s">
        <v>2</v>
      </c>
      <c r="C1311" t="s">
        <v>9689</v>
      </c>
    </row>
    <row r="1312" spans="1:3" x14ac:dyDescent="0.25">
      <c r="A1312">
        <v>1310</v>
      </c>
      <c r="B1312" t="s">
        <v>2007</v>
      </c>
      <c r="C1312" t="s">
        <v>67</v>
      </c>
    </row>
    <row r="1313" spans="1:3" x14ac:dyDescent="0.25">
      <c r="A1313">
        <v>1311</v>
      </c>
      <c r="B1313" t="s">
        <v>2</v>
      </c>
      <c r="C1313" t="s">
        <v>9689</v>
      </c>
    </row>
    <row r="1314" spans="1:3" x14ac:dyDescent="0.25">
      <c r="A1314">
        <v>1312</v>
      </c>
      <c r="B1314" t="s">
        <v>9719</v>
      </c>
      <c r="C1314" t="s">
        <v>67</v>
      </c>
    </row>
    <row r="1315" spans="1:3" x14ac:dyDescent="0.25">
      <c r="A1315">
        <v>1313</v>
      </c>
      <c r="B1315" t="s">
        <v>2</v>
      </c>
      <c r="C1315" t="s">
        <v>9689</v>
      </c>
    </row>
    <row r="1316" spans="1:3" x14ac:dyDescent="0.25">
      <c r="A1316">
        <v>1314</v>
      </c>
      <c r="B1316" t="s">
        <v>2</v>
      </c>
      <c r="C1316" t="s">
        <v>9689</v>
      </c>
    </row>
    <row r="1317" spans="1:3" x14ac:dyDescent="0.25">
      <c r="A1317">
        <v>1315</v>
      </c>
      <c r="B1317" t="s">
        <v>2</v>
      </c>
      <c r="C1317" t="s">
        <v>9689</v>
      </c>
    </row>
    <row r="1318" spans="1:3" x14ac:dyDescent="0.25">
      <c r="A1318">
        <v>1316</v>
      </c>
      <c r="B1318" t="s">
        <v>3665</v>
      </c>
      <c r="C1318" t="s">
        <v>67</v>
      </c>
    </row>
    <row r="1319" spans="1:3" x14ac:dyDescent="0.25">
      <c r="A1319">
        <v>1317</v>
      </c>
      <c r="B1319" t="s">
        <v>2</v>
      </c>
      <c r="C1319" t="s">
        <v>9689</v>
      </c>
    </row>
    <row r="1320" spans="1:3" x14ac:dyDescent="0.25">
      <c r="A1320">
        <v>1318</v>
      </c>
      <c r="B1320" t="s">
        <v>2</v>
      </c>
      <c r="C1320" t="s">
        <v>9689</v>
      </c>
    </row>
    <row r="1321" spans="1:3" x14ac:dyDescent="0.25">
      <c r="A1321">
        <v>1319</v>
      </c>
      <c r="B1321" t="s">
        <v>2</v>
      </c>
      <c r="C1321" t="s">
        <v>9689</v>
      </c>
    </row>
    <row r="1322" spans="1:3" x14ac:dyDescent="0.25">
      <c r="A1322">
        <v>1320</v>
      </c>
      <c r="B1322" t="s">
        <v>4134</v>
      </c>
      <c r="C1322" t="s">
        <v>67</v>
      </c>
    </row>
    <row r="1323" spans="1:3" x14ac:dyDescent="0.25">
      <c r="A1323">
        <v>1321</v>
      </c>
      <c r="B1323" t="s">
        <v>2</v>
      </c>
      <c r="C1323" t="s">
        <v>9689</v>
      </c>
    </row>
    <row r="1324" spans="1:3" x14ac:dyDescent="0.25">
      <c r="A1324">
        <v>1322</v>
      </c>
      <c r="B1324" t="s">
        <v>2</v>
      </c>
      <c r="C1324" t="s">
        <v>9689</v>
      </c>
    </row>
    <row r="1325" spans="1:3" x14ac:dyDescent="0.25">
      <c r="A1325">
        <v>1323</v>
      </c>
      <c r="B1325" t="s">
        <v>2</v>
      </c>
      <c r="C1325" t="s">
        <v>9689</v>
      </c>
    </row>
    <row r="1326" spans="1:3" x14ac:dyDescent="0.25">
      <c r="A1326">
        <v>1324</v>
      </c>
      <c r="B1326" t="s">
        <v>2</v>
      </c>
      <c r="C1326" t="s">
        <v>9689</v>
      </c>
    </row>
    <row r="1327" spans="1:3" x14ac:dyDescent="0.25">
      <c r="A1327">
        <v>1325</v>
      </c>
      <c r="B1327" t="s">
        <v>2</v>
      </c>
      <c r="C1327" t="s">
        <v>9689</v>
      </c>
    </row>
    <row r="1328" spans="1:3" x14ac:dyDescent="0.25">
      <c r="A1328">
        <v>1326</v>
      </c>
      <c r="B1328" t="s">
        <v>9720</v>
      </c>
      <c r="C1328" t="s">
        <v>67</v>
      </c>
    </row>
    <row r="1329" spans="1:3" x14ac:dyDescent="0.25">
      <c r="A1329">
        <v>1327</v>
      </c>
      <c r="B1329" t="s">
        <v>2</v>
      </c>
      <c r="C1329" t="s">
        <v>9689</v>
      </c>
    </row>
    <row r="1330" spans="1:3" x14ac:dyDescent="0.25">
      <c r="A1330">
        <v>1328</v>
      </c>
      <c r="B1330" t="s">
        <v>2</v>
      </c>
      <c r="C1330" t="s">
        <v>9689</v>
      </c>
    </row>
    <row r="1331" spans="1:3" x14ac:dyDescent="0.25">
      <c r="A1331">
        <v>1329</v>
      </c>
      <c r="B1331" t="s">
        <v>9721</v>
      </c>
      <c r="C1331" t="s">
        <v>67</v>
      </c>
    </row>
    <row r="1332" spans="1:3" x14ac:dyDescent="0.25">
      <c r="A1332">
        <v>1330</v>
      </c>
      <c r="B1332" t="s">
        <v>9722</v>
      </c>
      <c r="C1332" t="s">
        <v>67</v>
      </c>
    </row>
    <row r="1333" spans="1:3" x14ac:dyDescent="0.25">
      <c r="A1333">
        <v>1331</v>
      </c>
      <c r="B1333" t="s">
        <v>9723</v>
      </c>
      <c r="C1333" t="s">
        <v>67</v>
      </c>
    </row>
    <row r="1334" spans="1:3" x14ac:dyDescent="0.25">
      <c r="A1334">
        <v>1332</v>
      </c>
      <c r="B1334" t="s">
        <v>4111</v>
      </c>
      <c r="C1334" t="s">
        <v>67</v>
      </c>
    </row>
    <row r="1335" spans="1:3" x14ac:dyDescent="0.25">
      <c r="A1335">
        <v>1333</v>
      </c>
      <c r="B1335" t="s">
        <v>2</v>
      </c>
      <c r="C1335" t="s">
        <v>9689</v>
      </c>
    </row>
    <row r="1336" spans="1:3" x14ac:dyDescent="0.25">
      <c r="A1336">
        <v>1334</v>
      </c>
      <c r="B1336" t="s">
        <v>2</v>
      </c>
      <c r="C1336" t="s">
        <v>9689</v>
      </c>
    </row>
    <row r="1337" spans="1:3" x14ac:dyDescent="0.25">
      <c r="A1337">
        <v>1335</v>
      </c>
      <c r="B1337" t="s">
        <v>2</v>
      </c>
      <c r="C1337" t="s">
        <v>9689</v>
      </c>
    </row>
    <row r="1338" spans="1:3" x14ac:dyDescent="0.25">
      <c r="A1338">
        <v>1336</v>
      </c>
      <c r="B1338" t="s">
        <v>2</v>
      </c>
      <c r="C1338" t="s">
        <v>9689</v>
      </c>
    </row>
    <row r="1339" spans="1:3" x14ac:dyDescent="0.25">
      <c r="A1339">
        <v>1337</v>
      </c>
      <c r="B1339" t="s">
        <v>2</v>
      </c>
      <c r="C1339" t="s">
        <v>9689</v>
      </c>
    </row>
    <row r="1340" spans="1:3" x14ac:dyDescent="0.25">
      <c r="A1340">
        <v>1338</v>
      </c>
      <c r="B1340" t="s">
        <v>2</v>
      </c>
      <c r="C1340" t="s">
        <v>9689</v>
      </c>
    </row>
    <row r="1341" spans="1:3" x14ac:dyDescent="0.25">
      <c r="A1341">
        <v>1339</v>
      </c>
      <c r="B1341" t="s">
        <v>2</v>
      </c>
      <c r="C1341" t="s">
        <v>9689</v>
      </c>
    </row>
    <row r="1342" spans="1:3" x14ac:dyDescent="0.25">
      <c r="A1342">
        <v>1340</v>
      </c>
      <c r="B1342" t="s">
        <v>2</v>
      </c>
      <c r="C1342" t="s">
        <v>9689</v>
      </c>
    </row>
    <row r="1343" spans="1:3" x14ac:dyDescent="0.25">
      <c r="A1343">
        <v>1341</v>
      </c>
      <c r="B1343" t="s">
        <v>2</v>
      </c>
      <c r="C1343" t="s">
        <v>9689</v>
      </c>
    </row>
    <row r="1344" spans="1:3" x14ac:dyDescent="0.25">
      <c r="A1344">
        <v>1342</v>
      </c>
      <c r="B1344" t="s">
        <v>2</v>
      </c>
      <c r="C1344" t="s">
        <v>9689</v>
      </c>
    </row>
    <row r="1345" spans="1:3" x14ac:dyDescent="0.25">
      <c r="A1345">
        <v>1343</v>
      </c>
      <c r="B1345" t="s">
        <v>2</v>
      </c>
      <c r="C1345" t="s">
        <v>9689</v>
      </c>
    </row>
    <row r="1346" spans="1:3" x14ac:dyDescent="0.25">
      <c r="A1346">
        <v>1344</v>
      </c>
      <c r="B1346" t="s">
        <v>2</v>
      </c>
      <c r="C1346" t="s">
        <v>9689</v>
      </c>
    </row>
    <row r="1347" spans="1:3" x14ac:dyDescent="0.25">
      <c r="A1347">
        <v>1345</v>
      </c>
      <c r="B1347" t="s">
        <v>2</v>
      </c>
      <c r="C1347" t="s">
        <v>9689</v>
      </c>
    </row>
    <row r="1348" spans="1:3" x14ac:dyDescent="0.25">
      <c r="A1348">
        <v>1346</v>
      </c>
      <c r="B1348" t="s">
        <v>2</v>
      </c>
      <c r="C1348" t="s">
        <v>9689</v>
      </c>
    </row>
    <row r="1349" spans="1:3" x14ac:dyDescent="0.25">
      <c r="A1349">
        <v>1347</v>
      </c>
      <c r="B1349" t="s">
        <v>2</v>
      </c>
      <c r="C1349" t="s">
        <v>9689</v>
      </c>
    </row>
    <row r="1350" spans="1:3" x14ac:dyDescent="0.25">
      <c r="A1350">
        <v>1348</v>
      </c>
      <c r="B1350" t="s">
        <v>2</v>
      </c>
      <c r="C1350" t="s">
        <v>9689</v>
      </c>
    </row>
    <row r="1351" spans="1:3" x14ac:dyDescent="0.25">
      <c r="A1351">
        <v>1349</v>
      </c>
      <c r="B1351" t="s">
        <v>2</v>
      </c>
      <c r="C1351" t="s">
        <v>9689</v>
      </c>
    </row>
    <row r="1352" spans="1:3" x14ac:dyDescent="0.25">
      <c r="A1352">
        <v>1350</v>
      </c>
      <c r="B1352" t="s">
        <v>2</v>
      </c>
      <c r="C1352" t="s">
        <v>9689</v>
      </c>
    </row>
    <row r="1353" spans="1:3" x14ac:dyDescent="0.25">
      <c r="A1353">
        <v>1351</v>
      </c>
      <c r="B1353" t="s">
        <v>2</v>
      </c>
      <c r="C1353" t="s">
        <v>9689</v>
      </c>
    </row>
    <row r="1354" spans="1:3" x14ac:dyDescent="0.25">
      <c r="A1354">
        <v>1352</v>
      </c>
      <c r="B1354" t="s">
        <v>9724</v>
      </c>
      <c r="C1354" t="s">
        <v>67</v>
      </c>
    </row>
    <row r="1355" spans="1:3" x14ac:dyDescent="0.25">
      <c r="A1355">
        <v>1353</v>
      </c>
      <c r="B1355" t="s">
        <v>2</v>
      </c>
      <c r="C1355" t="s">
        <v>9689</v>
      </c>
    </row>
    <row r="1356" spans="1:3" x14ac:dyDescent="0.25">
      <c r="A1356">
        <v>1354</v>
      </c>
      <c r="B1356" t="s">
        <v>2</v>
      </c>
      <c r="C1356" t="s">
        <v>9689</v>
      </c>
    </row>
    <row r="1357" spans="1:3" x14ac:dyDescent="0.25">
      <c r="A1357">
        <v>1355</v>
      </c>
      <c r="B1357" t="s">
        <v>2</v>
      </c>
      <c r="C1357" t="s">
        <v>9689</v>
      </c>
    </row>
    <row r="1358" spans="1:3" x14ac:dyDescent="0.25">
      <c r="A1358">
        <v>1356</v>
      </c>
      <c r="B1358" t="s">
        <v>2</v>
      </c>
      <c r="C1358" t="s">
        <v>9689</v>
      </c>
    </row>
    <row r="1359" spans="1:3" x14ac:dyDescent="0.25">
      <c r="A1359">
        <v>1357</v>
      </c>
      <c r="B1359" t="s">
        <v>2</v>
      </c>
      <c r="C1359" t="s">
        <v>9689</v>
      </c>
    </row>
    <row r="1360" spans="1:3" x14ac:dyDescent="0.25">
      <c r="A1360">
        <v>1358</v>
      </c>
      <c r="B1360" t="s">
        <v>2</v>
      </c>
      <c r="C1360" t="s">
        <v>9689</v>
      </c>
    </row>
    <row r="1361" spans="1:3" x14ac:dyDescent="0.25">
      <c r="A1361">
        <v>1359</v>
      </c>
      <c r="B1361" t="s">
        <v>2</v>
      </c>
      <c r="C1361" t="s">
        <v>9689</v>
      </c>
    </row>
    <row r="1362" spans="1:3" x14ac:dyDescent="0.25">
      <c r="A1362">
        <v>1360</v>
      </c>
      <c r="B1362" t="s">
        <v>2</v>
      </c>
      <c r="C1362" t="s">
        <v>9689</v>
      </c>
    </row>
    <row r="1363" spans="1:3" x14ac:dyDescent="0.25">
      <c r="A1363">
        <v>1361</v>
      </c>
      <c r="B1363" t="s">
        <v>2</v>
      </c>
      <c r="C1363" t="s">
        <v>9689</v>
      </c>
    </row>
    <row r="1364" spans="1:3" x14ac:dyDescent="0.25">
      <c r="A1364">
        <v>1362</v>
      </c>
      <c r="B1364" t="s">
        <v>2</v>
      </c>
      <c r="C1364" t="s">
        <v>9689</v>
      </c>
    </row>
    <row r="1365" spans="1:3" x14ac:dyDescent="0.25">
      <c r="A1365">
        <v>1363</v>
      </c>
      <c r="B1365" t="s">
        <v>2</v>
      </c>
      <c r="C1365" t="s">
        <v>9689</v>
      </c>
    </row>
    <row r="1366" spans="1:3" x14ac:dyDescent="0.25">
      <c r="A1366">
        <v>1364</v>
      </c>
      <c r="B1366" t="s">
        <v>2</v>
      </c>
      <c r="C1366" t="s">
        <v>9689</v>
      </c>
    </row>
    <row r="1367" spans="1:3" x14ac:dyDescent="0.25">
      <c r="A1367">
        <v>1365</v>
      </c>
      <c r="B1367" t="s">
        <v>2</v>
      </c>
      <c r="C1367" t="s">
        <v>9689</v>
      </c>
    </row>
    <row r="1368" spans="1:3" x14ac:dyDescent="0.25">
      <c r="A1368">
        <v>1366</v>
      </c>
      <c r="B1368" t="s">
        <v>2</v>
      </c>
      <c r="C1368" t="s">
        <v>9689</v>
      </c>
    </row>
    <row r="1369" spans="1:3" x14ac:dyDescent="0.25">
      <c r="A1369">
        <v>1367</v>
      </c>
      <c r="B1369" t="s">
        <v>2</v>
      </c>
      <c r="C1369" t="s">
        <v>9689</v>
      </c>
    </row>
    <row r="1370" spans="1:3" x14ac:dyDescent="0.25">
      <c r="A1370">
        <v>1368</v>
      </c>
      <c r="B1370" t="s">
        <v>2</v>
      </c>
      <c r="C1370" t="s">
        <v>9689</v>
      </c>
    </row>
    <row r="1371" spans="1:3" x14ac:dyDescent="0.25">
      <c r="A1371">
        <v>1369</v>
      </c>
      <c r="B1371" t="s">
        <v>2</v>
      </c>
      <c r="C1371" t="s">
        <v>9689</v>
      </c>
    </row>
    <row r="1372" spans="1:3" x14ac:dyDescent="0.25">
      <c r="A1372">
        <v>1370</v>
      </c>
      <c r="B1372" t="s">
        <v>3640</v>
      </c>
      <c r="C1372" t="s">
        <v>67</v>
      </c>
    </row>
    <row r="1373" spans="1:3" x14ac:dyDescent="0.25">
      <c r="A1373">
        <v>1371</v>
      </c>
      <c r="B1373" t="s">
        <v>3640</v>
      </c>
      <c r="C1373" t="s">
        <v>67</v>
      </c>
    </row>
    <row r="1374" spans="1:3" x14ac:dyDescent="0.25">
      <c r="A1374">
        <v>1372</v>
      </c>
      <c r="B1374" t="s">
        <v>2</v>
      </c>
      <c r="C1374" t="s">
        <v>9689</v>
      </c>
    </row>
    <row r="1375" spans="1:3" x14ac:dyDescent="0.25">
      <c r="A1375">
        <v>1373</v>
      </c>
      <c r="B1375" t="s">
        <v>2</v>
      </c>
      <c r="C1375" t="s">
        <v>9689</v>
      </c>
    </row>
    <row r="1376" spans="1:3" x14ac:dyDescent="0.25">
      <c r="A1376">
        <v>1374</v>
      </c>
      <c r="B1376" t="s">
        <v>2</v>
      </c>
      <c r="C1376" t="s">
        <v>9689</v>
      </c>
    </row>
    <row r="1377" spans="1:3" x14ac:dyDescent="0.25">
      <c r="A1377">
        <v>1375</v>
      </c>
      <c r="B1377" t="s">
        <v>2</v>
      </c>
      <c r="C1377" t="s">
        <v>9689</v>
      </c>
    </row>
    <row r="1378" spans="1:3" x14ac:dyDescent="0.25">
      <c r="A1378">
        <v>1376</v>
      </c>
      <c r="B1378" t="s">
        <v>2</v>
      </c>
      <c r="C1378" t="s">
        <v>9689</v>
      </c>
    </row>
    <row r="1379" spans="1:3" x14ac:dyDescent="0.25">
      <c r="A1379">
        <v>1377</v>
      </c>
      <c r="B1379" t="s">
        <v>2</v>
      </c>
      <c r="C1379" t="s">
        <v>9689</v>
      </c>
    </row>
    <row r="1380" spans="1:3" x14ac:dyDescent="0.25">
      <c r="A1380">
        <v>1378</v>
      </c>
      <c r="B1380" t="s">
        <v>2</v>
      </c>
      <c r="C1380" t="s">
        <v>9689</v>
      </c>
    </row>
    <row r="1381" spans="1:3" x14ac:dyDescent="0.25">
      <c r="A1381">
        <v>1379</v>
      </c>
      <c r="B1381" t="s">
        <v>2</v>
      </c>
      <c r="C1381" t="s">
        <v>9689</v>
      </c>
    </row>
    <row r="1382" spans="1:3" x14ac:dyDescent="0.25">
      <c r="A1382">
        <v>1380</v>
      </c>
      <c r="B1382" t="s">
        <v>2</v>
      </c>
      <c r="C1382" t="s">
        <v>9689</v>
      </c>
    </row>
    <row r="1383" spans="1:3" x14ac:dyDescent="0.25">
      <c r="A1383">
        <v>1381</v>
      </c>
      <c r="B1383" t="s">
        <v>2</v>
      </c>
      <c r="C1383" t="s">
        <v>9689</v>
      </c>
    </row>
    <row r="1384" spans="1:3" x14ac:dyDescent="0.25">
      <c r="A1384">
        <v>1382</v>
      </c>
      <c r="B1384" t="s">
        <v>2</v>
      </c>
      <c r="C1384" t="s">
        <v>9689</v>
      </c>
    </row>
    <row r="1385" spans="1:3" x14ac:dyDescent="0.25">
      <c r="A1385">
        <v>1383</v>
      </c>
      <c r="B1385" t="s">
        <v>9725</v>
      </c>
      <c r="C1385" t="s">
        <v>67</v>
      </c>
    </row>
    <row r="1386" spans="1:3" x14ac:dyDescent="0.25">
      <c r="A1386">
        <v>1384</v>
      </c>
      <c r="B1386" t="s">
        <v>2</v>
      </c>
      <c r="C1386" t="s">
        <v>9689</v>
      </c>
    </row>
    <row r="1387" spans="1:3" x14ac:dyDescent="0.25">
      <c r="A1387">
        <v>1385</v>
      </c>
      <c r="B1387" t="s">
        <v>2</v>
      </c>
      <c r="C1387" t="s">
        <v>9689</v>
      </c>
    </row>
    <row r="1388" spans="1:3" x14ac:dyDescent="0.25">
      <c r="A1388">
        <v>1386</v>
      </c>
      <c r="B1388" t="s">
        <v>2</v>
      </c>
      <c r="C1388" t="s">
        <v>9689</v>
      </c>
    </row>
    <row r="1389" spans="1:3" x14ac:dyDescent="0.25">
      <c r="A1389">
        <v>1387</v>
      </c>
      <c r="B1389" t="s">
        <v>3354</v>
      </c>
      <c r="C1389" t="s">
        <v>67</v>
      </c>
    </row>
    <row r="1390" spans="1:3" x14ac:dyDescent="0.25">
      <c r="A1390">
        <v>1388</v>
      </c>
      <c r="B1390" t="s">
        <v>2</v>
      </c>
      <c r="C1390" t="s">
        <v>9689</v>
      </c>
    </row>
    <row r="1391" spans="1:3" x14ac:dyDescent="0.25">
      <c r="A1391">
        <v>1389</v>
      </c>
      <c r="B1391" t="s">
        <v>2</v>
      </c>
      <c r="C1391" t="s">
        <v>9689</v>
      </c>
    </row>
    <row r="1392" spans="1:3" x14ac:dyDescent="0.25">
      <c r="A1392">
        <v>1390</v>
      </c>
      <c r="B1392" t="s">
        <v>2</v>
      </c>
      <c r="C1392" t="s">
        <v>9689</v>
      </c>
    </row>
    <row r="1393" spans="1:3" x14ac:dyDescent="0.25">
      <c r="A1393">
        <v>1391</v>
      </c>
      <c r="B1393" t="s">
        <v>2</v>
      </c>
      <c r="C1393" t="s">
        <v>9689</v>
      </c>
    </row>
    <row r="1394" spans="1:3" x14ac:dyDescent="0.25">
      <c r="A1394">
        <v>1392</v>
      </c>
      <c r="B1394" t="s">
        <v>2</v>
      </c>
      <c r="C1394" t="s">
        <v>9689</v>
      </c>
    </row>
    <row r="1395" spans="1:3" x14ac:dyDescent="0.25">
      <c r="A1395">
        <v>1393</v>
      </c>
      <c r="B1395" t="s">
        <v>2</v>
      </c>
      <c r="C1395" t="s">
        <v>9689</v>
      </c>
    </row>
    <row r="1396" spans="1:3" x14ac:dyDescent="0.25">
      <c r="A1396">
        <v>1394</v>
      </c>
      <c r="B1396" t="s">
        <v>2</v>
      </c>
      <c r="C1396" t="s">
        <v>9689</v>
      </c>
    </row>
    <row r="1397" spans="1:3" x14ac:dyDescent="0.25">
      <c r="A1397">
        <v>1395</v>
      </c>
      <c r="B1397" t="s">
        <v>2</v>
      </c>
      <c r="C1397" t="s">
        <v>9689</v>
      </c>
    </row>
    <row r="1398" spans="1:3" x14ac:dyDescent="0.25">
      <c r="A1398">
        <v>1396</v>
      </c>
      <c r="B1398" t="s">
        <v>2</v>
      </c>
      <c r="C1398" t="s">
        <v>9689</v>
      </c>
    </row>
    <row r="1399" spans="1:3" x14ac:dyDescent="0.25">
      <c r="A1399">
        <v>1397</v>
      </c>
      <c r="B1399" t="s">
        <v>2</v>
      </c>
      <c r="C1399" t="s">
        <v>9689</v>
      </c>
    </row>
    <row r="1400" spans="1:3" x14ac:dyDescent="0.25">
      <c r="A1400">
        <v>1398</v>
      </c>
      <c r="B1400" t="s">
        <v>2</v>
      </c>
      <c r="C1400" t="s">
        <v>9689</v>
      </c>
    </row>
    <row r="1401" spans="1:3" x14ac:dyDescent="0.25">
      <c r="A1401">
        <v>1399</v>
      </c>
      <c r="B1401" t="s">
        <v>2</v>
      </c>
      <c r="C1401" t="s">
        <v>9689</v>
      </c>
    </row>
    <row r="1402" spans="1:3" x14ac:dyDescent="0.25">
      <c r="A1402">
        <v>1400</v>
      </c>
      <c r="B1402" t="s">
        <v>2</v>
      </c>
      <c r="C1402" t="s">
        <v>9689</v>
      </c>
    </row>
    <row r="1403" spans="1:3" x14ac:dyDescent="0.25">
      <c r="A1403">
        <v>1401</v>
      </c>
      <c r="B1403" t="s">
        <v>2</v>
      </c>
      <c r="C1403" t="s">
        <v>9689</v>
      </c>
    </row>
    <row r="1404" spans="1:3" x14ac:dyDescent="0.25">
      <c r="A1404">
        <v>1402</v>
      </c>
      <c r="B1404" t="s">
        <v>2</v>
      </c>
      <c r="C1404" t="s">
        <v>9689</v>
      </c>
    </row>
    <row r="1405" spans="1:3" x14ac:dyDescent="0.25">
      <c r="A1405">
        <v>1403</v>
      </c>
      <c r="B1405" t="s">
        <v>9726</v>
      </c>
      <c r="C1405" t="s">
        <v>67</v>
      </c>
    </row>
    <row r="1406" spans="1:3" x14ac:dyDescent="0.25">
      <c r="A1406">
        <v>1404</v>
      </c>
      <c r="B1406" t="s">
        <v>2</v>
      </c>
      <c r="C1406" t="s">
        <v>9689</v>
      </c>
    </row>
    <row r="1407" spans="1:3" x14ac:dyDescent="0.25">
      <c r="A1407">
        <v>1405</v>
      </c>
      <c r="B1407" t="s">
        <v>2</v>
      </c>
      <c r="C1407" t="s">
        <v>9689</v>
      </c>
    </row>
    <row r="1408" spans="1:3" x14ac:dyDescent="0.25">
      <c r="A1408">
        <v>1406</v>
      </c>
      <c r="B1408" t="s">
        <v>2</v>
      </c>
      <c r="C1408" t="s">
        <v>9689</v>
      </c>
    </row>
    <row r="1409" spans="1:3" x14ac:dyDescent="0.25">
      <c r="A1409">
        <v>1407</v>
      </c>
      <c r="B1409" t="s">
        <v>2</v>
      </c>
      <c r="C1409" t="s">
        <v>9689</v>
      </c>
    </row>
    <row r="1410" spans="1:3" x14ac:dyDescent="0.25">
      <c r="A1410">
        <v>1408</v>
      </c>
      <c r="B1410" t="s">
        <v>2</v>
      </c>
      <c r="C1410" t="s">
        <v>9689</v>
      </c>
    </row>
    <row r="1411" spans="1:3" x14ac:dyDescent="0.25">
      <c r="A1411">
        <v>1409</v>
      </c>
      <c r="B1411" t="s">
        <v>9727</v>
      </c>
      <c r="C1411" t="s">
        <v>67</v>
      </c>
    </row>
    <row r="1412" spans="1:3" x14ac:dyDescent="0.25">
      <c r="A1412">
        <v>1410</v>
      </c>
      <c r="B1412" t="s">
        <v>4228</v>
      </c>
      <c r="C1412" t="s">
        <v>67</v>
      </c>
    </row>
    <row r="1413" spans="1:3" x14ac:dyDescent="0.25">
      <c r="A1413">
        <v>1411</v>
      </c>
      <c r="B1413" t="s">
        <v>2</v>
      </c>
      <c r="C1413" t="s">
        <v>9689</v>
      </c>
    </row>
    <row r="1414" spans="1:3" x14ac:dyDescent="0.25">
      <c r="A1414">
        <v>1412</v>
      </c>
      <c r="B1414" t="s">
        <v>2</v>
      </c>
      <c r="C1414" t="s">
        <v>9689</v>
      </c>
    </row>
    <row r="1415" spans="1:3" x14ac:dyDescent="0.25">
      <c r="A1415">
        <v>1413</v>
      </c>
      <c r="B1415" t="s">
        <v>2</v>
      </c>
      <c r="C1415" t="s">
        <v>9689</v>
      </c>
    </row>
    <row r="1416" spans="1:3" x14ac:dyDescent="0.25">
      <c r="A1416">
        <v>1414</v>
      </c>
      <c r="B1416" t="s">
        <v>2</v>
      </c>
      <c r="C1416" t="s">
        <v>9689</v>
      </c>
    </row>
    <row r="1417" spans="1:3" x14ac:dyDescent="0.25">
      <c r="A1417">
        <v>1415</v>
      </c>
      <c r="B1417" t="s">
        <v>2</v>
      </c>
      <c r="C1417" t="s">
        <v>9689</v>
      </c>
    </row>
    <row r="1418" spans="1:3" x14ac:dyDescent="0.25">
      <c r="A1418">
        <v>1416</v>
      </c>
      <c r="B1418" t="s">
        <v>2</v>
      </c>
      <c r="C1418" t="s">
        <v>9689</v>
      </c>
    </row>
    <row r="1419" spans="1:3" x14ac:dyDescent="0.25">
      <c r="A1419">
        <v>1417</v>
      </c>
      <c r="B1419" t="s">
        <v>2</v>
      </c>
      <c r="C1419" t="s">
        <v>9689</v>
      </c>
    </row>
    <row r="1420" spans="1:3" x14ac:dyDescent="0.25">
      <c r="A1420">
        <v>1418</v>
      </c>
      <c r="B1420" t="s">
        <v>3300</v>
      </c>
      <c r="C1420" t="s">
        <v>67</v>
      </c>
    </row>
    <row r="1421" spans="1:3" x14ac:dyDescent="0.25">
      <c r="A1421">
        <v>1419</v>
      </c>
      <c r="B1421" t="s">
        <v>3300</v>
      </c>
      <c r="C1421" t="s">
        <v>67</v>
      </c>
    </row>
    <row r="1422" spans="1:3" x14ac:dyDescent="0.25">
      <c r="A1422">
        <v>1420</v>
      </c>
      <c r="B1422" t="s">
        <v>2</v>
      </c>
      <c r="C1422" t="s">
        <v>9689</v>
      </c>
    </row>
    <row r="1423" spans="1:3" x14ac:dyDescent="0.25">
      <c r="A1423">
        <v>1421</v>
      </c>
      <c r="B1423" t="s">
        <v>2</v>
      </c>
      <c r="C1423" t="s">
        <v>9689</v>
      </c>
    </row>
    <row r="1424" spans="1:3" x14ac:dyDescent="0.25">
      <c r="A1424">
        <v>1422</v>
      </c>
      <c r="B1424" t="s">
        <v>2</v>
      </c>
      <c r="C1424" t="s">
        <v>9689</v>
      </c>
    </row>
    <row r="1425" spans="1:3" x14ac:dyDescent="0.25">
      <c r="A1425">
        <v>1423</v>
      </c>
      <c r="B1425" t="s">
        <v>2</v>
      </c>
      <c r="C1425" t="s">
        <v>9689</v>
      </c>
    </row>
    <row r="1426" spans="1:3" x14ac:dyDescent="0.25">
      <c r="A1426">
        <v>1424</v>
      </c>
      <c r="B1426" t="s">
        <v>2</v>
      </c>
      <c r="C1426" t="s">
        <v>9689</v>
      </c>
    </row>
    <row r="1427" spans="1:3" x14ac:dyDescent="0.25">
      <c r="A1427">
        <v>1425</v>
      </c>
      <c r="B1427" t="s">
        <v>2</v>
      </c>
      <c r="C1427" t="s">
        <v>9689</v>
      </c>
    </row>
    <row r="1428" spans="1:3" x14ac:dyDescent="0.25">
      <c r="A1428">
        <v>1426</v>
      </c>
      <c r="B1428" t="s">
        <v>9728</v>
      </c>
      <c r="C1428" t="s">
        <v>67</v>
      </c>
    </row>
    <row r="1429" spans="1:3" x14ac:dyDescent="0.25">
      <c r="A1429">
        <v>1427</v>
      </c>
      <c r="B1429" t="s">
        <v>2</v>
      </c>
      <c r="C1429" t="s">
        <v>9689</v>
      </c>
    </row>
    <row r="1430" spans="1:3" x14ac:dyDescent="0.25">
      <c r="A1430">
        <v>1428</v>
      </c>
      <c r="B1430" t="s">
        <v>2</v>
      </c>
      <c r="C1430" t="s">
        <v>9689</v>
      </c>
    </row>
    <row r="1431" spans="1:3" x14ac:dyDescent="0.25">
      <c r="A1431">
        <v>1429</v>
      </c>
      <c r="B1431" t="s">
        <v>2</v>
      </c>
      <c r="C1431" t="s">
        <v>9689</v>
      </c>
    </row>
    <row r="1432" spans="1:3" x14ac:dyDescent="0.25">
      <c r="A1432">
        <v>1430</v>
      </c>
      <c r="B1432" t="s">
        <v>2</v>
      </c>
      <c r="C1432" t="s">
        <v>9689</v>
      </c>
    </row>
    <row r="1433" spans="1:3" x14ac:dyDescent="0.25">
      <c r="A1433">
        <v>1431</v>
      </c>
      <c r="B1433" t="s">
        <v>2</v>
      </c>
      <c r="C1433" t="s">
        <v>9689</v>
      </c>
    </row>
    <row r="1434" spans="1:3" x14ac:dyDescent="0.25">
      <c r="A1434">
        <v>1432</v>
      </c>
      <c r="B1434" t="s">
        <v>2</v>
      </c>
      <c r="C1434" t="s">
        <v>9689</v>
      </c>
    </row>
    <row r="1435" spans="1:3" x14ac:dyDescent="0.25">
      <c r="A1435">
        <v>1433</v>
      </c>
      <c r="B1435" t="s">
        <v>2</v>
      </c>
      <c r="C1435" t="s">
        <v>9689</v>
      </c>
    </row>
    <row r="1436" spans="1:3" x14ac:dyDescent="0.25">
      <c r="A1436">
        <v>1434</v>
      </c>
      <c r="B1436" t="s">
        <v>2</v>
      </c>
      <c r="C1436" t="s">
        <v>9689</v>
      </c>
    </row>
    <row r="1437" spans="1:3" x14ac:dyDescent="0.25">
      <c r="A1437">
        <v>1435</v>
      </c>
      <c r="B1437" t="s">
        <v>2</v>
      </c>
      <c r="C1437" t="s">
        <v>9689</v>
      </c>
    </row>
    <row r="1438" spans="1:3" x14ac:dyDescent="0.25">
      <c r="A1438">
        <v>1436</v>
      </c>
      <c r="B1438" t="s">
        <v>2</v>
      </c>
      <c r="C1438" t="s">
        <v>9689</v>
      </c>
    </row>
    <row r="1439" spans="1:3" x14ac:dyDescent="0.25">
      <c r="A1439">
        <v>1437</v>
      </c>
      <c r="B1439" t="s">
        <v>2</v>
      </c>
      <c r="C1439" t="s">
        <v>9689</v>
      </c>
    </row>
    <row r="1440" spans="1:3" x14ac:dyDescent="0.25">
      <c r="A1440">
        <v>1438</v>
      </c>
      <c r="B1440" t="s">
        <v>2</v>
      </c>
      <c r="C1440" t="s">
        <v>9689</v>
      </c>
    </row>
    <row r="1441" spans="1:3" x14ac:dyDescent="0.25">
      <c r="A1441">
        <v>1439</v>
      </c>
      <c r="B1441" t="s">
        <v>2</v>
      </c>
      <c r="C1441" t="s">
        <v>9689</v>
      </c>
    </row>
    <row r="1442" spans="1:3" x14ac:dyDescent="0.25">
      <c r="A1442">
        <v>1440</v>
      </c>
      <c r="B1442" t="s">
        <v>2</v>
      </c>
      <c r="C1442" t="s">
        <v>9689</v>
      </c>
    </row>
    <row r="1443" spans="1:3" x14ac:dyDescent="0.25">
      <c r="A1443">
        <v>1441</v>
      </c>
      <c r="B1443" t="s">
        <v>9729</v>
      </c>
      <c r="C1443" t="s">
        <v>67</v>
      </c>
    </row>
    <row r="1444" spans="1:3" x14ac:dyDescent="0.25">
      <c r="A1444">
        <v>1442</v>
      </c>
      <c r="B1444" t="s">
        <v>2</v>
      </c>
      <c r="C1444" t="s">
        <v>9689</v>
      </c>
    </row>
    <row r="1445" spans="1:3" x14ac:dyDescent="0.25">
      <c r="A1445">
        <v>1443</v>
      </c>
      <c r="B1445" t="s">
        <v>4228</v>
      </c>
      <c r="C1445" t="s">
        <v>67</v>
      </c>
    </row>
    <row r="1446" spans="1:3" x14ac:dyDescent="0.25">
      <c r="A1446">
        <v>1444</v>
      </c>
      <c r="B1446" t="s">
        <v>2</v>
      </c>
      <c r="C1446" t="s">
        <v>9689</v>
      </c>
    </row>
    <row r="1447" spans="1:3" x14ac:dyDescent="0.25">
      <c r="A1447">
        <v>1445</v>
      </c>
      <c r="B1447" t="s">
        <v>9730</v>
      </c>
      <c r="C1447" t="s">
        <v>67</v>
      </c>
    </row>
    <row r="1448" spans="1:3" x14ac:dyDescent="0.25">
      <c r="A1448">
        <v>1446</v>
      </c>
      <c r="B1448" t="s">
        <v>2</v>
      </c>
      <c r="C1448" t="s">
        <v>9689</v>
      </c>
    </row>
    <row r="1449" spans="1:3" x14ac:dyDescent="0.25">
      <c r="A1449">
        <v>1447</v>
      </c>
      <c r="B1449" t="s">
        <v>2</v>
      </c>
      <c r="C1449" t="s">
        <v>9689</v>
      </c>
    </row>
    <row r="1450" spans="1:3" x14ac:dyDescent="0.25">
      <c r="A1450">
        <v>1448</v>
      </c>
      <c r="B1450" t="s">
        <v>2</v>
      </c>
      <c r="C1450" t="s">
        <v>9689</v>
      </c>
    </row>
    <row r="1451" spans="1:3" x14ac:dyDescent="0.25">
      <c r="A1451">
        <v>1449</v>
      </c>
      <c r="B1451" t="s">
        <v>2</v>
      </c>
      <c r="C1451" t="s">
        <v>9689</v>
      </c>
    </row>
    <row r="1452" spans="1:3" x14ac:dyDescent="0.25">
      <c r="A1452">
        <v>1450</v>
      </c>
      <c r="B1452" t="s">
        <v>2</v>
      </c>
      <c r="C1452" t="s">
        <v>9689</v>
      </c>
    </row>
    <row r="1453" spans="1:3" x14ac:dyDescent="0.25">
      <c r="A1453">
        <v>1451</v>
      </c>
      <c r="B1453" t="s">
        <v>2</v>
      </c>
      <c r="C1453" t="s">
        <v>9689</v>
      </c>
    </row>
    <row r="1454" spans="1:3" x14ac:dyDescent="0.25">
      <c r="A1454">
        <v>1452</v>
      </c>
      <c r="B1454" t="s">
        <v>2</v>
      </c>
      <c r="C1454" t="s">
        <v>9689</v>
      </c>
    </row>
    <row r="1455" spans="1:3" x14ac:dyDescent="0.25">
      <c r="A1455">
        <v>1453</v>
      </c>
      <c r="B1455" t="s">
        <v>2</v>
      </c>
      <c r="C1455" t="s">
        <v>9689</v>
      </c>
    </row>
    <row r="1456" spans="1:3" x14ac:dyDescent="0.25">
      <c r="A1456">
        <v>1454</v>
      </c>
      <c r="B1456" t="s">
        <v>2</v>
      </c>
      <c r="C1456" t="s">
        <v>9689</v>
      </c>
    </row>
    <row r="1457" spans="1:3" x14ac:dyDescent="0.25">
      <c r="A1457">
        <v>1455</v>
      </c>
      <c r="B1457" t="s">
        <v>9731</v>
      </c>
      <c r="C1457" t="s">
        <v>67</v>
      </c>
    </row>
    <row r="1458" spans="1:3" x14ac:dyDescent="0.25">
      <c r="A1458">
        <v>1456</v>
      </c>
      <c r="B1458" t="s">
        <v>2</v>
      </c>
      <c r="C1458" t="s">
        <v>9689</v>
      </c>
    </row>
    <row r="1459" spans="1:3" x14ac:dyDescent="0.25">
      <c r="A1459">
        <v>1457</v>
      </c>
      <c r="B1459" t="s">
        <v>2</v>
      </c>
      <c r="C1459" t="s">
        <v>9689</v>
      </c>
    </row>
    <row r="1460" spans="1:3" x14ac:dyDescent="0.25">
      <c r="A1460">
        <v>1458</v>
      </c>
      <c r="B1460" t="s">
        <v>2</v>
      </c>
      <c r="C1460" t="s">
        <v>9689</v>
      </c>
    </row>
    <row r="1461" spans="1:3" x14ac:dyDescent="0.25">
      <c r="A1461">
        <v>1459</v>
      </c>
      <c r="B1461" t="s">
        <v>2</v>
      </c>
      <c r="C1461" t="s">
        <v>9689</v>
      </c>
    </row>
    <row r="1462" spans="1:3" x14ac:dyDescent="0.25">
      <c r="A1462">
        <v>1460</v>
      </c>
      <c r="B1462" t="s">
        <v>2</v>
      </c>
      <c r="C1462" t="s">
        <v>9689</v>
      </c>
    </row>
    <row r="1463" spans="1:3" x14ac:dyDescent="0.25">
      <c r="A1463">
        <v>1461</v>
      </c>
      <c r="B1463" t="s">
        <v>2</v>
      </c>
      <c r="C1463" t="s">
        <v>9689</v>
      </c>
    </row>
    <row r="1464" spans="1:3" x14ac:dyDescent="0.25">
      <c r="A1464">
        <v>1462</v>
      </c>
      <c r="B1464" t="s">
        <v>2</v>
      </c>
      <c r="C1464" t="s">
        <v>9689</v>
      </c>
    </row>
    <row r="1465" spans="1:3" x14ac:dyDescent="0.25">
      <c r="A1465">
        <v>1463</v>
      </c>
      <c r="B1465" t="s">
        <v>4408</v>
      </c>
      <c r="C1465" t="s">
        <v>67</v>
      </c>
    </row>
    <row r="1466" spans="1:3" x14ac:dyDescent="0.25">
      <c r="A1466">
        <v>1464</v>
      </c>
      <c r="B1466" t="s">
        <v>2</v>
      </c>
      <c r="C1466" t="s">
        <v>9689</v>
      </c>
    </row>
    <row r="1467" spans="1:3" x14ac:dyDescent="0.25">
      <c r="A1467">
        <v>1465</v>
      </c>
      <c r="B1467" t="s">
        <v>2</v>
      </c>
      <c r="C1467" t="s">
        <v>9689</v>
      </c>
    </row>
    <row r="1468" spans="1:3" x14ac:dyDescent="0.25">
      <c r="A1468">
        <v>1466</v>
      </c>
      <c r="B1468" t="s">
        <v>373</v>
      </c>
      <c r="C1468" t="s">
        <v>67</v>
      </c>
    </row>
    <row r="1469" spans="1:3" x14ac:dyDescent="0.25">
      <c r="A1469">
        <v>1467</v>
      </c>
      <c r="B1469" t="s">
        <v>2</v>
      </c>
      <c r="C1469" t="s">
        <v>9689</v>
      </c>
    </row>
    <row r="1470" spans="1:3" x14ac:dyDescent="0.25">
      <c r="A1470">
        <v>1468</v>
      </c>
      <c r="B1470" t="s">
        <v>2</v>
      </c>
      <c r="C1470" t="s">
        <v>9689</v>
      </c>
    </row>
    <row r="1471" spans="1:3" x14ac:dyDescent="0.25">
      <c r="A1471">
        <v>1469</v>
      </c>
      <c r="B1471" t="s">
        <v>2</v>
      </c>
      <c r="C1471" t="s">
        <v>9689</v>
      </c>
    </row>
    <row r="1472" spans="1:3" x14ac:dyDescent="0.25">
      <c r="A1472">
        <v>1470</v>
      </c>
      <c r="B1472" t="s">
        <v>2</v>
      </c>
      <c r="C1472" t="s">
        <v>9689</v>
      </c>
    </row>
    <row r="1473" spans="1:3" x14ac:dyDescent="0.25">
      <c r="A1473">
        <v>1471</v>
      </c>
      <c r="B1473" t="s">
        <v>2</v>
      </c>
      <c r="C1473" t="s">
        <v>9689</v>
      </c>
    </row>
    <row r="1474" spans="1:3" x14ac:dyDescent="0.25">
      <c r="A1474">
        <v>1472</v>
      </c>
      <c r="B1474" t="s">
        <v>9732</v>
      </c>
      <c r="C1474" t="s">
        <v>67</v>
      </c>
    </row>
    <row r="1475" spans="1:3" x14ac:dyDescent="0.25">
      <c r="A1475">
        <v>1473</v>
      </c>
      <c r="B1475" t="s">
        <v>2811</v>
      </c>
      <c r="C1475" t="s">
        <v>67</v>
      </c>
    </row>
    <row r="1476" spans="1:3" x14ac:dyDescent="0.25">
      <c r="A1476">
        <v>1474</v>
      </c>
      <c r="B1476" t="s">
        <v>2</v>
      </c>
      <c r="C1476" t="s">
        <v>9689</v>
      </c>
    </row>
    <row r="1477" spans="1:3" x14ac:dyDescent="0.25">
      <c r="A1477">
        <v>1475</v>
      </c>
      <c r="B1477" t="s">
        <v>9733</v>
      </c>
      <c r="C1477" t="s">
        <v>67</v>
      </c>
    </row>
    <row r="1478" spans="1:3" x14ac:dyDescent="0.25">
      <c r="A1478">
        <v>1476</v>
      </c>
      <c r="B1478" t="s">
        <v>2</v>
      </c>
      <c r="C1478" t="s">
        <v>9689</v>
      </c>
    </row>
    <row r="1479" spans="1:3" x14ac:dyDescent="0.25">
      <c r="A1479">
        <v>1477</v>
      </c>
      <c r="B1479" t="s">
        <v>2</v>
      </c>
      <c r="C1479" t="s">
        <v>9689</v>
      </c>
    </row>
    <row r="1480" spans="1:3" x14ac:dyDescent="0.25">
      <c r="A1480">
        <v>1478</v>
      </c>
      <c r="B1480" t="s">
        <v>2</v>
      </c>
      <c r="C1480" t="s">
        <v>9689</v>
      </c>
    </row>
    <row r="1481" spans="1:3" x14ac:dyDescent="0.25">
      <c r="A1481">
        <v>1479</v>
      </c>
      <c r="B1481" t="s">
        <v>2</v>
      </c>
      <c r="C1481" t="s">
        <v>9689</v>
      </c>
    </row>
    <row r="1482" spans="1:3" x14ac:dyDescent="0.25">
      <c r="A1482">
        <v>1480</v>
      </c>
      <c r="B1482" t="s">
        <v>2</v>
      </c>
      <c r="C1482" t="s">
        <v>9689</v>
      </c>
    </row>
    <row r="1483" spans="1:3" x14ac:dyDescent="0.25">
      <c r="A1483">
        <v>1481</v>
      </c>
      <c r="B1483" t="s">
        <v>2</v>
      </c>
      <c r="C1483" t="s">
        <v>9689</v>
      </c>
    </row>
    <row r="1484" spans="1:3" x14ac:dyDescent="0.25">
      <c r="A1484">
        <v>1482</v>
      </c>
      <c r="B1484" t="s">
        <v>2</v>
      </c>
      <c r="C1484" t="s">
        <v>9689</v>
      </c>
    </row>
    <row r="1485" spans="1:3" x14ac:dyDescent="0.25">
      <c r="A1485">
        <v>1483</v>
      </c>
      <c r="B1485" t="s">
        <v>2</v>
      </c>
      <c r="C1485" t="s">
        <v>9689</v>
      </c>
    </row>
    <row r="1486" spans="1:3" x14ac:dyDescent="0.25">
      <c r="A1486">
        <v>1484</v>
      </c>
      <c r="B1486" t="s">
        <v>9727</v>
      </c>
      <c r="C1486" t="s">
        <v>67</v>
      </c>
    </row>
    <row r="1487" spans="1:3" x14ac:dyDescent="0.25">
      <c r="A1487">
        <v>1485</v>
      </c>
      <c r="B1487" t="s">
        <v>2</v>
      </c>
      <c r="C1487" t="s">
        <v>9689</v>
      </c>
    </row>
    <row r="1488" spans="1:3" x14ac:dyDescent="0.25">
      <c r="A1488">
        <v>1486</v>
      </c>
      <c r="B1488" t="s">
        <v>2</v>
      </c>
      <c r="C1488" t="s">
        <v>9689</v>
      </c>
    </row>
    <row r="1489" spans="1:3" x14ac:dyDescent="0.25">
      <c r="A1489">
        <v>1487</v>
      </c>
      <c r="B1489" t="s">
        <v>2</v>
      </c>
      <c r="C1489" t="s">
        <v>9689</v>
      </c>
    </row>
    <row r="1490" spans="1:3" x14ac:dyDescent="0.25">
      <c r="A1490">
        <v>1488</v>
      </c>
      <c r="B1490" t="s">
        <v>2</v>
      </c>
      <c r="C1490" t="s">
        <v>9689</v>
      </c>
    </row>
    <row r="1491" spans="1:3" x14ac:dyDescent="0.25">
      <c r="A1491">
        <v>1489</v>
      </c>
      <c r="B1491" t="s">
        <v>2</v>
      </c>
      <c r="C1491" t="s">
        <v>9689</v>
      </c>
    </row>
    <row r="1492" spans="1:3" x14ac:dyDescent="0.25">
      <c r="A1492">
        <v>1490</v>
      </c>
      <c r="B1492" t="s">
        <v>9734</v>
      </c>
      <c r="C1492" t="s">
        <v>67</v>
      </c>
    </row>
    <row r="1493" spans="1:3" x14ac:dyDescent="0.25">
      <c r="A1493">
        <v>1491</v>
      </c>
      <c r="B1493" t="s">
        <v>2</v>
      </c>
      <c r="C1493" t="s">
        <v>9689</v>
      </c>
    </row>
    <row r="1494" spans="1:3" x14ac:dyDescent="0.25">
      <c r="A1494">
        <v>1492</v>
      </c>
      <c r="B1494" t="s">
        <v>2</v>
      </c>
      <c r="C1494" t="s">
        <v>9689</v>
      </c>
    </row>
    <row r="1495" spans="1:3" x14ac:dyDescent="0.25">
      <c r="A1495">
        <v>1493</v>
      </c>
      <c r="B1495" t="s">
        <v>2</v>
      </c>
      <c r="C1495" t="s">
        <v>9689</v>
      </c>
    </row>
    <row r="1496" spans="1:3" x14ac:dyDescent="0.25">
      <c r="A1496">
        <v>1494</v>
      </c>
      <c r="B1496" t="s">
        <v>2</v>
      </c>
      <c r="C1496" t="s">
        <v>9689</v>
      </c>
    </row>
    <row r="1497" spans="1:3" x14ac:dyDescent="0.25">
      <c r="A1497">
        <v>1495</v>
      </c>
      <c r="B1497" t="s">
        <v>2</v>
      </c>
      <c r="C1497" t="s">
        <v>9689</v>
      </c>
    </row>
    <row r="1498" spans="1:3" x14ac:dyDescent="0.25">
      <c r="A1498">
        <v>1496</v>
      </c>
      <c r="B1498" t="s">
        <v>2</v>
      </c>
      <c r="C1498" t="s">
        <v>9689</v>
      </c>
    </row>
    <row r="1499" spans="1:3" x14ac:dyDescent="0.25">
      <c r="A1499">
        <v>1497</v>
      </c>
      <c r="B1499" t="s">
        <v>2</v>
      </c>
      <c r="C1499" t="s">
        <v>9689</v>
      </c>
    </row>
    <row r="1500" spans="1:3" x14ac:dyDescent="0.25">
      <c r="A1500">
        <v>1498</v>
      </c>
      <c r="B1500" t="s">
        <v>2</v>
      </c>
      <c r="C1500" t="s">
        <v>9689</v>
      </c>
    </row>
    <row r="1501" spans="1:3" x14ac:dyDescent="0.25">
      <c r="A1501">
        <v>1499</v>
      </c>
      <c r="B1501" t="s">
        <v>2</v>
      </c>
      <c r="C1501" t="s">
        <v>9689</v>
      </c>
    </row>
    <row r="1502" spans="1:3" x14ac:dyDescent="0.25">
      <c r="A1502">
        <v>1500</v>
      </c>
      <c r="B1502" t="s">
        <v>9735</v>
      </c>
      <c r="C1502" t="s">
        <v>67</v>
      </c>
    </row>
    <row r="1503" spans="1:3" x14ac:dyDescent="0.25">
      <c r="A1503">
        <v>1501</v>
      </c>
      <c r="B1503" t="s">
        <v>9736</v>
      </c>
      <c r="C1503" t="s">
        <v>67</v>
      </c>
    </row>
    <row r="1504" spans="1:3" x14ac:dyDescent="0.25">
      <c r="A1504">
        <v>1502</v>
      </c>
      <c r="B1504" t="s">
        <v>2</v>
      </c>
      <c r="C1504" t="s">
        <v>9689</v>
      </c>
    </row>
    <row r="1505" spans="1:3" x14ac:dyDescent="0.25">
      <c r="A1505">
        <v>1503</v>
      </c>
      <c r="B1505" t="s">
        <v>9737</v>
      </c>
      <c r="C1505" t="s">
        <v>67</v>
      </c>
    </row>
    <row r="1506" spans="1:3" x14ac:dyDescent="0.25">
      <c r="A1506">
        <v>1504</v>
      </c>
      <c r="B1506" t="s">
        <v>2</v>
      </c>
      <c r="C1506" t="s">
        <v>9689</v>
      </c>
    </row>
    <row r="1507" spans="1:3" x14ac:dyDescent="0.25">
      <c r="A1507">
        <v>1505</v>
      </c>
      <c r="B1507" t="s">
        <v>2</v>
      </c>
      <c r="C1507" t="s">
        <v>9689</v>
      </c>
    </row>
    <row r="1508" spans="1:3" x14ac:dyDescent="0.25">
      <c r="A1508">
        <v>1506</v>
      </c>
      <c r="B1508" t="s">
        <v>9738</v>
      </c>
      <c r="C1508" t="s">
        <v>67</v>
      </c>
    </row>
    <row r="1509" spans="1:3" x14ac:dyDescent="0.25">
      <c r="A1509">
        <v>1507</v>
      </c>
      <c r="B1509" t="s">
        <v>2</v>
      </c>
      <c r="C1509" t="s">
        <v>9689</v>
      </c>
    </row>
    <row r="1510" spans="1:3" x14ac:dyDescent="0.25">
      <c r="A1510">
        <v>1508</v>
      </c>
      <c r="B1510" t="s">
        <v>2</v>
      </c>
      <c r="C1510" t="s">
        <v>9689</v>
      </c>
    </row>
    <row r="1511" spans="1:3" x14ac:dyDescent="0.25">
      <c r="A1511">
        <v>1509</v>
      </c>
      <c r="B1511" t="s">
        <v>2</v>
      </c>
      <c r="C1511" t="s">
        <v>9689</v>
      </c>
    </row>
    <row r="1512" spans="1:3" x14ac:dyDescent="0.25">
      <c r="A1512">
        <v>1510</v>
      </c>
      <c r="B1512" t="s">
        <v>2</v>
      </c>
      <c r="C1512" t="s">
        <v>9689</v>
      </c>
    </row>
    <row r="1513" spans="1:3" x14ac:dyDescent="0.25">
      <c r="A1513">
        <v>1511</v>
      </c>
      <c r="B1513" t="s">
        <v>2</v>
      </c>
      <c r="C1513" t="s">
        <v>9689</v>
      </c>
    </row>
    <row r="1514" spans="1:3" x14ac:dyDescent="0.25">
      <c r="A1514">
        <v>1512</v>
      </c>
      <c r="B1514" t="s">
        <v>975</v>
      </c>
      <c r="C1514" t="s">
        <v>67</v>
      </c>
    </row>
    <row r="1515" spans="1:3" x14ac:dyDescent="0.25">
      <c r="A1515">
        <v>1513</v>
      </c>
      <c r="B1515" t="s">
        <v>2</v>
      </c>
      <c r="C1515" t="s">
        <v>9689</v>
      </c>
    </row>
    <row r="1516" spans="1:3" x14ac:dyDescent="0.25">
      <c r="A1516">
        <v>1514</v>
      </c>
      <c r="B1516" t="s">
        <v>1036</v>
      </c>
      <c r="C1516" t="s">
        <v>67</v>
      </c>
    </row>
    <row r="1517" spans="1:3" x14ac:dyDescent="0.25">
      <c r="A1517">
        <v>1515</v>
      </c>
      <c r="B1517" t="s">
        <v>3345</v>
      </c>
      <c r="C1517" t="s">
        <v>67</v>
      </c>
    </row>
    <row r="1518" spans="1:3" x14ac:dyDescent="0.25">
      <c r="A1518">
        <v>1516</v>
      </c>
      <c r="B1518" t="s">
        <v>2</v>
      </c>
      <c r="C1518" t="s">
        <v>9689</v>
      </c>
    </row>
    <row r="1519" spans="1:3" x14ac:dyDescent="0.25">
      <c r="A1519">
        <v>1517</v>
      </c>
      <c r="B1519" t="s">
        <v>2</v>
      </c>
      <c r="C1519" t="s">
        <v>9689</v>
      </c>
    </row>
    <row r="1520" spans="1:3" x14ac:dyDescent="0.25">
      <c r="A1520">
        <v>1518</v>
      </c>
      <c r="B1520" t="s">
        <v>2</v>
      </c>
      <c r="C1520" t="s">
        <v>9689</v>
      </c>
    </row>
    <row r="1521" spans="1:3" x14ac:dyDescent="0.25">
      <c r="A1521">
        <v>1519</v>
      </c>
      <c r="B1521" t="s">
        <v>2</v>
      </c>
      <c r="C1521" t="s">
        <v>9689</v>
      </c>
    </row>
    <row r="1522" spans="1:3" x14ac:dyDescent="0.25">
      <c r="A1522">
        <v>1520</v>
      </c>
      <c r="B1522" t="s">
        <v>2</v>
      </c>
      <c r="C1522" t="s">
        <v>9689</v>
      </c>
    </row>
    <row r="1523" spans="1:3" x14ac:dyDescent="0.25">
      <c r="A1523">
        <v>1521</v>
      </c>
      <c r="B1523" t="s">
        <v>3300</v>
      </c>
      <c r="C1523" t="s">
        <v>67</v>
      </c>
    </row>
    <row r="1524" spans="1:3" x14ac:dyDescent="0.25">
      <c r="A1524">
        <v>1522</v>
      </c>
      <c r="B1524" t="s">
        <v>2</v>
      </c>
      <c r="C1524" t="s">
        <v>9689</v>
      </c>
    </row>
    <row r="1525" spans="1:3" x14ac:dyDescent="0.25">
      <c r="A1525">
        <v>1523</v>
      </c>
      <c r="B1525" t="s">
        <v>2</v>
      </c>
      <c r="C1525" t="s">
        <v>9689</v>
      </c>
    </row>
    <row r="1526" spans="1:3" x14ac:dyDescent="0.25">
      <c r="A1526">
        <v>1524</v>
      </c>
      <c r="B1526" t="s">
        <v>2</v>
      </c>
      <c r="C1526" t="s">
        <v>9689</v>
      </c>
    </row>
    <row r="1527" spans="1:3" x14ac:dyDescent="0.25">
      <c r="A1527">
        <v>1525</v>
      </c>
      <c r="B1527" t="s">
        <v>2</v>
      </c>
      <c r="C1527" t="s">
        <v>9689</v>
      </c>
    </row>
    <row r="1528" spans="1:3" x14ac:dyDescent="0.25">
      <c r="A1528">
        <v>1526</v>
      </c>
      <c r="B1528" t="s">
        <v>2</v>
      </c>
      <c r="C1528" t="s">
        <v>9689</v>
      </c>
    </row>
    <row r="1529" spans="1:3" x14ac:dyDescent="0.25">
      <c r="A1529">
        <v>1527</v>
      </c>
      <c r="B1529" t="s">
        <v>2</v>
      </c>
      <c r="C1529" t="s">
        <v>9689</v>
      </c>
    </row>
    <row r="1530" spans="1:3" x14ac:dyDescent="0.25">
      <c r="A1530">
        <v>1528</v>
      </c>
      <c r="B1530" t="s">
        <v>2</v>
      </c>
      <c r="C1530" t="s">
        <v>9689</v>
      </c>
    </row>
    <row r="1531" spans="1:3" x14ac:dyDescent="0.25">
      <c r="A1531">
        <v>1529</v>
      </c>
      <c r="B1531" t="s">
        <v>2</v>
      </c>
      <c r="C1531" t="s">
        <v>9689</v>
      </c>
    </row>
    <row r="1532" spans="1:3" x14ac:dyDescent="0.25">
      <c r="A1532">
        <v>1530</v>
      </c>
      <c r="B1532" t="s">
        <v>2</v>
      </c>
      <c r="C1532" t="s">
        <v>9689</v>
      </c>
    </row>
    <row r="1533" spans="1:3" x14ac:dyDescent="0.25">
      <c r="A1533">
        <v>1531</v>
      </c>
      <c r="B1533" t="s">
        <v>2</v>
      </c>
      <c r="C1533" t="s">
        <v>9689</v>
      </c>
    </row>
    <row r="1534" spans="1:3" x14ac:dyDescent="0.25">
      <c r="A1534">
        <v>1532</v>
      </c>
      <c r="B1534" t="s">
        <v>2</v>
      </c>
      <c r="C1534" t="s">
        <v>9689</v>
      </c>
    </row>
    <row r="1535" spans="1:3" x14ac:dyDescent="0.25">
      <c r="A1535">
        <v>1533</v>
      </c>
      <c r="B1535" t="s">
        <v>2</v>
      </c>
      <c r="C1535" t="s">
        <v>9689</v>
      </c>
    </row>
    <row r="1536" spans="1:3" x14ac:dyDescent="0.25">
      <c r="A1536">
        <v>1534</v>
      </c>
      <c r="B1536" t="s">
        <v>2</v>
      </c>
      <c r="C1536" t="s">
        <v>9689</v>
      </c>
    </row>
    <row r="1537" spans="1:3" x14ac:dyDescent="0.25">
      <c r="A1537">
        <v>1535</v>
      </c>
      <c r="B1537" t="s">
        <v>2</v>
      </c>
      <c r="C1537" t="s">
        <v>9689</v>
      </c>
    </row>
    <row r="1538" spans="1:3" x14ac:dyDescent="0.25">
      <c r="A1538">
        <v>1536</v>
      </c>
      <c r="B1538" t="s">
        <v>2</v>
      </c>
      <c r="C1538" t="s">
        <v>9689</v>
      </c>
    </row>
    <row r="1539" spans="1:3" x14ac:dyDescent="0.25">
      <c r="A1539">
        <v>1537</v>
      </c>
      <c r="B1539" t="s">
        <v>3300</v>
      </c>
      <c r="C1539" t="s">
        <v>67</v>
      </c>
    </row>
    <row r="1540" spans="1:3" x14ac:dyDescent="0.25">
      <c r="A1540">
        <v>1538</v>
      </c>
      <c r="B1540" t="s">
        <v>2</v>
      </c>
      <c r="C1540" t="s">
        <v>9689</v>
      </c>
    </row>
    <row r="1541" spans="1:3" x14ac:dyDescent="0.25">
      <c r="A1541">
        <v>1539</v>
      </c>
      <c r="B1541" t="s">
        <v>2</v>
      </c>
      <c r="C1541" t="s">
        <v>9689</v>
      </c>
    </row>
    <row r="1542" spans="1:3" x14ac:dyDescent="0.25">
      <c r="A1542">
        <v>1540</v>
      </c>
      <c r="B1542" t="s">
        <v>2</v>
      </c>
      <c r="C1542" t="s">
        <v>9689</v>
      </c>
    </row>
    <row r="1543" spans="1:3" x14ac:dyDescent="0.25">
      <c r="A1543">
        <v>1541</v>
      </c>
      <c r="B1543" t="s">
        <v>2</v>
      </c>
      <c r="C1543" t="s">
        <v>9689</v>
      </c>
    </row>
    <row r="1544" spans="1:3" x14ac:dyDescent="0.25">
      <c r="A1544">
        <v>1542</v>
      </c>
      <c r="B1544" t="s">
        <v>2</v>
      </c>
      <c r="C1544" t="s">
        <v>9689</v>
      </c>
    </row>
    <row r="1545" spans="1:3" x14ac:dyDescent="0.25">
      <c r="A1545">
        <v>1543</v>
      </c>
      <c r="B1545" t="s">
        <v>2</v>
      </c>
      <c r="C1545" t="s">
        <v>9689</v>
      </c>
    </row>
    <row r="1546" spans="1:3" x14ac:dyDescent="0.25">
      <c r="A1546">
        <v>1544</v>
      </c>
      <c r="B1546" t="s">
        <v>2</v>
      </c>
      <c r="C1546" t="s">
        <v>9689</v>
      </c>
    </row>
    <row r="1547" spans="1:3" x14ac:dyDescent="0.25">
      <c r="A1547">
        <v>1545</v>
      </c>
      <c r="B1547" t="s">
        <v>2</v>
      </c>
      <c r="C1547" t="s">
        <v>9689</v>
      </c>
    </row>
    <row r="1548" spans="1:3" x14ac:dyDescent="0.25">
      <c r="A1548">
        <v>1546</v>
      </c>
      <c r="B1548" t="s">
        <v>2</v>
      </c>
      <c r="C1548" t="s">
        <v>9689</v>
      </c>
    </row>
    <row r="1549" spans="1:3" x14ac:dyDescent="0.25">
      <c r="A1549">
        <v>1547</v>
      </c>
      <c r="B1549" t="s">
        <v>2</v>
      </c>
      <c r="C1549" t="s">
        <v>9689</v>
      </c>
    </row>
    <row r="1550" spans="1:3" x14ac:dyDescent="0.25">
      <c r="A1550">
        <v>1548</v>
      </c>
      <c r="B1550" t="s">
        <v>2</v>
      </c>
      <c r="C1550" t="s">
        <v>9689</v>
      </c>
    </row>
    <row r="1551" spans="1:3" x14ac:dyDescent="0.25">
      <c r="A1551">
        <v>1549</v>
      </c>
      <c r="B1551" t="s">
        <v>2</v>
      </c>
      <c r="C1551" t="s">
        <v>9689</v>
      </c>
    </row>
    <row r="1552" spans="1:3" x14ac:dyDescent="0.25">
      <c r="A1552">
        <v>1550</v>
      </c>
      <c r="B1552" t="s">
        <v>2</v>
      </c>
      <c r="C1552" t="s">
        <v>9689</v>
      </c>
    </row>
    <row r="1553" spans="1:3" x14ac:dyDescent="0.25">
      <c r="A1553">
        <v>1551</v>
      </c>
      <c r="B1553" t="s">
        <v>2</v>
      </c>
      <c r="C1553" t="s">
        <v>9689</v>
      </c>
    </row>
    <row r="1554" spans="1:3" x14ac:dyDescent="0.25">
      <c r="A1554">
        <v>1552</v>
      </c>
      <c r="B1554" t="s">
        <v>1036</v>
      </c>
      <c r="C1554" t="s">
        <v>67</v>
      </c>
    </row>
    <row r="1555" spans="1:3" x14ac:dyDescent="0.25">
      <c r="A1555">
        <v>1553</v>
      </c>
      <c r="B1555" t="s">
        <v>3300</v>
      </c>
      <c r="C1555" t="s">
        <v>67</v>
      </c>
    </row>
    <row r="1556" spans="1:3" x14ac:dyDescent="0.25">
      <c r="A1556">
        <v>1554</v>
      </c>
      <c r="B1556" t="s">
        <v>2</v>
      </c>
      <c r="C1556" t="s">
        <v>9689</v>
      </c>
    </row>
    <row r="1557" spans="1:3" x14ac:dyDescent="0.25">
      <c r="A1557">
        <v>1555</v>
      </c>
      <c r="B1557" t="s">
        <v>1036</v>
      </c>
      <c r="C1557" t="s">
        <v>67</v>
      </c>
    </row>
    <row r="1558" spans="1:3" x14ac:dyDescent="0.25">
      <c r="A1558">
        <v>1556</v>
      </c>
      <c r="B1558" t="s">
        <v>2</v>
      </c>
      <c r="C1558" t="s">
        <v>9689</v>
      </c>
    </row>
    <row r="1559" spans="1:3" x14ac:dyDescent="0.25">
      <c r="A1559">
        <v>1557</v>
      </c>
      <c r="B1559" t="s">
        <v>2</v>
      </c>
      <c r="C1559" t="s">
        <v>9689</v>
      </c>
    </row>
    <row r="1560" spans="1:3" x14ac:dyDescent="0.25">
      <c r="A1560">
        <v>1558</v>
      </c>
      <c r="B1560" t="s">
        <v>2</v>
      </c>
      <c r="C1560" t="s">
        <v>9689</v>
      </c>
    </row>
    <row r="1561" spans="1:3" x14ac:dyDescent="0.25">
      <c r="A1561">
        <v>1559</v>
      </c>
      <c r="B1561" t="s">
        <v>2</v>
      </c>
      <c r="C1561" t="s">
        <v>9689</v>
      </c>
    </row>
    <row r="1562" spans="1:3" x14ac:dyDescent="0.25">
      <c r="A1562">
        <v>1560</v>
      </c>
      <c r="B1562" t="s">
        <v>2</v>
      </c>
      <c r="C1562" t="s">
        <v>9689</v>
      </c>
    </row>
    <row r="1563" spans="1:3" x14ac:dyDescent="0.25">
      <c r="A1563">
        <v>1561</v>
      </c>
      <c r="B1563" t="s">
        <v>2</v>
      </c>
      <c r="C1563" t="s">
        <v>9689</v>
      </c>
    </row>
    <row r="1564" spans="1:3" x14ac:dyDescent="0.25">
      <c r="A1564">
        <v>1562</v>
      </c>
      <c r="B1564" t="s">
        <v>9701</v>
      </c>
      <c r="C1564" t="s">
        <v>67</v>
      </c>
    </row>
    <row r="1565" spans="1:3" x14ac:dyDescent="0.25">
      <c r="A1565">
        <v>1563</v>
      </c>
      <c r="B1565" t="s">
        <v>2</v>
      </c>
      <c r="C1565" t="s">
        <v>9689</v>
      </c>
    </row>
    <row r="1566" spans="1:3" x14ac:dyDescent="0.25">
      <c r="A1566">
        <v>1564</v>
      </c>
      <c r="B1566" t="s">
        <v>2</v>
      </c>
      <c r="C1566" t="s">
        <v>9689</v>
      </c>
    </row>
    <row r="1567" spans="1:3" x14ac:dyDescent="0.25">
      <c r="A1567">
        <v>1565</v>
      </c>
      <c r="B1567" t="s">
        <v>2</v>
      </c>
      <c r="C1567" t="s">
        <v>9689</v>
      </c>
    </row>
    <row r="1568" spans="1:3" x14ac:dyDescent="0.25">
      <c r="A1568">
        <v>1566</v>
      </c>
      <c r="B1568" t="s">
        <v>2</v>
      </c>
      <c r="C1568" t="s">
        <v>9689</v>
      </c>
    </row>
    <row r="1569" spans="1:3" x14ac:dyDescent="0.25">
      <c r="A1569">
        <v>1567</v>
      </c>
      <c r="B1569" t="s">
        <v>2</v>
      </c>
      <c r="C1569" t="s">
        <v>9689</v>
      </c>
    </row>
    <row r="1570" spans="1:3" x14ac:dyDescent="0.25">
      <c r="A1570">
        <v>1568</v>
      </c>
      <c r="B1570" t="s">
        <v>2</v>
      </c>
      <c r="C1570" t="s">
        <v>9689</v>
      </c>
    </row>
    <row r="1571" spans="1:3" x14ac:dyDescent="0.25">
      <c r="A1571">
        <v>1569</v>
      </c>
      <c r="B1571" t="s">
        <v>2</v>
      </c>
      <c r="C1571" t="s">
        <v>9689</v>
      </c>
    </row>
    <row r="1572" spans="1:3" x14ac:dyDescent="0.25">
      <c r="A1572">
        <v>1570</v>
      </c>
      <c r="B1572" t="s">
        <v>2</v>
      </c>
      <c r="C1572" t="s">
        <v>9689</v>
      </c>
    </row>
    <row r="1573" spans="1:3" x14ac:dyDescent="0.25">
      <c r="A1573">
        <v>1571</v>
      </c>
      <c r="B1573" t="s">
        <v>2</v>
      </c>
      <c r="C1573" t="s">
        <v>9689</v>
      </c>
    </row>
    <row r="1574" spans="1:3" x14ac:dyDescent="0.25">
      <c r="A1574">
        <v>1572</v>
      </c>
      <c r="B1574" t="s">
        <v>2</v>
      </c>
      <c r="C1574" t="s">
        <v>9689</v>
      </c>
    </row>
    <row r="1575" spans="1:3" x14ac:dyDescent="0.25">
      <c r="A1575">
        <v>1573</v>
      </c>
      <c r="B1575" t="s">
        <v>2</v>
      </c>
      <c r="C1575" t="s">
        <v>9689</v>
      </c>
    </row>
    <row r="1576" spans="1:3" x14ac:dyDescent="0.25">
      <c r="A1576">
        <v>1574</v>
      </c>
      <c r="B1576" t="s">
        <v>2</v>
      </c>
      <c r="C1576" t="s">
        <v>9689</v>
      </c>
    </row>
    <row r="1577" spans="1:3" x14ac:dyDescent="0.25">
      <c r="A1577">
        <v>1575</v>
      </c>
      <c r="B1577" t="s">
        <v>2</v>
      </c>
      <c r="C1577" t="s">
        <v>9689</v>
      </c>
    </row>
    <row r="1578" spans="1:3" x14ac:dyDescent="0.25">
      <c r="A1578">
        <v>1576</v>
      </c>
      <c r="B1578" t="s">
        <v>2</v>
      </c>
      <c r="C1578" t="s">
        <v>9689</v>
      </c>
    </row>
    <row r="1579" spans="1:3" x14ac:dyDescent="0.25">
      <c r="A1579">
        <v>1577</v>
      </c>
      <c r="B1579" t="s">
        <v>2</v>
      </c>
      <c r="C1579" t="s">
        <v>9689</v>
      </c>
    </row>
    <row r="1580" spans="1:3" x14ac:dyDescent="0.25">
      <c r="A1580">
        <v>1578</v>
      </c>
      <c r="B1580" t="s">
        <v>2</v>
      </c>
      <c r="C1580" t="s">
        <v>9689</v>
      </c>
    </row>
    <row r="1581" spans="1:3" x14ac:dyDescent="0.25">
      <c r="A1581">
        <v>1579</v>
      </c>
      <c r="B1581" t="s">
        <v>2</v>
      </c>
      <c r="C1581" t="s">
        <v>9689</v>
      </c>
    </row>
    <row r="1582" spans="1:3" x14ac:dyDescent="0.25">
      <c r="A1582">
        <v>1580</v>
      </c>
      <c r="B1582" t="s">
        <v>2</v>
      </c>
      <c r="C1582" t="s">
        <v>9689</v>
      </c>
    </row>
    <row r="1583" spans="1:3" x14ac:dyDescent="0.25">
      <c r="A1583">
        <v>1581</v>
      </c>
      <c r="B1583" t="s">
        <v>2</v>
      </c>
      <c r="C1583" t="s">
        <v>9689</v>
      </c>
    </row>
    <row r="1584" spans="1:3" x14ac:dyDescent="0.25">
      <c r="A1584">
        <v>1582</v>
      </c>
      <c r="B1584" t="s">
        <v>2</v>
      </c>
      <c r="C1584" t="s">
        <v>9689</v>
      </c>
    </row>
    <row r="1585" spans="1:3" x14ac:dyDescent="0.25">
      <c r="A1585">
        <v>1583</v>
      </c>
      <c r="B1585" t="s">
        <v>2</v>
      </c>
      <c r="C1585" t="s">
        <v>9689</v>
      </c>
    </row>
    <row r="1586" spans="1:3" x14ac:dyDescent="0.25">
      <c r="A1586">
        <v>1584</v>
      </c>
      <c r="B1586" t="s">
        <v>2</v>
      </c>
      <c r="C1586" t="s">
        <v>9689</v>
      </c>
    </row>
    <row r="1587" spans="1:3" x14ac:dyDescent="0.25">
      <c r="A1587">
        <v>1585</v>
      </c>
      <c r="B1587" t="s">
        <v>2</v>
      </c>
      <c r="C1587" t="s">
        <v>9689</v>
      </c>
    </row>
    <row r="1588" spans="1:3" x14ac:dyDescent="0.25">
      <c r="A1588">
        <v>1586</v>
      </c>
      <c r="B1588" t="s">
        <v>2</v>
      </c>
      <c r="C1588" t="s">
        <v>9689</v>
      </c>
    </row>
    <row r="1589" spans="1:3" x14ac:dyDescent="0.25">
      <c r="A1589">
        <v>1587</v>
      </c>
      <c r="B1589" t="s">
        <v>2</v>
      </c>
      <c r="C1589" t="s">
        <v>9689</v>
      </c>
    </row>
    <row r="1590" spans="1:3" x14ac:dyDescent="0.25">
      <c r="A1590">
        <v>1588</v>
      </c>
      <c r="B1590" t="s">
        <v>2</v>
      </c>
      <c r="C1590" t="s">
        <v>9689</v>
      </c>
    </row>
    <row r="1591" spans="1:3" x14ac:dyDescent="0.25">
      <c r="A1591">
        <v>1589</v>
      </c>
      <c r="B1591" t="s">
        <v>2</v>
      </c>
      <c r="C1591" t="s">
        <v>9689</v>
      </c>
    </row>
    <row r="1592" spans="1:3" x14ac:dyDescent="0.25">
      <c r="A1592">
        <v>1590</v>
      </c>
      <c r="B1592" t="s">
        <v>2</v>
      </c>
      <c r="C1592" t="s">
        <v>9689</v>
      </c>
    </row>
    <row r="1593" spans="1:3" x14ac:dyDescent="0.25">
      <c r="A1593">
        <v>1591</v>
      </c>
      <c r="B1593" t="s">
        <v>2</v>
      </c>
      <c r="C1593" t="s">
        <v>9689</v>
      </c>
    </row>
    <row r="1594" spans="1:3" x14ac:dyDescent="0.25">
      <c r="A1594">
        <v>1592</v>
      </c>
      <c r="B1594" t="s">
        <v>2</v>
      </c>
      <c r="C1594" t="s">
        <v>9689</v>
      </c>
    </row>
    <row r="1595" spans="1:3" x14ac:dyDescent="0.25">
      <c r="A1595">
        <v>1593</v>
      </c>
      <c r="B1595" t="s">
        <v>2</v>
      </c>
      <c r="C1595" t="s">
        <v>9689</v>
      </c>
    </row>
    <row r="1596" spans="1:3" x14ac:dyDescent="0.25">
      <c r="A1596">
        <v>1594</v>
      </c>
      <c r="B1596" t="s">
        <v>2</v>
      </c>
      <c r="C1596" t="s">
        <v>9689</v>
      </c>
    </row>
    <row r="1597" spans="1:3" x14ac:dyDescent="0.25">
      <c r="A1597">
        <v>1595</v>
      </c>
      <c r="B1597" t="s">
        <v>9739</v>
      </c>
      <c r="C1597" t="s">
        <v>67</v>
      </c>
    </row>
    <row r="1598" spans="1:3" x14ac:dyDescent="0.25">
      <c r="A1598">
        <v>1596</v>
      </c>
      <c r="B1598" t="s">
        <v>2</v>
      </c>
      <c r="C1598" t="s">
        <v>9689</v>
      </c>
    </row>
    <row r="1599" spans="1:3" x14ac:dyDescent="0.25">
      <c r="A1599">
        <v>1597</v>
      </c>
      <c r="B1599" t="s">
        <v>9740</v>
      </c>
      <c r="C1599" t="s">
        <v>67</v>
      </c>
    </row>
    <row r="1600" spans="1:3" x14ac:dyDescent="0.25">
      <c r="A1600">
        <v>1598</v>
      </c>
      <c r="B1600" t="s">
        <v>2</v>
      </c>
      <c r="C1600" t="s">
        <v>9689</v>
      </c>
    </row>
    <row r="1601" spans="1:3" x14ac:dyDescent="0.25">
      <c r="A1601">
        <v>1599</v>
      </c>
      <c r="B1601" t="s">
        <v>2</v>
      </c>
      <c r="C1601" t="s">
        <v>9689</v>
      </c>
    </row>
    <row r="1602" spans="1:3" x14ac:dyDescent="0.25">
      <c r="A1602">
        <v>1600</v>
      </c>
      <c r="B1602" t="s">
        <v>2</v>
      </c>
      <c r="C1602" t="s">
        <v>9689</v>
      </c>
    </row>
    <row r="1603" spans="1:3" x14ac:dyDescent="0.25">
      <c r="A1603">
        <v>1601</v>
      </c>
      <c r="B1603" t="s">
        <v>2</v>
      </c>
      <c r="C1603" t="s">
        <v>9689</v>
      </c>
    </row>
    <row r="1604" spans="1:3" x14ac:dyDescent="0.25">
      <c r="A1604">
        <v>1602</v>
      </c>
      <c r="B1604" t="s">
        <v>2</v>
      </c>
      <c r="C1604" t="s">
        <v>9689</v>
      </c>
    </row>
    <row r="1605" spans="1:3" x14ac:dyDescent="0.25">
      <c r="A1605">
        <v>1603</v>
      </c>
      <c r="B1605" t="s">
        <v>2</v>
      </c>
      <c r="C1605" t="s">
        <v>9689</v>
      </c>
    </row>
    <row r="1606" spans="1:3" x14ac:dyDescent="0.25">
      <c r="A1606">
        <v>1604</v>
      </c>
      <c r="B1606" t="s">
        <v>2</v>
      </c>
      <c r="C1606" t="s">
        <v>9689</v>
      </c>
    </row>
    <row r="1607" spans="1:3" x14ac:dyDescent="0.25">
      <c r="A1607">
        <v>1605</v>
      </c>
      <c r="B1607" t="s">
        <v>2</v>
      </c>
      <c r="C1607" t="s">
        <v>9689</v>
      </c>
    </row>
    <row r="1608" spans="1:3" x14ac:dyDescent="0.25">
      <c r="A1608">
        <v>1606</v>
      </c>
      <c r="B1608" t="s">
        <v>2</v>
      </c>
      <c r="C1608" t="s">
        <v>9689</v>
      </c>
    </row>
    <row r="1609" spans="1:3" x14ac:dyDescent="0.25">
      <c r="A1609">
        <v>1607</v>
      </c>
      <c r="B1609" t="s">
        <v>2</v>
      </c>
      <c r="C1609" t="s">
        <v>9689</v>
      </c>
    </row>
    <row r="1610" spans="1:3" x14ac:dyDescent="0.25">
      <c r="A1610">
        <v>1608</v>
      </c>
      <c r="B1610" t="s">
        <v>1036</v>
      </c>
      <c r="C1610" t="s">
        <v>67</v>
      </c>
    </row>
    <row r="1611" spans="1:3" x14ac:dyDescent="0.25">
      <c r="A1611">
        <v>1609</v>
      </c>
      <c r="B1611" t="s">
        <v>2</v>
      </c>
      <c r="C1611" t="s">
        <v>9689</v>
      </c>
    </row>
    <row r="1612" spans="1:3" x14ac:dyDescent="0.25">
      <c r="A1612">
        <v>1610</v>
      </c>
      <c r="B1612" t="s">
        <v>2</v>
      </c>
      <c r="C1612" t="s">
        <v>9689</v>
      </c>
    </row>
    <row r="1613" spans="1:3" x14ac:dyDescent="0.25">
      <c r="A1613">
        <v>1611</v>
      </c>
      <c r="B1613" t="s">
        <v>2</v>
      </c>
      <c r="C1613" t="s">
        <v>9689</v>
      </c>
    </row>
    <row r="1614" spans="1:3" x14ac:dyDescent="0.25">
      <c r="A1614">
        <v>1612</v>
      </c>
      <c r="B1614" t="s">
        <v>2</v>
      </c>
      <c r="C1614" t="s">
        <v>9689</v>
      </c>
    </row>
    <row r="1615" spans="1:3" x14ac:dyDescent="0.25">
      <c r="A1615">
        <v>1613</v>
      </c>
      <c r="B1615" t="s">
        <v>2</v>
      </c>
      <c r="C1615" t="s">
        <v>9689</v>
      </c>
    </row>
    <row r="1616" spans="1:3" x14ac:dyDescent="0.25">
      <c r="A1616">
        <v>1614</v>
      </c>
      <c r="B1616" t="s">
        <v>2</v>
      </c>
      <c r="C1616" t="s">
        <v>9689</v>
      </c>
    </row>
    <row r="1617" spans="1:3" x14ac:dyDescent="0.25">
      <c r="A1617">
        <v>1615</v>
      </c>
      <c r="B1617" t="s">
        <v>2</v>
      </c>
      <c r="C1617" t="s">
        <v>9689</v>
      </c>
    </row>
    <row r="1618" spans="1:3" x14ac:dyDescent="0.25">
      <c r="A1618">
        <v>1616</v>
      </c>
      <c r="B1618" t="s">
        <v>2</v>
      </c>
      <c r="C1618" t="s">
        <v>9689</v>
      </c>
    </row>
    <row r="1619" spans="1:3" x14ac:dyDescent="0.25">
      <c r="A1619">
        <v>1617</v>
      </c>
      <c r="B1619" t="s">
        <v>2</v>
      </c>
      <c r="C1619" t="s">
        <v>9689</v>
      </c>
    </row>
    <row r="1620" spans="1:3" x14ac:dyDescent="0.25">
      <c r="A1620">
        <v>1618</v>
      </c>
      <c r="B1620" t="s">
        <v>2</v>
      </c>
      <c r="C1620" t="s">
        <v>9689</v>
      </c>
    </row>
    <row r="1621" spans="1:3" x14ac:dyDescent="0.25">
      <c r="A1621">
        <v>1619</v>
      </c>
      <c r="B1621" t="s">
        <v>2</v>
      </c>
      <c r="C1621" t="s">
        <v>9689</v>
      </c>
    </row>
    <row r="1622" spans="1:3" x14ac:dyDescent="0.25">
      <c r="A1622">
        <v>1620</v>
      </c>
      <c r="B1622" t="s">
        <v>2</v>
      </c>
      <c r="C1622" t="s">
        <v>9689</v>
      </c>
    </row>
    <row r="1623" spans="1:3" x14ac:dyDescent="0.25">
      <c r="A1623">
        <v>1621</v>
      </c>
      <c r="B1623" t="s">
        <v>2</v>
      </c>
      <c r="C1623" t="s">
        <v>9689</v>
      </c>
    </row>
    <row r="1624" spans="1:3" x14ac:dyDescent="0.25">
      <c r="A1624">
        <v>1622</v>
      </c>
      <c r="B1624" t="s">
        <v>2</v>
      </c>
      <c r="C1624" t="s">
        <v>9689</v>
      </c>
    </row>
    <row r="1625" spans="1:3" x14ac:dyDescent="0.25">
      <c r="A1625">
        <v>1623</v>
      </c>
      <c r="B1625" t="s">
        <v>2</v>
      </c>
      <c r="C1625" t="s">
        <v>9689</v>
      </c>
    </row>
    <row r="1626" spans="1:3" x14ac:dyDescent="0.25">
      <c r="A1626">
        <v>1624</v>
      </c>
      <c r="B1626" t="s">
        <v>2</v>
      </c>
      <c r="C1626" t="s">
        <v>9689</v>
      </c>
    </row>
    <row r="1627" spans="1:3" x14ac:dyDescent="0.25">
      <c r="A1627">
        <v>1625</v>
      </c>
      <c r="B1627" t="s">
        <v>2</v>
      </c>
      <c r="C1627" t="s">
        <v>9689</v>
      </c>
    </row>
    <row r="1628" spans="1:3" x14ac:dyDescent="0.25">
      <c r="A1628">
        <v>1626</v>
      </c>
      <c r="B1628" t="s">
        <v>2</v>
      </c>
      <c r="C1628" t="s">
        <v>9689</v>
      </c>
    </row>
    <row r="1629" spans="1:3" x14ac:dyDescent="0.25">
      <c r="A1629">
        <v>1627</v>
      </c>
      <c r="B1629" t="s">
        <v>2</v>
      </c>
      <c r="C1629" t="s">
        <v>9689</v>
      </c>
    </row>
    <row r="1630" spans="1:3" x14ac:dyDescent="0.25">
      <c r="A1630">
        <v>1628</v>
      </c>
      <c r="B1630" t="s">
        <v>1036</v>
      </c>
      <c r="C1630" t="s">
        <v>67</v>
      </c>
    </row>
    <row r="1631" spans="1:3" x14ac:dyDescent="0.25">
      <c r="A1631">
        <v>1629</v>
      </c>
      <c r="B1631" t="s">
        <v>2</v>
      </c>
      <c r="C1631" t="s">
        <v>9689</v>
      </c>
    </row>
    <row r="1632" spans="1:3" x14ac:dyDescent="0.25">
      <c r="A1632">
        <v>1630</v>
      </c>
      <c r="B1632" t="s">
        <v>2</v>
      </c>
      <c r="C1632" t="s">
        <v>9689</v>
      </c>
    </row>
    <row r="1633" spans="1:3" x14ac:dyDescent="0.25">
      <c r="A1633">
        <v>1631</v>
      </c>
      <c r="B1633" t="s">
        <v>2</v>
      </c>
      <c r="C1633" t="s">
        <v>9689</v>
      </c>
    </row>
    <row r="1634" spans="1:3" x14ac:dyDescent="0.25">
      <c r="A1634">
        <v>1632</v>
      </c>
      <c r="B1634" t="s">
        <v>2</v>
      </c>
      <c r="C1634" t="s">
        <v>9689</v>
      </c>
    </row>
    <row r="1635" spans="1:3" x14ac:dyDescent="0.25">
      <c r="A1635">
        <v>1633</v>
      </c>
      <c r="B1635" t="s">
        <v>2</v>
      </c>
      <c r="C1635" t="s">
        <v>9689</v>
      </c>
    </row>
    <row r="1636" spans="1:3" x14ac:dyDescent="0.25">
      <c r="A1636">
        <v>1634</v>
      </c>
      <c r="B1636" t="s">
        <v>2</v>
      </c>
      <c r="C1636" t="s">
        <v>9689</v>
      </c>
    </row>
    <row r="1637" spans="1:3" x14ac:dyDescent="0.25">
      <c r="A1637">
        <v>1635</v>
      </c>
      <c r="B1637" t="s">
        <v>868</v>
      </c>
      <c r="C1637" t="s">
        <v>67</v>
      </c>
    </row>
    <row r="1638" spans="1:3" x14ac:dyDescent="0.25">
      <c r="A1638">
        <v>1636</v>
      </c>
      <c r="B1638" t="s">
        <v>2</v>
      </c>
      <c r="C1638" t="s">
        <v>9689</v>
      </c>
    </row>
    <row r="1639" spans="1:3" x14ac:dyDescent="0.25">
      <c r="A1639">
        <v>1637</v>
      </c>
      <c r="B1639" t="s">
        <v>2</v>
      </c>
      <c r="C1639" t="s">
        <v>9689</v>
      </c>
    </row>
    <row r="1640" spans="1:3" x14ac:dyDescent="0.25">
      <c r="A1640">
        <v>1638</v>
      </c>
      <c r="B1640" t="s">
        <v>1036</v>
      </c>
      <c r="C1640" t="s">
        <v>67</v>
      </c>
    </row>
    <row r="1641" spans="1:3" x14ac:dyDescent="0.25">
      <c r="A1641">
        <v>1639</v>
      </c>
      <c r="B1641" t="s">
        <v>2</v>
      </c>
      <c r="C1641" t="s">
        <v>9689</v>
      </c>
    </row>
    <row r="1642" spans="1:3" x14ac:dyDescent="0.25">
      <c r="A1642">
        <v>1640</v>
      </c>
      <c r="B1642" t="s">
        <v>2</v>
      </c>
      <c r="C1642" t="s">
        <v>9689</v>
      </c>
    </row>
    <row r="1643" spans="1:3" x14ac:dyDescent="0.25">
      <c r="A1643">
        <v>1641</v>
      </c>
      <c r="B1643" t="s">
        <v>2</v>
      </c>
      <c r="C1643" t="s">
        <v>9689</v>
      </c>
    </row>
    <row r="1644" spans="1:3" x14ac:dyDescent="0.25">
      <c r="A1644">
        <v>1642</v>
      </c>
      <c r="B1644" t="s">
        <v>9737</v>
      </c>
      <c r="C1644" t="s">
        <v>67</v>
      </c>
    </row>
    <row r="1645" spans="1:3" x14ac:dyDescent="0.25">
      <c r="A1645">
        <v>1643</v>
      </c>
      <c r="B1645" t="s">
        <v>2</v>
      </c>
      <c r="C1645" t="s">
        <v>9689</v>
      </c>
    </row>
    <row r="1646" spans="1:3" x14ac:dyDescent="0.25">
      <c r="A1646">
        <v>1644</v>
      </c>
      <c r="B1646" t="s">
        <v>2</v>
      </c>
      <c r="C1646" t="s">
        <v>9689</v>
      </c>
    </row>
    <row r="1647" spans="1:3" x14ac:dyDescent="0.25">
      <c r="A1647">
        <v>1645</v>
      </c>
      <c r="B1647" t="s">
        <v>2</v>
      </c>
      <c r="C1647" t="s">
        <v>9689</v>
      </c>
    </row>
    <row r="1648" spans="1:3" x14ac:dyDescent="0.25">
      <c r="A1648">
        <v>1646</v>
      </c>
      <c r="B1648" t="s">
        <v>1036</v>
      </c>
      <c r="C1648" t="s">
        <v>67</v>
      </c>
    </row>
    <row r="1649" spans="1:3" x14ac:dyDescent="0.25">
      <c r="A1649">
        <v>1647</v>
      </c>
      <c r="B1649" t="s">
        <v>2</v>
      </c>
      <c r="C1649" t="s">
        <v>9689</v>
      </c>
    </row>
    <row r="1650" spans="1:3" x14ac:dyDescent="0.25">
      <c r="A1650">
        <v>1648</v>
      </c>
      <c r="B1650" t="s">
        <v>1036</v>
      </c>
      <c r="C1650" t="s">
        <v>67</v>
      </c>
    </row>
    <row r="1651" spans="1:3" x14ac:dyDescent="0.25">
      <c r="A1651">
        <v>1649</v>
      </c>
      <c r="B1651" t="s">
        <v>2</v>
      </c>
      <c r="C1651" t="s">
        <v>9689</v>
      </c>
    </row>
    <row r="1652" spans="1:3" x14ac:dyDescent="0.25">
      <c r="A1652">
        <v>1650</v>
      </c>
      <c r="B1652" t="s">
        <v>2</v>
      </c>
      <c r="C1652" t="s">
        <v>9689</v>
      </c>
    </row>
    <row r="1653" spans="1:3" x14ac:dyDescent="0.25">
      <c r="A1653">
        <v>1651</v>
      </c>
      <c r="B1653" t="s">
        <v>2</v>
      </c>
      <c r="C1653" t="s">
        <v>9689</v>
      </c>
    </row>
    <row r="1654" spans="1:3" x14ac:dyDescent="0.25">
      <c r="A1654">
        <v>1652</v>
      </c>
      <c r="B1654" t="s">
        <v>3345</v>
      </c>
      <c r="C1654" t="s">
        <v>67</v>
      </c>
    </row>
    <row r="1655" spans="1:3" x14ac:dyDescent="0.25">
      <c r="A1655">
        <v>1653</v>
      </c>
      <c r="B1655" t="s">
        <v>2</v>
      </c>
      <c r="C1655" t="s">
        <v>9689</v>
      </c>
    </row>
    <row r="1656" spans="1:3" x14ac:dyDescent="0.25">
      <c r="A1656">
        <v>1654</v>
      </c>
      <c r="B1656" t="s">
        <v>2</v>
      </c>
      <c r="C1656" t="s">
        <v>9689</v>
      </c>
    </row>
    <row r="1657" spans="1:3" x14ac:dyDescent="0.25">
      <c r="A1657">
        <v>1655</v>
      </c>
      <c r="B1657" t="s">
        <v>2</v>
      </c>
      <c r="C1657" t="s">
        <v>9689</v>
      </c>
    </row>
    <row r="1658" spans="1:3" x14ac:dyDescent="0.25">
      <c r="A1658">
        <v>1656</v>
      </c>
      <c r="B1658" t="s">
        <v>2</v>
      </c>
      <c r="C1658" t="s">
        <v>9689</v>
      </c>
    </row>
    <row r="1659" spans="1:3" x14ac:dyDescent="0.25">
      <c r="A1659">
        <v>1657</v>
      </c>
      <c r="B1659" t="s">
        <v>2</v>
      </c>
      <c r="C1659" t="s">
        <v>9689</v>
      </c>
    </row>
    <row r="1660" spans="1:3" x14ac:dyDescent="0.25">
      <c r="A1660">
        <v>1658</v>
      </c>
      <c r="B1660" t="s">
        <v>2</v>
      </c>
      <c r="C1660" t="s">
        <v>9689</v>
      </c>
    </row>
    <row r="1661" spans="1:3" x14ac:dyDescent="0.25">
      <c r="A1661">
        <v>1659</v>
      </c>
      <c r="B1661" t="s">
        <v>2</v>
      </c>
      <c r="C1661" t="s">
        <v>9689</v>
      </c>
    </row>
    <row r="1662" spans="1:3" x14ac:dyDescent="0.25">
      <c r="A1662">
        <v>1660</v>
      </c>
      <c r="B1662" t="s">
        <v>2</v>
      </c>
      <c r="C1662" t="s">
        <v>9689</v>
      </c>
    </row>
    <row r="1663" spans="1:3" x14ac:dyDescent="0.25">
      <c r="A1663">
        <v>1661</v>
      </c>
      <c r="B1663" t="s">
        <v>2</v>
      </c>
      <c r="C1663" t="s">
        <v>9689</v>
      </c>
    </row>
    <row r="1664" spans="1:3" x14ac:dyDescent="0.25">
      <c r="A1664">
        <v>1662</v>
      </c>
      <c r="B1664" t="s">
        <v>2</v>
      </c>
      <c r="C1664" t="s">
        <v>9689</v>
      </c>
    </row>
    <row r="1665" spans="1:3" x14ac:dyDescent="0.25">
      <c r="A1665">
        <v>1663</v>
      </c>
      <c r="B1665" t="s">
        <v>2</v>
      </c>
      <c r="C1665" t="s">
        <v>9689</v>
      </c>
    </row>
    <row r="1666" spans="1:3" x14ac:dyDescent="0.25">
      <c r="A1666">
        <v>1664</v>
      </c>
      <c r="B1666" t="s">
        <v>2</v>
      </c>
      <c r="C1666" t="s">
        <v>9689</v>
      </c>
    </row>
    <row r="1667" spans="1:3" x14ac:dyDescent="0.25">
      <c r="A1667">
        <v>1665</v>
      </c>
      <c r="B1667" t="s">
        <v>2</v>
      </c>
      <c r="C1667" t="s">
        <v>9689</v>
      </c>
    </row>
    <row r="1668" spans="1:3" x14ac:dyDescent="0.25">
      <c r="A1668">
        <v>1666</v>
      </c>
      <c r="B1668" t="s">
        <v>1036</v>
      </c>
      <c r="C1668" t="s">
        <v>67</v>
      </c>
    </row>
    <row r="1669" spans="1:3" x14ac:dyDescent="0.25">
      <c r="A1669">
        <v>1667</v>
      </c>
      <c r="B1669" t="s">
        <v>2</v>
      </c>
      <c r="C1669" t="s">
        <v>9689</v>
      </c>
    </row>
    <row r="1670" spans="1:3" x14ac:dyDescent="0.25">
      <c r="A1670">
        <v>1668</v>
      </c>
      <c r="B1670" t="s">
        <v>2</v>
      </c>
      <c r="C1670" t="s">
        <v>9689</v>
      </c>
    </row>
    <row r="1671" spans="1:3" x14ac:dyDescent="0.25">
      <c r="A1671">
        <v>1669</v>
      </c>
      <c r="B1671" t="s">
        <v>2</v>
      </c>
      <c r="C1671" t="s">
        <v>9689</v>
      </c>
    </row>
    <row r="1672" spans="1:3" x14ac:dyDescent="0.25">
      <c r="A1672">
        <v>1670</v>
      </c>
      <c r="B1672" t="s">
        <v>2</v>
      </c>
      <c r="C1672" t="s">
        <v>9689</v>
      </c>
    </row>
    <row r="1673" spans="1:3" x14ac:dyDescent="0.25">
      <c r="A1673">
        <v>1671</v>
      </c>
      <c r="B1673" t="s">
        <v>2</v>
      </c>
      <c r="C1673" t="s">
        <v>9689</v>
      </c>
    </row>
    <row r="1674" spans="1:3" x14ac:dyDescent="0.25">
      <c r="A1674">
        <v>1672</v>
      </c>
      <c r="B1674" t="s">
        <v>2</v>
      </c>
      <c r="C1674" t="s">
        <v>9689</v>
      </c>
    </row>
    <row r="1675" spans="1:3" x14ac:dyDescent="0.25">
      <c r="A1675">
        <v>1673</v>
      </c>
      <c r="B1675" t="s">
        <v>2</v>
      </c>
      <c r="C1675" t="s">
        <v>9689</v>
      </c>
    </row>
    <row r="1676" spans="1:3" x14ac:dyDescent="0.25">
      <c r="A1676">
        <v>1674</v>
      </c>
      <c r="B1676" t="s">
        <v>2</v>
      </c>
      <c r="C1676" t="s">
        <v>9689</v>
      </c>
    </row>
    <row r="1677" spans="1:3" x14ac:dyDescent="0.25">
      <c r="A1677">
        <v>1675</v>
      </c>
      <c r="B1677" t="s">
        <v>2</v>
      </c>
      <c r="C1677" t="s">
        <v>9689</v>
      </c>
    </row>
    <row r="1678" spans="1:3" x14ac:dyDescent="0.25">
      <c r="A1678">
        <v>1676</v>
      </c>
      <c r="B1678" t="s">
        <v>2</v>
      </c>
      <c r="C1678" t="s">
        <v>9689</v>
      </c>
    </row>
    <row r="1679" spans="1:3" x14ac:dyDescent="0.25">
      <c r="A1679">
        <v>1677</v>
      </c>
      <c r="B1679" t="s">
        <v>2</v>
      </c>
      <c r="C1679" t="s">
        <v>9689</v>
      </c>
    </row>
    <row r="1680" spans="1:3" x14ac:dyDescent="0.25">
      <c r="A1680">
        <v>1678</v>
      </c>
      <c r="B1680" t="s">
        <v>2</v>
      </c>
      <c r="C1680" t="s">
        <v>9689</v>
      </c>
    </row>
    <row r="1681" spans="1:3" x14ac:dyDescent="0.25">
      <c r="A1681">
        <v>1679</v>
      </c>
      <c r="B1681" t="s">
        <v>2</v>
      </c>
      <c r="C1681" t="s">
        <v>9689</v>
      </c>
    </row>
    <row r="1682" spans="1:3" x14ac:dyDescent="0.25">
      <c r="A1682">
        <v>1680</v>
      </c>
      <c r="B1682" t="s">
        <v>2</v>
      </c>
      <c r="C1682" t="s">
        <v>9689</v>
      </c>
    </row>
    <row r="1683" spans="1:3" x14ac:dyDescent="0.25">
      <c r="A1683">
        <v>1681</v>
      </c>
      <c r="B1683" t="s">
        <v>868</v>
      </c>
      <c r="C1683" t="s">
        <v>67</v>
      </c>
    </row>
    <row r="1684" spans="1:3" x14ac:dyDescent="0.25">
      <c r="A1684">
        <v>1682</v>
      </c>
      <c r="B1684" t="s">
        <v>2</v>
      </c>
      <c r="C1684" t="s">
        <v>9689</v>
      </c>
    </row>
    <row r="1685" spans="1:3" x14ac:dyDescent="0.25">
      <c r="A1685">
        <v>1683</v>
      </c>
      <c r="B1685" t="s">
        <v>2</v>
      </c>
      <c r="C1685" t="s">
        <v>9689</v>
      </c>
    </row>
    <row r="1686" spans="1:3" x14ac:dyDescent="0.25">
      <c r="A1686">
        <v>1684</v>
      </c>
      <c r="B1686" t="s">
        <v>2</v>
      </c>
      <c r="C1686" t="s">
        <v>9689</v>
      </c>
    </row>
    <row r="1687" spans="1:3" x14ac:dyDescent="0.25">
      <c r="A1687">
        <v>1685</v>
      </c>
      <c r="B1687" t="s">
        <v>2</v>
      </c>
      <c r="C1687" t="s">
        <v>9689</v>
      </c>
    </row>
    <row r="1688" spans="1:3" x14ac:dyDescent="0.25">
      <c r="A1688">
        <v>1686</v>
      </c>
      <c r="B1688" t="s">
        <v>2</v>
      </c>
      <c r="C1688" t="s">
        <v>9689</v>
      </c>
    </row>
    <row r="1689" spans="1:3" x14ac:dyDescent="0.25">
      <c r="A1689">
        <v>1687</v>
      </c>
      <c r="B1689" t="s">
        <v>2</v>
      </c>
      <c r="C1689" t="s">
        <v>9689</v>
      </c>
    </row>
    <row r="1690" spans="1:3" x14ac:dyDescent="0.25">
      <c r="A1690">
        <v>1688</v>
      </c>
      <c r="B1690" t="s">
        <v>2</v>
      </c>
      <c r="C1690" t="s">
        <v>9689</v>
      </c>
    </row>
    <row r="1691" spans="1:3" x14ac:dyDescent="0.25">
      <c r="A1691">
        <v>1689</v>
      </c>
      <c r="B1691" t="s">
        <v>9741</v>
      </c>
      <c r="C1691" t="s">
        <v>67</v>
      </c>
    </row>
    <row r="1692" spans="1:3" x14ac:dyDescent="0.25">
      <c r="A1692">
        <v>1690</v>
      </c>
      <c r="B1692" t="s">
        <v>1036</v>
      </c>
      <c r="C1692" t="s">
        <v>67</v>
      </c>
    </row>
    <row r="1693" spans="1:3" x14ac:dyDescent="0.25">
      <c r="A1693">
        <v>1691</v>
      </c>
      <c r="B1693" t="s">
        <v>2</v>
      </c>
      <c r="C1693" t="s">
        <v>9689</v>
      </c>
    </row>
    <row r="1694" spans="1:3" x14ac:dyDescent="0.25">
      <c r="A1694">
        <v>1692</v>
      </c>
      <c r="B1694" t="s">
        <v>1036</v>
      </c>
      <c r="C1694" t="s">
        <v>67</v>
      </c>
    </row>
    <row r="1695" spans="1:3" x14ac:dyDescent="0.25">
      <c r="A1695">
        <v>1693</v>
      </c>
      <c r="B1695" t="s">
        <v>2</v>
      </c>
      <c r="C1695" t="s">
        <v>9689</v>
      </c>
    </row>
    <row r="1696" spans="1:3" x14ac:dyDescent="0.25">
      <c r="A1696">
        <v>1694</v>
      </c>
      <c r="B1696" t="s">
        <v>2</v>
      </c>
      <c r="C1696" t="s">
        <v>9689</v>
      </c>
    </row>
    <row r="1697" spans="1:3" x14ac:dyDescent="0.25">
      <c r="A1697">
        <v>1695</v>
      </c>
      <c r="B1697" t="s">
        <v>2</v>
      </c>
      <c r="C1697" t="s">
        <v>9689</v>
      </c>
    </row>
    <row r="1698" spans="1:3" x14ac:dyDescent="0.25">
      <c r="A1698">
        <v>1696</v>
      </c>
      <c r="B1698" t="s">
        <v>2</v>
      </c>
      <c r="C1698" t="s">
        <v>9689</v>
      </c>
    </row>
    <row r="1699" spans="1:3" x14ac:dyDescent="0.25">
      <c r="A1699">
        <v>1697</v>
      </c>
      <c r="B1699" t="s">
        <v>2</v>
      </c>
      <c r="C1699" t="s">
        <v>9689</v>
      </c>
    </row>
    <row r="1700" spans="1:3" x14ac:dyDescent="0.25">
      <c r="A1700">
        <v>1698</v>
      </c>
      <c r="B1700" t="s">
        <v>1036</v>
      </c>
      <c r="C1700" t="s">
        <v>67</v>
      </c>
    </row>
    <row r="1701" spans="1:3" x14ac:dyDescent="0.25">
      <c r="A1701">
        <v>1699</v>
      </c>
      <c r="B1701" t="s">
        <v>2</v>
      </c>
      <c r="C1701" t="s">
        <v>9689</v>
      </c>
    </row>
    <row r="1702" spans="1:3" x14ac:dyDescent="0.25">
      <c r="A1702">
        <v>1700</v>
      </c>
      <c r="B1702" t="s">
        <v>2</v>
      </c>
      <c r="C1702" t="s">
        <v>9689</v>
      </c>
    </row>
    <row r="1703" spans="1:3" x14ac:dyDescent="0.25">
      <c r="A1703">
        <v>1701</v>
      </c>
      <c r="B1703" t="s">
        <v>2</v>
      </c>
      <c r="C1703" t="s">
        <v>9689</v>
      </c>
    </row>
    <row r="1704" spans="1:3" x14ac:dyDescent="0.25">
      <c r="A1704">
        <v>1702</v>
      </c>
      <c r="B1704" t="s">
        <v>2</v>
      </c>
      <c r="C1704" t="s">
        <v>9689</v>
      </c>
    </row>
    <row r="1705" spans="1:3" x14ac:dyDescent="0.25">
      <c r="A1705">
        <v>1703</v>
      </c>
      <c r="B1705" t="s">
        <v>2</v>
      </c>
      <c r="C1705" t="s">
        <v>9689</v>
      </c>
    </row>
    <row r="1706" spans="1:3" x14ac:dyDescent="0.25">
      <c r="A1706">
        <v>1704</v>
      </c>
      <c r="B1706" t="s">
        <v>2</v>
      </c>
      <c r="C1706" t="s">
        <v>9689</v>
      </c>
    </row>
    <row r="1707" spans="1:3" x14ac:dyDescent="0.25">
      <c r="A1707">
        <v>1705</v>
      </c>
      <c r="B1707" t="s">
        <v>2</v>
      </c>
      <c r="C1707" t="s">
        <v>9689</v>
      </c>
    </row>
    <row r="1708" spans="1:3" x14ac:dyDescent="0.25">
      <c r="A1708">
        <v>1706</v>
      </c>
      <c r="B1708" t="s">
        <v>2</v>
      </c>
      <c r="C1708" t="s">
        <v>9689</v>
      </c>
    </row>
    <row r="1709" spans="1:3" x14ac:dyDescent="0.25">
      <c r="A1709">
        <v>1707</v>
      </c>
      <c r="B1709" t="s">
        <v>5140</v>
      </c>
      <c r="C1709" t="s">
        <v>67</v>
      </c>
    </row>
    <row r="1710" spans="1:3" x14ac:dyDescent="0.25">
      <c r="A1710">
        <v>1708</v>
      </c>
      <c r="B1710" t="s">
        <v>2</v>
      </c>
      <c r="C1710" t="s">
        <v>9689</v>
      </c>
    </row>
    <row r="1711" spans="1:3" x14ac:dyDescent="0.25">
      <c r="A1711">
        <v>1709</v>
      </c>
      <c r="B1711" t="s">
        <v>2</v>
      </c>
      <c r="C1711" t="s">
        <v>9689</v>
      </c>
    </row>
    <row r="1712" spans="1:3" x14ac:dyDescent="0.25">
      <c r="A1712">
        <v>1710</v>
      </c>
      <c r="B1712" t="s">
        <v>2</v>
      </c>
      <c r="C1712" t="s">
        <v>9689</v>
      </c>
    </row>
    <row r="1713" spans="1:3" x14ac:dyDescent="0.25">
      <c r="A1713">
        <v>1711</v>
      </c>
      <c r="B1713" t="s">
        <v>2</v>
      </c>
      <c r="C1713" t="s">
        <v>9689</v>
      </c>
    </row>
    <row r="1714" spans="1:3" x14ac:dyDescent="0.25">
      <c r="A1714">
        <v>1712</v>
      </c>
      <c r="B1714" t="s">
        <v>5140</v>
      </c>
      <c r="C1714" t="s">
        <v>67</v>
      </c>
    </row>
    <row r="1715" spans="1:3" x14ac:dyDescent="0.25">
      <c r="A1715">
        <v>1713</v>
      </c>
      <c r="B1715" t="s">
        <v>5140</v>
      </c>
      <c r="C1715" t="s">
        <v>67</v>
      </c>
    </row>
    <row r="1716" spans="1:3" x14ac:dyDescent="0.25">
      <c r="A1716">
        <v>1714</v>
      </c>
      <c r="B1716" t="s">
        <v>2</v>
      </c>
      <c r="C1716" t="s">
        <v>9689</v>
      </c>
    </row>
    <row r="1717" spans="1:3" x14ac:dyDescent="0.25">
      <c r="A1717">
        <v>1715</v>
      </c>
      <c r="B1717" t="s">
        <v>9713</v>
      </c>
      <c r="C1717" t="s">
        <v>67</v>
      </c>
    </row>
    <row r="1718" spans="1:3" x14ac:dyDescent="0.25">
      <c r="A1718">
        <v>1716</v>
      </c>
      <c r="B1718" t="s">
        <v>1036</v>
      </c>
      <c r="C1718" t="s">
        <v>67</v>
      </c>
    </row>
    <row r="1719" spans="1:3" x14ac:dyDescent="0.25">
      <c r="A1719">
        <v>1717</v>
      </c>
      <c r="B1719" t="s">
        <v>2</v>
      </c>
      <c r="C1719" t="s">
        <v>9689</v>
      </c>
    </row>
    <row r="1720" spans="1:3" x14ac:dyDescent="0.25">
      <c r="A1720">
        <v>1718</v>
      </c>
      <c r="B1720" t="s">
        <v>2</v>
      </c>
      <c r="C1720" t="s">
        <v>9689</v>
      </c>
    </row>
    <row r="1721" spans="1:3" x14ac:dyDescent="0.25">
      <c r="A1721">
        <v>1719</v>
      </c>
      <c r="B1721" t="s">
        <v>2</v>
      </c>
      <c r="C1721" t="s">
        <v>9689</v>
      </c>
    </row>
    <row r="1722" spans="1:3" x14ac:dyDescent="0.25">
      <c r="A1722">
        <v>1720</v>
      </c>
      <c r="B1722" t="s">
        <v>2</v>
      </c>
      <c r="C1722" t="s">
        <v>9689</v>
      </c>
    </row>
    <row r="1723" spans="1:3" x14ac:dyDescent="0.25">
      <c r="A1723">
        <v>1721</v>
      </c>
      <c r="B1723" t="s">
        <v>2</v>
      </c>
      <c r="C1723" t="s">
        <v>9689</v>
      </c>
    </row>
    <row r="1724" spans="1:3" x14ac:dyDescent="0.25">
      <c r="A1724">
        <v>1722</v>
      </c>
      <c r="B1724" t="s">
        <v>9742</v>
      </c>
      <c r="C1724" t="s">
        <v>67</v>
      </c>
    </row>
    <row r="1725" spans="1:3" x14ac:dyDescent="0.25">
      <c r="A1725">
        <v>1723</v>
      </c>
      <c r="B1725" t="s">
        <v>2</v>
      </c>
      <c r="C1725" t="s">
        <v>9689</v>
      </c>
    </row>
    <row r="1726" spans="1:3" x14ac:dyDescent="0.25">
      <c r="A1726">
        <v>1724</v>
      </c>
      <c r="B1726" t="s">
        <v>2</v>
      </c>
      <c r="C1726" t="s">
        <v>9689</v>
      </c>
    </row>
    <row r="1727" spans="1:3" x14ac:dyDescent="0.25">
      <c r="A1727">
        <v>1725</v>
      </c>
      <c r="B1727" t="s">
        <v>2</v>
      </c>
      <c r="C1727" t="s">
        <v>9689</v>
      </c>
    </row>
    <row r="1728" spans="1:3" x14ac:dyDescent="0.25">
      <c r="A1728">
        <v>1726</v>
      </c>
      <c r="B1728" t="s">
        <v>2</v>
      </c>
      <c r="C1728" t="s">
        <v>9689</v>
      </c>
    </row>
    <row r="1729" spans="1:3" x14ac:dyDescent="0.25">
      <c r="A1729">
        <v>1727</v>
      </c>
      <c r="B1729" t="s">
        <v>2</v>
      </c>
      <c r="C1729" t="s">
        <v>9689</v>
      </c>
    </row>
    <row r="1730" spans="1:3" x14ac:dyDescent="0.25">
      <c r="A1730">
        <v>1728</v>
      </c>
      <c r="B1730" t="s">
        <v>5140</v>
      </c>
      <c r="C1730" t="s">
        <v>67</v>
      </c>
    </row>
    <row r="1731" spans="1:3" x14ac:dyDescent="0.25">
      <c r="A1731">
        <v>1729</v>
      </c>
      <c r="B1731" t="s">
        <v>2</v>
      </c>
      <c r="C1731" t="s">
        <v>9689</v>
      </c>
    </row>
    <row r="1732" spans="1:3" x14ac:dyDescent="0.25">
      <c r="A1732">
        <v>1730</v>
      </c>
      <c r="B1732" t="s">
        <v>2</v>
      </c>
      <c r="C1732" t="s">
        <v>9689</v>
      </c>
    </row>
    <row r="1733" spans="1:3" x14ac:dyDescent="0.25">
      <c r="A1733">
        <v>1731</v>
      </c>
      <c r="B1733" t="s">
        <v>2</v>
      </c>
      <c r="C1733" t="s">
        <v>9689</v>
      </c>
    </row>
    <row r="1734" spans="1:3" x14ac:dyDescent="0.25">
      <c r="A1734">
        <v>1732</v>
      </c>
      <c r="B1734" t="s">
        <v>2</v>
      </c>
      <c r="C1734" t="s">
        <v>9689</v>
      </c>
    </row>
    <row r="1735" spans="1:3" x14ac:dyDescent="0.25">
      <c r="A1735">
        <v>1733</v>
      </c>
      <c r="B1735" t="s">
        <v>2</v>
      </c>
      <c r="C1735" t="s">
        <v>9689</v>
      </c>
    </row>
    <row r="1736" spans="1:3" x14ac:dyDescent="0.25">
      <c r="A1736">
        <v>1734</v>
      </c>
      <c r="B1736" t="s">
        <v>2</v>
      </c>
      <c r="C1736" t="s">
        <v>9689</v>
      </c>
    </row>
    <row r="1737" spans="1:3" x14ac:dyDescent="0.25">
      <c r="A1737">
        <v>1735</v>
      </c>
      <c r="B1737" t="s">
        <v>2</v>
      </c>
      <c r="C1737" t="s">
        <v>9689</v>
      </c>
    </row>
    <row r="1738" spans="1:3" x14ac:dyDescent="0.25">
      <c r="A1738">
        <v>1736</v>
      </c>
      <c r="B1738" t="s">
        <v>2</v>
      </c>
      <c r="C1738" t="s">
        <v>9689</v>
      </c>
    </row>
    <row r="1739" spans="1:3" x14ac:dyDescent="0.25">
      <c r="A1739">
        <v>1737</v>
      </c>
      <c r="B1739" t="s">
        <v>2</v>
      </c>
      <c r="C1739" t="s">
        <v>9689</v>
      </c>
    </row>
    <row r="1740" spans="1:3" x14ac:dyDescent="0.25">
      <c r="A1740">
        <v>1738</v>
      </c>
      <c r="B1740" t="s">
        <v>2</v>
      </c>
      <c r="C1740" t="s">
        <v>9689</v>
      </c>
    </row>
    <row r="1741" spans="1:3" x14ac:dyDescent="0.25">
      <c r="A1741">
        <v>1739</v>
      </c>
      <c r="B1741" t="s">
        <v>2</v>
      </c>
      <c r="C1741" t="s">
        <v>9689</v>
      </c>
    </row>
    <row r="1742" spans="1:3" x14ac:dyDescent="0.25">
      <c r="A1742">
        <v>1740</v>
      </c>
      <c r="B1742" t="s">
        <v>2</v>
      </c>
      <c r="C1742" t="s">
        <v>9689</v>
      </c>
    </row>
    <row r="1743" spans="1:3" x14ac:dyDescent="0.25">
      <c r="A1743">
        <v>1741</v>
      </c>
      <c r="B1743" t="s">
        <v>2</v>
      </c>
      <c r="C1743" t="s">
        <v>9689</v>
      </c>
    </row>
    <row r="1744" spans="1:3" x14ac:dyDescent="0.25">
      <c r="A1744">
        <v>1742</v>
      </c>
      <c r="B1744" t="s">
        <v>2</v>
      </c>
      <c r="C1744" t="s">
        <v>9689</v>
      </c>
    </row>
    <row r="1745" spans="1:3" x14ac:dyDescent="0.25">
      <c r="A1745">
        <v>1743</v>
      </c>
      <c r="B1745" t="s">
        <v>2</v>
      </c>
      <c r="C1745" t="s">
        <v>9689</v>
      </c>
    </row>
    <row r="1746" spans="1:3" x14ac:dyDescent="0.25">
      <c r="A1746">
        <v>1744</v>
      </c>
      <c r="B1746" t="s">
        <v>2</v>
      </c>
      <c r="C1746" t="s">
        <v>9689</v>
      </c>
    </row>
    <row r="1747" spans="1:3" x14ac:dyDescent="0.25">
      <c r="A1747">
        <v>1745</v>
      </c>
      <c r="B1747" t="s">
        <v>2</v>
      </c>
      <c r="C1747" t="s">
        <v>9689</v>
      </c>
    </row>
    <row r="1748" spans="1:3" x14ac:dyDescent="0.25">
      <c r="A1748">
        <v>1746</v>
      </c>
      <c r="B1748" t="s">
        <v>2</v>
      </c>
      <c r="C1748" t="s">
        <v>9689</v>
      </c>
    </row>
    <row r="1749" spans="1:3" x14ac:dyDescent="0.25">
      <c r="A1749">
        <v>1747</v>
      </c>
      <c r="B1749" t="s">
        <v>2</v>
      </c>
      <c r="C1749" t="s">
        <v>9689</v>
      </c>
    </row>
    <row r="1750" spans="1:3" x14ac:dyDescent="0.25">
      <c r="A1750">
        <v>1748</v>
      </c>
      <c r="B1750" t="s">
        <v>2</v>
      </c>
      <c r="C1750" t="s">
        <v>9689</v>
      </c>
    </row>
    <row r="1751" spans="1:3" x14ac:dyDescent="0.25">
      <c r="A1751">
        <v>1749</v>
      </c>
      <c r="B1751" t="s">
        <v>2</v>
      </c>
      <c r="C1751" t="s">
        <v>9689</v>
      </c>
    </row>
    <row r="1752" spans="1:3" x14ac:dyDescent="0.25">
      <c r="A1752">
        <v>1750</v>
      </c>
      <c r="B1752" t="s">
        <v>4134</v>
      </c>
      <c r="C1752" t="s">
        <v>67</v>
      </c>
    </row>
    <row r="1753" spans="1:3" x14ac:dyDescent="0.25">
      <c r="A1753">
        <v>1751</v>
      </c>
      <c r="B1753" t="s">
        <v>2</v>
      </c>
      <c r="C1753" t="s">
        <v>9689</v>
      </c>
    </row>
    <row r="1754" spans="1:3" x14ac:dyDescent="0.25">
      <c r="A1754">
        <v>1752</v>
      </c>
      <c r="B1754" t="s">
        <v>2</v>
      </c>
      <c r="C1754" t="s">
        <v>9689</v>
      </c>
    </row>
    <row r="1755" spans="1:3" x14ac:dyDescent="0.25">
      <c r="A1755">
        <v>1753</v>
      </c>
      <c r="B1755" t="s">
        <v>2</v>
      </c>
      <c r="C1755" t="s">
        <v>9689</v>
      </c>
    </row>
    <row r="1756" spans="1:3" x14ac:dyDescent="0.25">
      <c r="A1756">
        <v>1754</v>
      </c>
      <c r="B1756" t="s">
        <v>2</v>
      </c>
      <c r="C1756" t="s">
        <v>9689</v>
      </c>
    </row>
    <row r="1757" spans="1:3" x14ac:dyDescent="0.25">
      <c r="A1757">
        <v>1755</v>
      </c>
      <c r="B1757" t="s">
        <v>2</v>
      </c>
      <c r="C1757" t="s">
        <v>9689</v>
      </c>
    </row>
    <row r="1758" spans="1:3" x14ac:dyDescent="0.25">
      <c r="A1758">
        <v>1756</v>
      </c>
      <c r="B1758" t="s">
        <v>2</v>
      </c>
      <c r="C1758" t="s">
        <v>9689</v>
      </c>
    </row>
    <row r="1759" spans="1:3" x14ac:dyDescent="0.25">
      <c r="A1759">
        <v>1757</v>
      </c>
      <c r="B1759" t="s">
        <v>2</v>
      </c>
      <c r="C1759" t="s">
        <v>9689</v>
      </c>
    </row>
    <row r="1760" spans="1:3" x14ac:dyDescent="0.25">
      <c r="A1760">
        <v>1758</v>
      </c>
      <c r="B1760" t="s">
        <v>2</v>
      </c>
      <c r="C1760" t="s">
        <v>9689</v>
      </c>
    </row>
    <row r="1761" spans="1:3" x14ac:dyDescent="0.25">
      <c r="A1761">
        <v>1759</v>
      </c>
      <c r="B1761" t="s">
        <v>2</v>
      </c>
      <c r="C1761" t="s">
        <v>9689</v>
      </c>
    </row>
    <row r="1762" spans="1:3" x14ac:dyDescent="0.25">
      <c r="A1762">
        <v>1760</v>
      </c>
      <c r="B1762" t="s">
        <v>2</v>
      </c>
      <c r="C1762" t="s">
        <v>9689</v>
      </c>
    </row>
    <row r="1763" spans="1:3" x14ac:dyDescent="0.25">
      <c r="A1763">
        <v>1761</v>
      </c>
      <c r="B1763" t="s">
        <v>9743</v>
      </c>
      <c r="C1763" t="s">
        <v>67</v>
      </c>
    </row>
    <row r="1764" spans="1:3" x14ac:dyDescent="0.25">
      <c r="A1764">
        <v>1762</v>
      </c>
      <c r="B1764" t="s">
        <v>9744</v>
      </c>
      <c r="C1764" t="s">
        <v>67</v>
      </c>
    </row>
    <row r="1765" spans="1:3" x14ac:dyDescent="0.25">
      <c r="A1765">
        <v>1763</v>
      </c>
      <c r="B1765" t="s">
        <v>9743</v>
      </c>
      <c r="C1765" t="s">
        <v>67</v>
      </c>
    </row>
    <row r="1766" spans="1:3" x14ac:dyDescent="0.25">
      <c r="A1766">
        <v>1764</v>
      </c>
      <c r="B1766" t="s">
        <v>9743</v>
      </c>
      <c r="C1766" t="s">
        <v>67</v>
      </c>
    </row>
    <row r="1767" spans="1:3" x14ac:dyDescent="0.25">
      <c r="A1767">
        <v>1765</v>
      </c>
      <c r="B1767" t="s">
        <v>2</v>
      </c>
      <c r="C1767" t="s">
        <v>9689</v>
      </c>
    </row>
    <row r="1768" spans="1:3" x14ac:dyDescent="0.25">
      <c r="A1768">
        <v>1766</v>
      </c>
      <c r="B1768" t="s">
        <v>2</v>
      </c>
      <c r="C1768" t="s">
        <v>9689</v>
      </c>
    </row>
    <row r="1769" spans="1:3" x14ac:dyDescent="0.25">
      <c r="A1769">
        <v>1767</v>
      </c>
      <c r="B1769" t="s">
        <v>5140</v>
      </c>
      <c r="C1769" t="s">
        <v>67</v>
      </c>
    </row>
    <row r="1770" spans="1:3" x14ac:dyDescent="0.25">
      <c r="A1770">
        <v>1768</v>
      </c>
      <c r="B1770" t="s">
        <v>2</v>
      </c>
      <c r="C1770" t="s">
        <v>9689</v>
      </c>
    </row>
    <row r="1771" spans="1:3" x14ac:dyDescent="0.25">
      <c r="A1771">
        <v>1769</v>
      </c>
      <c r="B1771" t="s">
        <v>1036</v>
      </c>
      <c r="C1771" t="s">
        <v>67</v>
      </c>
    </row>
    <row r="1772" spans="1:3" x14ac:dyDescent="0.25">
      <c r="A1772">
        <v>1770</v>
      </c>
      <c r="B1772" t="s">
        <v>9745</v>
      </c>
      <c r="C1772" t="s">
        <v>67</v>
      </c>
    </row>
    <row r="1773" spans="1:3" x14ac:dyDescent="0.25">
      <c r="A1773">
        <v>1771</v>
      </c>
      <c r="B1773" t="s">
        <v>2</v>
      </c>
      <c r="C1773" t="s">
        <v>9689</v>
      </c>
    </row>
    <row r="1774" spans="1:3" x14ac:dyDescent="0.25">
      <c r="A1774">
        <v>1772</v>
      </c>
      <c r="B1774" t="s">
        <v>2</v>
      </c>
      <c r="C1774" t="s">
        <v>9689</v>
      </c>
    </row>
    <row r="1775" spans="1:3" x14ac:dyDescent="0.25">
      <c r="A1775">
        <v>1773</v>
      </c>
      <c r="B1775" t="s">
        <v>2</v>
      </c>
      <c r="C1775" t="s">
        <v>9689</v>
      </c>
    </row>
    <row r="1776" spans="1:3" x14ac:dyDescent="0.25">
      <c r="A1776">
        <v>1774</v>
      </c>
      <c r="B1776" t="s">
        <v>2</v>
      </c>
      <c r="C1776" t="s">
        <v>9689</v>
      </c>
    </row>
    <row r="1777" spans="1:3" x14ac:dyDescent="0.25">
      <c r="A1777">
        <v>1775</v>
      </c>
      <c r="B1777" t="s">
        <v>2</v>
      </c>
      <c r="C1777" t="s">
        <v>9689</v>
      </c>
    </row>
    <row r="1778" spans="1:3" x14ac:dyDescent="0.25">
      <c r="A1778">
        <v>1776</v>
      </c>
      <c r="B1778" t="s">
        <v>2</v>
      </c>
      <c r="C1778" t="s">
        <v>9689</v>
      </c>
    </row>
    <row r="1779" spans="1:3" x14ac:dyDescent="0.25">
      <c r="A1779">
        <v>1777</v>
      </c>
      <c r="B1779" t="s">
        <v>2</v>
      </c>
      <c r="C1779" t="s">
        <v>9689</v>
      </c>
    </row>
    <row r="1780" spans="1:3" x14ac:dyDescent="0.25">
      <c r="A1780">
        <v>1778</v>
      </c>
      <c r="B1780" t="s">
        <v>2</v>
      </c>
      <c r="C1780" t="s">
        <v>9689</v>
      </c>
    </row>
    <row r="1781" spans="1:3" x14ac:dyDescent="0.25">
      <c r="A1781">
        <v>1779</v>
      </c>
      <c r="B1781" t="s">
        <v>2</v>
      </c>
      <c r="C1781" t="s">
        <v>9689</v>
      </c>
    </row>
    <row r="1782" spans="1:3" x14ac:dyDescent="0.25">
      <c r="A1782">
        <v>1780</v>
      </c>
      <c r="B1782" t="s">
        <v>2</v>
      </c>
      <c r="C1782" t="s">
        <v>9689</v>
      </c>
    </row>
    <row r="1783" spans="1:3" x14ac:dyDescent="0.25">
      <c r="A1783">
        <v>1781</v>
      </c>
      <c r="B1783" t="s">
        <v>2</v>
      </c>
      <c r="C1783" t="s">
        <v>9689</v>
      </c>
    </row>
    <row r="1784" spans="1:3" x14ac:dyDescent="0.25">
      <c r="A1784">
        <v>1782</v>
      </c>
      <c r="B1784" t="s">
        <v>1036</v>
      </c>
      <c r="C1784" t="s">
        <v>67</v>
      </c>
    </row>
    <row r="1785" spans="1:3" x14ac:dyDescent="0.25">
      <c r="A1785">
        <v>1783</v>
      </c>
      <c r="B1785" t="s">
        <v>2</v>
      </c>
      <c r="C1785" t="s">
        <v>9689</v>
      </c>
    </row>
    <row r="1786" spans="1:3" x14ac:dyDescent="0.25">
      <c r="A1786">
        <v>1784</v>
      </c>
      <c r="B1786" t="s">
        <v>2</v>
      </c>
      <c r="C1786" t="s">
        <v>9689</v>
      </c>
    </row>
    <row r="1787" spans="1:3" x14ac:dyDescent="0.25">
      <c r="A1787">
        <v>1785</v>
      </c>
      <c r="B1787" t="s">
        <v>2</v>
      </c>
      <c r="C1787" t="s">
        <v>9689</v>
      </c>
    </row>
    <row r="1788" spans="1:3" x14ac:dyDescent="0.25">
      <c r="A1788">
        <v>1786</v>
      </c>
      <c r="B1788" t="s">
        <v>2</v>
      </c>
      <c r="C1788" t="s">
        <v>9689</v>
      </c>
    </row>
    <row r="1789" spans="1:3" x14ac:dyDescent="0.25">
      <c r="A1789">
        <v>1787</v>
      </c>
      <c r="B1789" t="s">
        <v>2</v>
      </c>
      <c r="C1789" t="s">
        <v>9689</v>
      </c>
    </row>
    <row r="1790" spans="1:3" x14ac:dyDescent="0.25">
      <c r="A1790">
        <v>1788</v>
      </c>
      <c r="B1790" t="s">
        <v>2</v>
      </c>
      <c r="C1790" t="s">
        <v>9689</v>
      </c>
    </row>
    <row r="1791" spans="1:3" x14ac:dyDescent="0.25">
      <c r="A1791">
        <v>1789</v>
      </c>
      <c r="B1791" t="s">
        <v>2</v>
      </c>
      <c r="C1791" t="s">
        <v>9689</v>
      </c>
    </row>
    <row r="1792" spans="1:3" x14ac:dyDescent="0.25">
      <c r="A1792">
        <v>1790</v>
      </c>
      <c r="B1792" t="s">
        <v>2</v>
      </c>
      <c r="C1792" t="s">
        <v>9689</v>
      </c>
    </row>
    <row r="1793" spans="1:3" x14ac:dyDescent="0.25">
      <c r="A1793">
        <v>1791</v>
      </c>
      <c r="B1793" t="s">
        <v>2</v>
      </c>
      <c r="C1793" t="s">
        <v>9689</v>
      </c>
    </row>
    <row r="1794" spans="1:3" x14ac:dyDescent="0.25">
      <c r="A1794">
        <v>1792</v>
      </c>
      <c r="B1794" t="s">
        <v>2</v>
      </c>
      <c r="C1794" t="s">
        <v>9689</v>
      </c>
    </row>
    <row r="1795" spans="1:3" x14ac:dyDescent="0.25">
      <c r="A1795">
        <v>1793</v>
      </c>
      <c r="B1795" t="s">
        <v>2</v>
      </c>
      <c r="C1795" t="s">
        <v>9689</v>
      </c>
    </row>
    <row r="1796" spans="1:3" x14ac:dyDescent="0.25">
      <c r="A1796">
        <v>1794</v>
      </c>
      <c r="B1796" t="s">
        <v>2</v>
      </c>
      <c r="C1796" t="s">
        <v>9689</v>
      </c>
    </row>
    <row r="1797" spans="1:3" x14ac:dyDescent="0.25">
      <c r="A1797">
        <v>1795</v>
      </c>
      <c r="B1797" t="s">
        <v>2</v>
      </c>
      <c r="C1797" t="s">
        <v>9689</v>
      </c>
    </row>
    <row r="1798" spans="1:3" x14ac:dyDescent="0.25">
      <c r="A1798">
        <v>1796</v>
      </c>
      <c r="B1798" t="s">
        <v>2</v>
      </c>
      <c r="C1798" t="s">
        <v>9689</v>
      </c>
    </row>
    <row r="1799" spans="1:3" x14ac:dyDescent="0.25">
      <c r="A1799">
        <v>1797</v>
      </c>
      <c r="B1799" t="s">
        <v>2</v>
      </c>
      <c r="C1799" t="s">
        <v>9689</v>
      </c>
    </row>
    <row r="1800" spans="1:3" x14ac:dyDescent="0.25">
      <c r="A1800">
        <v>1798</v>
      </c>
      <c r="B1800" t="s">
        <v>2</v>
      </c>
      <c r="C1800" t="s">
        <v>9689</v>
      </c>
    </row>
    <row r="1801" spans="1:3" x14ac:dyDescent="0.25">
      <c r="A1801">
        <v>1799</v>
      </c>
      <c r="B1801" t="s">
        <v>2</v>
      </c>
      <c r="C1801" t="s">
        <v>9689</v>
      </c>
    </row>
    <row r="1802" spans="1:3" x14ac:dyDescent="0.25">
      <c r="A1802">
        <v>1800</v>
      </c>
      <c r="B1802" t="s">
        <v>2</v>
      </c>
      <c r="C1802" t="s">
        <v>9689</v>
      </c>
    </row>
    <row r="1803" spans="1:3" x14ac:dyDescent="0.25">
      <c r="A1803">
        <v>1801</v>
      </c>
      <c r="B1803" t="s">
        <v>2</v>
      </c>
      <c r="C1803" t="s">
        <v>9689</v>
      </c>
    </row>
    <row r="1804" spans="1:3" x14ac:dyDescent="0.25">
      <c r="A1804">
        <v>1802</v>
      </c>
      <c r="B1804" t="s">
        <v>2</v>
      </c>
      <c r="C1804" t="s">
        <v>9689</v>
      </c>
    </row>
    <row r="1805" spans="1:3" x14ac:dyDescent="0.25">
      <c r="A1805">
        <v>1803</v>
      </c>
      <c r="B1805" t="s">
        <v>5397</v>
      </c>
      <c r="C1805" t="s">
        <v>67</v>
      </c>
    </row>
    <row r="1806" spans="1:3" x14ac:dyDescent="0.25">
      <c r="A1806">
        <v>1804</v>
      </c>
      <c r="B1806" t="s">
        <v>2</v>
      </c>
      <c r="C1806" t="s">
        <v>9689</v>
      </c>
    </row>
    <row r="1807" spans="1:3" x14ac:dyDescent="0.25">
      <c r="A1807">
        <v>1805</v>
      </c>
      <c r="B1807" t="s">
        <v>2</v>
      </c>
      <c r="C1807" t="s">
        <v>9689</v>
      </c>
    </row>
    <row r="1808" spans="1:3" x14ac:dyDescent="0.25">
      <c r="A1808">
        <v>1806</v>
      </c>
      <c r="B1808" t="s">
        <v>2</v>
      </c>
      <c r="C1808" t="s">
        <v>9689</v>
      </c>
    </row>
    <row r="1809" spans="1:3" x14ac:dyDescent="0.25">
      <c r="A1809">
        <v>1807</v>
      </c>
      <c r="B1809" t="s">
        <v>2</v>
      </c>
      <c r="C1809" t="s">
        <v>9689</v>
      </c>
    </row>
    <row r="1810" spans="1:3" x14ac:dyDescent="0.25">
      <c r="A1810">
        <v>1808</v>
      </c>
      <c r="B1810" t="s">
        <v>2</v>
      </c>
      <c r="C1810" t="s">
        <v>9689</v>
      </c>
    </row>
    <row r="1811" spans="1:3" x14ac:dyDescent="0.25">
      <c r="A1811">
        <v>1809</v>
      </c>
      <c r="B1811" t="s">
        <v>2</v>
      </c>
      <c r="C1811" t="s">
        <v>9689</v>
      </c>
    </row>
    <row r="1812" spans="1:3" x14ac:dyDescent="0.25">
      <c r="A1812">
        <v>1810</v>
      </c>
      <c r="B1812" t="s">
        <v>9746</v>
      </c>
      <c r="C1812" t="s">
        <v>67</v>
      </c>
    </row>
    <row r="1813" spans="1:3" x14ac:dyDescent="0.25">
      <c r="A1813">
        <v>1811</v>
      </c>
      <c r="B1813" t="s">
        <v>2</v>
      </c>
      <c r="C1813" t="s">
        <v>9689</v>
      </c>
    </row>
    <row r="1814" spans="1:3" x14ac:dyDescent="0.25">
      <c r="A1814">
        <v>1812</v>
      </c>
      <c r="B1814" t="s">
        <v>2</v>
      </c>
      <c r="C1814" t="s">
        <v>9689</v>
      </c>
    </row>
    <row r="1815" spans="1:3" x14ac:dyDescent="0.25">
      <c r="A1815">
        <v>1813</v>
      </c>
      <c r="B1815" t="s">
        <v>2</v>
      </c>
      <c r="C1815" t="s">
        <v>9689</v>
      </c>
    </row>
    <row r="1816" spans="1:3" x14ac:dyDescent="0.25">
      <c r="A1816">
        <v>1814</v>
      </c>
      <c r="B1816" t="s">
        <v>2</v>
      </c>
      <c r="C1816" t="s">
        <v>9689</v>
      </c>
    </row>
    <row r="1817" spans="1:3" x14ac:dyDescent="0.25">
      <c r="A1817">
        <v>1815</v>
      </c>
      <c r="B1817" t="s">
        <v>2</v>
      </c>
      <c r="C1817" t="s">
        <v>9689</v>
      </c>
    </row>
    <row r="1818" spans="1:3" x14ac:dyDescent="0.25">
      <c r="A1818">
        <v>1816</v>
      </c>
      <c r="B1818" t="s">
        <v>2</v>
      </c>
      <c r="C1818" t="s">
        <v>9689</v>
      </c>
    </row>
    <row r="1819" spans="1:3" x14ac:dyDescent="0.25">
      <c r="A1819">
        <v>1817</v>
      </c>
      <c r="B1819" t="s">
        <v>2</v>
      </c>
      <c r="C1819" t="s">
        <v>9689</v>
      </c>
    </row>
    <row r="1820" spans="1:3" x14ac:dyDescent="0.25">
      <c r="A1820">
        <v>1818</v>
      </c>
      <c r="B1820" t="s">
        <v>2</v>
      </c>
      <c r="C1820" t="s">
        <v>9689</v>
      </c>
    </row>
    <row r="1821" spans="1:3" x14ac:dyDescent="0.25">
      <c r="A1821">
        <v>1819</v>
      </c>
      <c r="B1821" t="s">
        <v>2</v>
      </c>
      <c r="C1821" t="s">
        <v>9689</v>
      </c>
    </row>
    <row r="1822" spans="1:3" x14ac:dyDescent="0.25">
      <c r="A1822">
        <v>1820</v>
      </c>
      <c r="B1822" t="s">
        <v>2</v>
      </c>
      <c r="C1822" t="s">
        <v>9689</v>
      </c>
    </row>
    <row r="1823" spans="1:3" x14ac:dyDescent="0.25">
      <c r="A1823">
        <v>1821</v>
      </c>
      <c r="B1823" t="s">
        <v>9747</v>
      </c>
      <c r="C1823" t="s">
        <v>67</v>
      </c>
    </row>
    <row r="1824" spans="1:3" x14ac:dyDescent="0.25">
      <c r="A1824">
        <v>1822</v>
      </c>
      <c r="B1824" t="s">
        <v>2</v>
      </c>
      <c r="C1824" t="s">
        <v>9689</v>
      </c>
    </row>
    <row r="1825" spans="1:3" x14ac:dyDescent="0.25">
      <c r="A1825">
        <v>1823</v>
      </c>
      <c r="B1825" t="s">
        <v>2</v>
      </c>
      <c r="C1825" t="s">
        <v>9689</v>
      </c>
    </row>
    <row r="1826" spans="1:3" x14ac:dyDescent="0.25">
      <c r="A1826">
        <v>1824</v>
      </c>
      <c r="B1826" t="s">
        <v>2</v>
      </c>
      <c r="C1826" t="s">
        <v>9689</v>
      </c>
    </row>
    <row r="1827" spans="1:3" x14ac:dyDescent="0.25">
      <c r="A1827">
        <v>1825</v>
      </c>
      <c r="B1827" t="s">
        <v>2</v>
      </c>
      <c r="C1827" t="s">
        <v>9689</v>
      </c>
    </row>
    <row r="1828" spans="1:3" x14ac:dyDescent="0.25">
      <c r="A1828">
        <v>1826</v>
      </c>
      <c r="B1828" t="s">
        <v>2</v>
      </c>
      <c r="C1828" t="s">
        <v>9689</v>
      </c>
    </row>
    <row r="1829" spans="1:3" x14ac:dyDescent="0.25">
      <c r="A1829">
        <v>1827</v>
      </c>
      <c r="B1829" t="s">
        <v>1039</v>
      </c>
      <c r="C1829" t="s">
        <v>67</v>
      </c>
    </row>
    <row r="1830" spans="1:3" x14ac:dyDescent="0.25">
      <c r="A1830">
        <v>1828</v>
      </c>
      <c r="B1830" t="s">
        <v>2</v>
      </c>
      <c r="C1830" t="s">
        <v>9689</v>
      </c>
    </row>
    <row r="1831" spans="1:3" x14ac:dyDescent="0.25">
      <c r="A1831">
        <v>1829</v>
      </c>
      <c r="B1831" t="s">
        <v>9748</v>
      </c>
      <c r="C1831" t="s">
        <v>67</v>
      </c>
    </row>
    <row r="1832" spans="1:3" x14ac:dyDescent="0.25">
      <c r="A1832">
        <v>1830</v>
      </c>
      <c r="B1832" t="s">
        <v>2</v>
      </c>
      <c r="C1832" t="s">
        <v>9689</v>
      </c>
    </row>
    <row r="1833" spans="1:3" x14ac:dyDescent="0.25">
      <c r="A1833">
        <v>1831</v>
      </c>
      <c r="B1833" t="s">
        <v>2</v>
      </c>
      <c r="C1833" t="s">
        <v>9689</v>
      </c>
    </row>
    <row r="1834" spans="1:3" x14ac:dyDescent="0.25">
      <c r="A1834">
        <v>1832</v>
      </c>
      <c r="B1834" t="s">
        <v>2</v>
      </c>
      <c r="C1834" t="s">
        <v>9689</v>
      </c>
    </row>
    <row r="1835" spans="1:3" x14ac:dyDescent="0.25">
      <c r="A1835">
        <v>1833</v>
      </c>
      <c r="B1835" t="s">
        <v>9749</v>
      </c>
      <c r="C1835" t="s">
        <v>67</v>
      </c>
    </row>
    <row r="1836" spans="1:3" x14ac:dyDescent="0.25">
      <c r="A1836">
        <v>1834</v>
      </c>
      <c r="B1836" t="s">
        <v>2</v>
      </c>
      <c r="C1836" t="s">
        <v>9689</v>
      </c>
    </row>
    <row r="1837" spans="1:3" x14ac:dyDescent="0.25">
      <c r="A1837">
        <v>1835</v>
      </c>
      <c r="B1837" t="s">
        <v>2</v>
      </c>
      <c r="C1837" t="s">
        <v>9689</v>
      </c>
    </row>
    <row r="1838" spans="1:3" x14ac:dyDescent="0.25">
      <c r="A1838">
        <v>1836</v>
      </c>
      <c r="B1838" t="s">
        <v>2</v>
      </c>
      <c r="C1838" t="s">
        <v>9689</v>
      </c>
    </row>
    <row r="1839" spans="1:3" x14ac:dyDescent="0.25">
      <c r="A1839">
        <v>1837</v>
      </c>
      <c r="B1839" t="s">
        <v>2</v>
      </c>
      <c r="C1839" t="s">
        <v>9689</v>
      </c>
    </row>
    <row r="1840" spans="1:3" x14ac:dyDescent="0.25">
      <c r="A1840">
        <v>1838</v>
      </c>
      <c r="B1840" t="s">
        <v>2</v>
      </c>
      <c r="C1840" t="s">
        <v>9689</v>
      </c>
    </row>
    <row r="1841" spans="1:3" x14ac:dyDescent="0.25">
      <c r="A1841">
        <v>1839</v>
      </c>
      <c r="B1841" t="s">
        <v>1039</v>
      </c>
      <c r="C1841" t="s">
        <v>67</v>
      </c>
    </row>
    <row r="1842" spans="1:3" x14ac:dyDescent="0.25">
      <c r="A1842">
        <v>1840</v>
      </c>
      <c r="B1842" t="s">
        <v>2</v>
      </c>
      <c r="C1842" t="s">
        <v>9689</v>
      </c>
    </row>
    <row r="1843" spans="1:3" x14ac:dyDescent="0.25">
      <c r="A1843">
        <v>1841</v>
      </c>
      <c r="B1843" t="s">
        <v>2</v>
      </c>
      <c r="C1843" t="s">
        <v>9689</v>
      </c>
    </row>
    <row r="1844" spans="1:3" x14ac:dyDescent="0.25">
      <c r="A1844">
        <v>1842</v>
      </c>
      <c r="B1844" t="s">
        <v>2</v>
      </c>
      <c r="C1844" t="s">
        <v>9689</v>
      </c>
    </row>
    <row r="1845" spans="1:3" x14ac:dyDescent="0.25">
      <c r="A1845">
        <v>1843</v>
      </c>
      <c r="B1845" t="s">
        <v>2</v>
      </c>
      <c r="C1845" t="s">
        <v>9689</v>
      </c>
    </row>
    <row r="1846" spans="1:3" x14ac:dyDescent="0.25">
      <c r="A1846">
        <v>1844</v>
      </c>
      <c r="B1846" t="s">
        <v>9750</v>
      </c>
      <c r="C1846" t="s">
        <v>67</v>
      </c>
    </row>
    <row r="1847" spans="1:3" x14ac:dyDescent="0.25">
      <c r="A1847">
        <v>1845</v>
      </c>
      <c r="B1847" t="s">
        <v>2</v>
      </c>
      <c r="C1847" t="s">
        <v>9689</v>
      </c>
    </row>
    <row r="1848" spans="1:3" x14ac:dyDescent="0.25">
      <c r="A1848">
        <v>1846</v>
      </c>
      <c r="B1848" t="s">
        <v>2</v>
      </c>
      <c r="C1848" t="s">
        <v>9689</v>
      </c>
    </row>
    <row r="1849" spans="1:3" x14ac:dyDescent="0.25">
      <c r="A1849">
        <v>1847</v>
      </c>
      <c r="B1849" t="s">
        <v>2</v>
      </c>
      <c r="C1849" t="s">
        <v>9689</v>
      </c>
    </row>
    <row r="1850" spans="1:3" x14ac:dyDescent="0.25">
      <c r="A1850">
        <v>1848</v>
      </c>
      <c r="B1850" t="s">
        <v>2</v>
      </c>
      <c r="C1850" t="s">
        <v>9689</v>
      </c>
    </row>
    <row r="1851" spans="1:3" x14ac:dyDescent="0.25">
      <c r="A1851">
        <v>1849</v>
      </c>
      <c r="B1851" t="s">
        <v>2</v>
      </c>
      <c r="C1851" t="s">
        <v>9689</v>
      </c>
    </row>
    <row r="1852" spans="1:3" x14ac:dyDescent="0.25">
      <c r="A1852">
        <v>1850</v>
      </c>
      <c r="B1852" t="s">
        <v>2</v>
      </c>
      <c r="C1852" t="s">
        <v>9689</v>
      </c>
    </row>
    <row r="1853" spans="1:3" x14ac:dyDescent="0.25">
      <c r="A1853">
        <v>1851</v>
      </c>
      <c r="B1853" t="s">
        <v>2</v>
      </c>
      <c r="C1853" t="s">
        <v>9689</v>
      </c>
    </row>
    <row r="1854" spans="1:3" x14ac:dyDescent="0.25">
      <c r="A1854">
        <v>1852</v>
      </c>
      <c r="B1854" t="s">
        <v>2</v>
      </c>
      <c r="C1854" t="s">
        <v>9689</v>
      </c>
    </row>
    <row r="1855" spans="1:3" x14ac:dyDescent="0.25">
      <c r="A1855">
        <v>1853</v>
      </c>
      <c r="B1855" t="s">
        <v>2</v>
      </c>
      <c r="C1855" t="s">
        <v>9689</v>
      </c>
    </row>
    <row r="1856" spans="1:3" x14ac:dyDescent="0.25">
      <c r="A1856">
        <v>1854</v>
      </c>
      <c r="B1856" t="s">
        <v>2</v>
      </c>
      <c r="C1856" t="s">
        <v>9689</v>
      </c>
    </row>
    <row r="1857" spans="1:3" x14ac:dyDescent="0.25">
      <c r="A1857">
        <v>1855</v>
      </c>
      <c r="B1857" t="s">
        <v>2</v>
      </c>
      <c r="C1857" t="s">
        <v>9689</v>
      </c>
    </row>
    <row r="1858" spans="1:3" x14ac:dyDescent="0.25">
      <c r="A1858">
        <v>1856</v>
      </c>
      <c r="B1858" t="s">
        <v>2</v>
      </c>
      <c r="C1858" t="s">
        <v>9689</v>
      </c>
    </row>
    <row r="1859" spans="1:3" x14ac:dyDescent="0.25">
      <c r="A1859">
        <v>1857</v>
      </c>
      <c r="B1859" t="s">
        <v>2</v>
      </c>
      <c r="C1859" t="s">
        <v>9689</v>
      </c>
    </row>
    <row r="1860" spans="1:3" x14ac:dyDescent="0.25">
      <c r="A1860">
        <v>1858</v>
      </c>
      <c r="B1860" t="s">
        <v>2</v>
      </c>
      <c r="C1860" t="s">
        <v>9689</v>
      </c>
    </row>
    <row r="1861" spans="1:3" x14ac:dyDescent="0.25">
      <c r="A1861">
        <v>1859</v>
      </c>
      <c r="B1861" t="s">
        <v>2</v>
      </c>
      <c r="C1861" t="s">
        <v>9689</v>
      </c>
    </row>
    <row r="1862" spans="1:3" x14ac:dyDescent="0.25">
      <c r="A1862">
        <v>1860</v>
      </c>
      <c r="B1862" t="s">
        <v>2</v>
      </c>
      <c r="C1862" t="s">
        <v>9689</v>
      </c>
    </row>
    <row r="1863" spans="1:3" x14ac:dyDescent="0.25">
      <c r="A1863">
        <v>1861</v>
      </c>
      <c r="B1863" t="s">
        <v>2</v>
      </c>
      <c r="C1863" t="s">
        <v>9689</v>
      </c>
    </row>
    <row r="1864" spans="1:3" x14ac:dyDescent="0.25">
      <c r="A1864">
        <v>1862</v>
      </c>
      <c r="B1864" t="s">
        <v>2</v>
      </c>
      <c r="C1864" t="s">
        <v>9689</v>
      </c>
    </row>
    <row r="1865" spans="1:3" x14ac:dyDescent="0.25">
      <c r="A1865">
        <v>1863</v>
      </c>
      <c r="B1865" t="s">
        <v>2</v>
      </c>
      <c r="C1865" t="s">
        <v>9689</v>
      </c>
    </row>
    <row r="1866" spans="1:3" x14ac:dyDescent="0.25">
      <c r="A1866">
        <v>1864</v>
      </c>
      <c r="B1866" t="s">
        <v>2</v>
      </c>
      <c r="C1866" t="s">
        <v>9689</v>
      </c>
    </row>
    <row r="1867" spans="1:3" x14ac:dyDescent="0.25">
      <c r="A1867">
        <v>1865</v>
      </c>
      <c r="B1867" t="s">
        <v>2</v>
      </c>
      <c r="C1867" t="s">
        <v>9689</v>
      </c>
    </row>
    <row r="1868" spans="1:3" x14ac:dyDescent="0.25">
      <c r="A1868">
        <v>1866</v>
      </c>
      <c r="B1868" t="s">
        <v>2</v>
      </c>
      <c r="C1868" t="s">
        <v>9689</v>
      </c>
    </row>
    <row r="1869" spans="1:3" x14ac:dyDescent="0.25">
      <c r="A1869">
        <v>1867</v>
      </c>
      <c r="B1869" t="s">
        <v>2</v>
      </c>
      <c r="C1869" t="s">
        <v>9689</v>
      </c>
    </row>
    <row r="1870" spans="1:3" x14ac:dyDescent="0.25">
      <c r="A1870">
        <v>1868</v>
      </c>
      <c r="B1870" t="s">
        <v>2</v>
      </c>
      <c r="C1870" t="s">
        <v>9689</v>
      </c>
    </row>
    <row r="1871" spans="1:3" x14ac:dyDescent="0.25">
      <c r="A1871">
        <v>1869</v>
      </c>
      <c r="B1871" t="s">
        <v>9751</v>
      </c>
      <c r="C1871" t="s">
        <v>67</v>
      </c>
    </row>
    <row r="1872" spans="1:3" x14ac:dyDescent="0.25">
      <c r="A1872">
        <v>1870</v>
      </c>
      <c r="B1872" t="s">
        <v>9737</v>
      </c>
      <c r="C1872" t="s">
        <v>67</v>
      </c>
    </row>
    <row r="1873" spans="1:3" x14ac:dyDescent="0.25">
      <c r="A1873">
        <v>1871</v>
      </c>
      <c r="B1873" t="s">
        <v>2</v>
      </c>
      <c r="C1873" t="s">
        <v>9689</v>
      </c>
    </row>
    <row r="1874" spans="1:3" x14ac:dyDescent="0.25">
      <c r="A1874">
        <v>1872</v>
      </c>
      <c r="B1874" t="s">
        <v>2</v>
      </c>
      <c r="C1874" t="s">
        <v>9689</v>
      </c>
    </row>
    <row r="1875" spans="1:3" x14ac:dyDescent="0.25">
      <c r="A1875">
        <v>1873</v>
      </c>
      <c r="B1875" t="s">
        <v>2</v>
      </c>
      <c r="C1875" t="s">
        <v>9689</v>
      </c>
    </row>
    <row r="1876" spans="1:3" x14ac:dyDescent="0.25">
      <c r="A1876">
        <v>1874</v>
      </c>
      <c r="B1876" t="s">
        <v>2</v>
      </c>
      <c r="C1876" t="s">
        <v>9689</v>
      </c>
    </row>
    <row r="1877" spans="1:3" x14ac:dyDescent="0.25">
      <c r="A1877">
        <v>1875</v>
      </c>
      <c r="B1877" t="s">
        <v>2</v>
      </c>
      <c r="C1877" t="s">
        <v>9689</v>
      </c>
    </row>
    <row r="1878" spans="1:3" x14ac:dyDescent="0.25">
      <c r="A1878">
        <v>1876</v>
      </c>
      <c r="B1878" t="s">
        <v>2</v>
      </c>
      <c r="C1878" t="s">
        <v>9689</v>
      </c>
    </row>
    <row r="1879" spans="1:3" x14ac:dyDescent="0.25">
      <c r="A1879">
        <v>1877</v>
      </c>
      <c r="B1879" t="s">
        <v>2</v>
      </c>
      <c r="C1879" t="s">
        <v>9689</v>
      </c>
    </row>
    <row r="1880" spans="1:3" x14ac:dyDescent="0.25">
      <c r="A1880">
        <v>1878</v>
      </c>
      <c r="B1880" t="s">
        <v>2</v>
      </c>
      <c r="C1880" t="s">
        <v>9689</v>
      </c>
    </row>
    <row r="1881" spans="1:3" x14ac:dyDescent="0.25">
      <c r="A1881">
        <v>1879</v>
      </c>
      <c r="B1881" t="s">
        <v>2</v>
      </c>
      <c r="C1881" t="s">
        <v>9689</v>
      </c>
    </row>
    <row r="1882" spans="1:3" x14ac:dyDescent="0.25">
      <c r="A1882">
        <v>1880</v>
      </c>
      <c r="B1882" t="s">
        <v>3345</v>
      </c>
      <c r="C1882" t="s">
        <v>67</v>
      </c>
    </row>
    <row r="1883" spans="1:3" x14ac:dyDescent="0.25">
      <c r="A1883">
        <v>1881</v>
      </c>
      <c r="B1883" t="s">
        <v>2</v>
      </c>
      <c r="C1883" t="s">
        <v>9689</v>
      </c>
    </row>
    <row r="1884" spans="1:3" x14ac:dyDescent="0.25">
      <c r="A1884">
        <v>1882</v>
      </c>
      <c r="B1884" t="s">
        <v>2</v>
      </c>
      <c r="C1884" t="s">
        <v>9689</v>
      </c>
    </row>
    <row r="1885" spans="1:3" x14ac:dyDescent="0.25">
      <c r="A1885">
        <v>1883</v>
      </c>
      <c r="B1885" t="s">
        <v>2</v>
      </c>
      <c r="C1885" t="s">
        <v>9689</v>
      </c>
    </row>
    <row r="1886" spans="1:3" x14ac:dyDescent="0.25">
      <c r="A1886">
        <v>1884</v>
      </c>
      <c r="B1886" t="s">
        <v>2</v>
      </c>
      <c r="C1886" t="s">
        <v>9689</v>
      </c>
    </row>
    <row r="1887" spans="1:3" x14ac:dyDescent="0.25">
      <c r="A1887">
        <v>1885</v>
      </c>
      <c r="B1887" t="s">
        <v>2</v>
      </c>
      <c r="C1887" t="s">
        <v>9689</v>
      </c>
    </row>
    <row r="1888" spans="1:3" x14ac:dyDescent="0.25">
      <c r="A1888">
        <v>1886</v>
      </c>
      <c r="B1888" t="s">
        <v>2</v>
      </c>
      <c r="C1888" t="s">
        <v>9689</v>
      </c>
    </row>
    <row r="1889" spans="1:3" x14ac:dyDescent="0.25">
      <c r="A1889">
        <v>1887</v>
      </c>
      <c r="B1889" t="s">
        <v>2</v>
      </c>
      <c r="C1889" t="s">
        <v>9689</v>
      </c>
    </row>
    <row r="1890" spans="1:3" x14ac:dyDescent="0.25">
      <c r="A1890">
        <v>1888</v>
      </c>
      <c r="B1890" t="s">
        <v>9752</v>
      </c>
      <c r="C1890" t="s">
        <v>67</v>
      </c>
    </row>
    <row r="1891" spans="1:3" x14ac:dyDescent="0.25">
      <c r="A1891">
        <v>1889</v>
      </c>
      <c r="B1891" t="s">
        <v>2</v>
      </c>
      <c r="C1891" t="s">
        <v>9689</v>
      </c>
    </row>
    <row r="1892" spans="1:3" x14ac:dyDescent="0.25">
      <c r="A1892">
        <v>1890</v>
      </c>
      <c r="B1892" t="s">
        <v>2</v>
      </c>
      <c r="C1892" t="s">
        <v>9689</v>
      </c>
    </row>
    <row r="1893" spans="1:3" x14ac:dyDescent="0.25">
      <c r="A1893">
        <v>1891</v>
      </c>
      <c r="B1893" t="s">
        <v>2</v>
      </c>
      <c r="C1893" t="s">
        <v>9689</v>
      </c>
    </row>
    <row r="1894" spans="1:3" x14ac:dyDescent="0.25">
      <c r="A1894">
        <v>1892</v>
      </c>
      <c r="B1894" t="s">
        <v>2</v>
      </c>
      <c r="C1894" t="s">
        <v>9689</v>
      </c>
    </row>
    <row r="1895" spans="1:3" x14ac:dyDescent="0.25">
      <c r="A1895">
        <v>1893</v>
      </c>
      <c r="B1895" t="s">
        <v>2</v>
      </c>
      <c r="C1895" t="s">
        <v>9689</v>
      </c>
    </row>
    <row r="1896" spans="1:3" x14ac:dyDescent="0.25">
      <c r="A1896">
        <v>1894</v>
      </c>
      <c r="B1896" t="s">
        <v>2</v>
      </c>
      <c r="C1896" t="s">
        <v>9689</v>
      </c>
    </row>
    <row r="1897" spans="1:3" x14ac:dyDescent="0.25">
      <c r="A1897">
        <v>1895</v>
      </c>
      <c r="B1897" t="s">
        <v>2</v>
      </c>
      <c r="C1897" t="s">
        <v>9689</v>
      </c>
    </row>
    <row r="1898" spans="1:3" x14ac:dyDescent="0.25">
      <c r="A1898">
        <v>1896</v>
      </c>
      <c r="B1898" t="s">
        <v>2</v>
      </c>
      <c r="C1898" t="s">
        <v>9689</v>
      </c>
    </row>
    <row r="1899" spans="1:3" x14ac:dyDescent="0.25">
      <c r="A1899">
        <v>1897</v>
      </c>
      <c r="B1899" t="s">
        <v>2</v>
      </c>
      <c r="C1899" t="s">
        <v>9689</v>
      </c>
    </row>
    <row r="1900" spans="1:3" x14ac:dyDescent="0.25">
      <c r="A1900">
        <v>1898</v>
      </c>
      <c r="B1900" t="s">
        <v>2</v>
      </c>
      <c r="C1900" t="s">
        <v>9689</v>
      </c>
    </row>
    <row r="1901" spans="1:3" x14ac:dyDescent="0.25">
      <c r="A1901">
        <v>1899</v>
      </c>
      <c r="B1901" t="s">
        <v>2</v>
      </c>
      <c r="C1901" t="s">
        <v>9689</v>
      </c>
    </row>
    <row r="1902" spans="1:3" x14ac:dyDescent="0.25">
      <c r="A1902">
        <v>1900</v>
      </c>
      <c r="B1902" t="s">
        <v>2</v>
      </c>
      <c r="C1902" t="s">
        <v>9689</v>
      </c>
    </row>
    <row r="1903" spans="1:3" x14ac:dyDescent="0.25">
      <c r="A1903">
        <v>1901</v>
      </c>
      <c r="B1903" t="s">
        <v>2</v>
      </c>
      <c r="C1903" t="s">
        <v>9689</v>
      </c>
    </row>
    <row r="1904" spans="1:3" x14ac:dyDescent="0.25">
      <c r="A1904">
        <v>1902</v>
      </c>
      <c r="B1904" t="s">
        <v>2</v>
      </c>
      <c r="C1904" t="s">
        <v>9689</v>
      </c>
    </row>
    <row r="1905" spans="1:3" x14ac:dyDescent="0.25">
      <c r="A1905">
        <v>1903</v>
      </c>
      <c r="B1905" t="s">
        <v>2</v>
      </c>
      <c r="C1905" t="s">
        <v>9689</v>
      </c>
    </row>
    <row r="1906" spans="1:3" x14ac:dyDescent="0.25">
      <c r="A1906">
        <v>1904</v>
      </c>
      <c r="B1906" t="s">
        <v>2</v>
      </c>
      <c r="C1906" t="s">
        <v>9689</v>
      </c>
    </row>
    <row r="1907" spans="1:3" x14ac:dyDescent="0.25">
      <c r="A1907">
        <v>1905</v>
      </c>
      <c r="B1907" t="s">
        <v>2</v>
      </c>
      <c r="C1907" t="s">
        <v>9689</v>
      </c>
    </row>
    <row r="1908" spans="1:3" x14ac:dyDescent="0.25">
      <c r="A1908">
        <v>1906</v>
      </c>
      <c r="B1908" t="s">
        <v>2</v>
      </c>
      <c r="C1908" t="s">
        <v>9689</v>
      </c>
    </row>
    <row r="1909" spans="1:3" x14ac:dyDescent="0.25">
      <c r="A1909">
        <v>1907</v>
      </c>
      <c r="B1909" t="s">
        <v>2</v>
      </c>
      <c r="C1909" t="s">
        <v>9689</v>
      </c>
    </row>
    <row r="1910" spans="1:3" x14ac:dyDescent="0.25">
      <c r="A1910">
        <v>1908</v>
      </c>
      <c r="B1910" t="s">
        <v>2</v>
      </c>
      <c r="C1910" t="s">
        <v>9689</v>
      </c>
    </row>
    <row r="1911" spans="1:3" x14ac:dyDescent="0.25">
      <c r="A1911">
        <v>1909</v>
      </c>
      <c r="B1911" t="s">
        <v>2</v>
      </c>
      <c r="C1911" t="s">
        <v>9689</v>
      </c>
    </row>
    <row r="1912" spans="1:3" x14ac:dyDescent="0.25">
      <c r="A1912">
        <v>1910</v>
      </c>
      <c r="B1912" t="s">
        <v>2</v>
      </c>
      <c r="C1912" t="s">
        <v>9689</v>
      </c>
    </row>
    <row r="1913" spans="1:3" x14ac:dyDescent="0.25">
      <c r="A1913">
        <v>1911</v>
      </c>
      <c r="B1913" t="s">
        <v>2</v>
      </c>
      <c r="C1913" t="s">
        <v>9689</v>
      </c>
    </row>
    <row r="1914" spans="1:3" x14ac:dyDescent="0.25">
      <c r="A1914">
        <v>1912</v>
      </c>
      <c r="B1914" t="s">
        <v>9718</v>
      </c>
      <c r="C1914" t="s">
        <v>67</v>
      </c>
    </row>
    <row r="1915" spans="1:3" x14ac:dyDescent="0.25">
      <c r="A1915">
        <v>1913</v>
      </c>
      <c r="B1915" t="s">
        <v>2</v>
      </c>
      <c r="C1915" t="s">
        <v>9689</v>
      </c>
    </row>
    <row r="1916" spans="1:3" x14ac:dyDescent="0.25">
      <c r="A1916">
        <v>1914</v>
      </c>
      <c r="B1916" t="s">
        <v>2</v>
      </c>
      <c r="C1916" t="s">
        <v>9689</v>
      </c>
    </row>
    <row r="1917" spans="1:3" x14ac:dyDescent="0.25">
      <c r="A1917">
        <v>1915</v>
      </c>
      <c r="B1917" t="s">
        <v>2</v>
      </c>
      <c r="C1917" t="s">
        <v>9689</v>
      </c>
    </row>
    <row r="1918" spans="1:3" x14ac:dyDescent="0.25">
      <c r="A1918">
        <v>1916</v>
      </c>
      <c r="B1918" t="s">
        <v>2</v>
      </c>
      <c r="C1918" t="s">
        <v>9689</v>
      </c>
    </row>
    <row r="1919" spans="1:3" x14ac:dyDescent="0.25">
      <c r="A1919">
        <v>1917</v>
      </c>
      <c r="B1919" t="s">
        <v>9737</v>
      </c>
      <c r="C1919" t="s">
        <v>67</v>
      </c>
    </row>
    <row r="1920" spans="1:3" x14ac:dyDescent="0.25">
      <c r="A1920">
        <v>1918</v>
      </c>
      <c r="B1920" t="s">
        <v>2</v>
      </c>
      <c r="C1920" t="s">
        <v>9689</v>
      </c>
    </row>
    <row r="1921" spans="1:3" x14ac:dyDescent="0.25">
      <c r="A1921">
        <v>1919</v>
      </c>
      <c r="B1921" t="s">
        <v>2</v>
      </c>
      <c r="C1921" t="s">
        <v>9689</v>
      </c>
    </row>
    <row r="1922" spans="1:3" x14ac:dyDescent="0.25">
      <c r="A1922">
        <v>1920</v>
      </c>
      <c r="B1922" t="s">
        <v>2</v>
      </c>
      <c r="C1922" t="s">
        <v>9689</v>
      </c>
    </row>
    <row r="1923" spans="1:3" x14ac:dyDescent="0.25">
      <c r="A1923">
        <v>1921</v>
      </c>
      <c r="B1923" t="s">
        <v>2</v>
      </c>
      <c r="C1923" t="s">
        <v>9689</v>
      </c>
    </row>
    <row r="1924" spans="1:3" x14ac:dyDescent="0.25">
      <c r="A1924">
        <v>1922</v>
      </c>
      <c r="B1924" t="s">
        <v>2</v>
      </c>
      <c r="C1924" t="s">
        <v>9689</v>
      </c>
    </row>
    <row r="1925" spans="1:3" x14ac:dyDescent="0.25">
      <c r="A1925">
        <v>1923</v>
      </c>
      <c r="B1925" t="s">
        <v>2</v>
      </c>
      <c r="C1925" t="s">
        <v>9689</v>
      </c>
    </row>
    <row r="1926" spans="1:3" x14ac:dyDescent="0.25">
      <c r="A1926">
        <v>1924</v>
      </c>
      <c r="B1926" t="s">
        <v>2</v>
      </c>
      <c r="C1926" t="s">
        <v>9689</v>
      </c>
    </row>
    <row r="1927" spans="1:3" x14ac:dyDescent="0.25">
      <c r="A1927">
        <v>1925</v>
      </c>
      <c r="B1927" t="s">
        <v>2</v>
      </c>
      <c r="C1927" t="s">
        <v>9689</v>
      </c>
    </row>
    <row r="1928" spans="1:3" x14ac:dyDescent="0.25">
      <c r="A1928">
        <v>1926</v>
      </c>
      <c r="B1928" t="s">
        <v>2</v>
      </c>
      <c r="C1928" t="s">
        <v>9689</v>
      </c>
    </row>
    <row r="1929" spans="1:3" x14ac:dyDescent="0.25">
      <c r="A1929">
        <v>1927</v>
      </c>
      <c r="B1929" t="s">
        <v>2</v>
      </c>
      <c r="C1929" t="s">
        <v>9689</v>
      </c>
    </row>
    <row r="1930" spans="1:3" x14ac:dyDescent="0.25">
      <c r="A1930">
        <v>1928</v>
      </c>
      <c r="B1930" t="s">
        <v>2</v>
      </c>
      <c r="C1930" t="s">
        <v>9689</v>
      </c>
    </row>
    <row r="1931" spans="1:3" x14ac:dyDescent="0.25">
      <c r="A1931">
        <v>1929</v>
      </c>
      <c r="B1931" t="s">
        <v>9753</v>
      </c>
      <c r="C1931" t="s">
        <v>67</v>
      </c>
    </row>
    <row r="1932" spans="1:3" x14ac:dyDescent="0.25">
      <c r="A1932">
        <v>1930</v>
      </c>
      <c r="B1932" t="s">
        <v>2</v>
      </c>
      <c r="C1932" t="s">
        <v>9689</v>
      </c>
    </row>
    <row r="1933" spans="1:3" x14ac:dyDescent="0.25">
      <c r="A1933">
        <v>1931</v>
      </c>
      <c r="B1933" t="s">
        <v>2</v>
      </c>
      <c r="C1933" t="s">
        <v>9689</v>
      </c>
    </row>
    <row r="1934" spans="1:3" x14ac:dyDescent="0.25">
      <c r="A1934">
        <v>1932</v>
      </c>
      <c r="B1934" t="s">
        <v>2</v>
      </c>
      <c r="C1934" t="s">
        <v>9689</v>
      </c>
    </row>
    <row r="1935" spans="1:3" x14ac:dyDescent="0.25">
      <c r="A1935">
        <v>1933</v>
      </c>
      <c r="B1935" t="s">
        <v>2</v>
      </c>
      <c r="C1935" t="s">
        <v>9689</v>
      </c>
    </row>
    <row r="1936" spans="1:3" x14ac:dyDescent="0.25">
      <c r="A1936">
        <v>1934</v>
      </c>
      <c r="B1936" t="s">
        <v>2</v>
      </c>
      <c r="C1936" t="s">
        <v>9689</v>
      </c>
    </row>
    <row r="1937" spans="1:3" x14ac:dyDescent="0.25">
      <c r="A1937">
        <v>1935</v>
      </c>
      <c r="B1937" t="s">
        <v>2</v>
      </c>
      <c r="C1937" t="s">
        <v>9689</v>
      </c>
    </row>
    <row r="1938" spans="1:3" x14ac:dyDescent="0.25">
      <c r="A1938">
        <v>1936</v>
      </c>
      <c r="B1938" t="s">
        <v>2</v>
      </c>
      <c r="C1938" t="s">
        <v>9689</v>
      </c>
    </row>
    <row r="1939" spans="1:3" x14ac:dyDescent="0.25">
      <c r="A1939">
        <v>1937</v>
      </c>
      <c r="B1939" t="s">
        <v>2</v>
      </c>
      <c r="C1939" t="s">
        <v>9689</v>
      </c>
    </row>
    <row r="1940" spans="1:3" x14ac:dyDescent="0.25">
      <c r="A1940">
        <v>1938</v>
      </c>
      <c r="B1940" t="s">
        <v>5397</v>
      </c>
      <c r="C1940" t="s">
        <v>67</v>
      </c>
    </row>
    <row r="1941" spans="1:3" x14ac:dyDescent="0.25">
      <c r="A1941">
        <v>1939</v>
      </c>
      <c r="B1941" t="s">
        <v>2</v>
      </c>
      <c r="C1941" t="s">
        <v>9689</v>
      </c>
    </row>
    <row r="1942" spans="1:3" x14ac:dyDescent="0.25">
      <c r="A1942">
        <v>1940</v>
      </c>
      <c r="B1942" t="s">
        <v>2</v>
      </c>
      <c r="C1942" t="s">
        <v>9689</v>
      </c>
    </row>
    <row r="1943" spans="1:3" x14ac:dyDescent="0.25">
      <c r="A1943">
        <v>1941</v>
      </c>
      <c r="B1943" t="s">
        <v>2</v>
      </c>
      <c r="C1943" t="s">
        <v>9689</v>
      </c>
    </row>
    <row r="1944" spans="1:3" x14ac:dyDescent="0.25">
      <c r="A1944">
        <v>1942</v>
      </c>
      <c r="B1944" t="s">
        <v>2</v>
      </c>
      <c r="C1944" t="s">
        <v>9689</v>
      </c>
    </row>
    <row r="1945" spans="1:3" x14ac:dyDescent="0.25">
      <c r="A1945">
        <v>1943</v>
      </c>
      <c r="B1945" t="s">
        <v>2</v>
      </c>
      <c r="C1945" t="s">
        <v>9689</v>
      </c>
    </row>
    <row r="1946" spans="1:3" x14ac:dyDescent="0.25">
      <c r="A1946">
        <v>1944</v>
      </c>
      <c r="B1946" t="s">
        <v>2</v>
      </c>
      <c r="C1946" t="s">
        <v>9689</v>
      </c>
    </row>
    <row r="1947" spans="1:3" x14ac:dyDescent="0.25">
      <c r="A1947">
        <v>1945</v>
      </c>
      <c r="B1947" t="s">
        <v>2</v>
      </c>
      <c r="C1947" t="s">
        <v>9689</v>
      </c>
    </row>
    <row r="1948" spans="1:3" x14ac:dyDescent="0.25">
      <c r="A1948">
        <v>1946</v>
      </c>
      <c r="B1948" t="s">
        <v>2</v>
      </c>
      <c r="C1948" t="s">
        <v>9689</v>
      </c>
    </row>
    <row r="1949" spans="1:3" x14ac:dyDescent="0.25">
      <c r="A1949">
        <v>1947</v>
      </c>
      <c r="B1949" t="s">
        <v>2</v>
      </c>
      <c r="C1949" t="s">
        <v>9689</v>
      </c>
    </row>
    <row r="1950" spans="1:3" x14ac:dyDescent="0.25">
      <c r="A1950">
        <v>1948</v>
      </c>
      <c r="B1950" t="s">
        <v>2</v>
      </c>
      <c r="C1950" t="s">
        <v>9689</v>
      </c>
    </row>
    <row r="1951" spans="1:3" x14ac:dyDescent="0.25">
      <c r="A1951">
        <v>1949</v>
      </c>
      <c r="B1951" t="s">
        <v>2</v>
      </c>
      <c r="C1951" t="s">
        <v>9689</v>
      </c>
    </row>
    <row r="1952" spans="1:3" x14ac:dyDescent="0.25">
      <c r="A1952">
        <v>1950</v>
      </c>
      <c r="B1952" t="s">
        <v>2</v>
      </c>
      <c r="C1952" t="s">
        <v>9689</v>
      </c>
    </row>
    <row r="1953" spans="1:3" x14ac:dyDescent="0.25">
      <c r="A1953">
        <v>1951</v>
      </c>
      <c r="B1953" t="s">
        <v>2</v>
      </c>
      <c r="C1953" t="s">
        <v>9689</v>
      </c>
    </row>
    <row r="1954" spans="1:3" x14ac:dyDescent="0.25">
      <c r="A1954">
        <v>1952</v>
      </c>
      <c r="B1954" t="s">
        <v>2</v>
      </c>
      <c r="C1954" t="s">
        <v>9689</v>
      </c>
    </row>
    <row r="1955" spans="1:3" x14ac:dyDescent="0.25">
      <c r="A1955">
        <v>1953</v>
      </c>
      <c r="B1955" t="s">
        <v>2</v>
      </c>
      <c r="C1955" t="s">
        <v>9689</v>
      </c>
    </row>
    <row r="1956" spans="1:3" x14ac:dyDescent="0.25">
      <c r="A1956">
        <v>1954</v>
      </c>
      <c r="B1956" t="s">
        <v>2</v>
      </c>
      <c r="C1956" t="s">
        <v>9689</v>
      </c>
    </row>
    <row r="1957" spans="1:3" x14ac:dyDescent="0.25">
      <c r="A1957">
        <v>1955</v>
      </c>
      <c r="B1957" t="s">
        <v>9754</v>
      </c>
      <c r="C1957" t="s">
        <v>67</v>
      </c>
    </row>
    <row r="1958" spans="1:3" x14ac:dyDescent="0.25">
      <c r="A1958">
        <v>1956</v>
      </c>
      <c r="B1958" t="s">
        <v>9755</v>
      </c>
      <c r="C1958" t="s">
        <v>67</v>
      </c>
    </row>
    <row r="1959" spans="1:3" x14ac:dyDescent="0.25">
      <c r="A1959">
        <v>1957</v>
      </c>
      <c r="B1959" t="s">
        <v>2</v>
      </c>
      <c r="C1959" t="s">
        <v>9689</v>
      </c>
    </row>
    <row r="1960" spans="1:3" x14ac:dyDescent="0.25">
      <c r="A1960">
        <v>1958</v>
      </c>
      <c r="B1960" t="s">
        <v>2</v>
      </c>
      <c r="C1960" t="s">
        <v>9689</v>
      </c>
    </row>
    <row r="1961" spans="1:3" x14ac:dyDescent="0.25">
      <c r="A1961">
        <v>1959</v>
      </c>
      <c r="B1961" t="s">
        <v>2</v>
      </c>
      <c r="C1961" t="s">
        <v>9689</v>
      </c>
    </row>
    <row r="1962" spans="1:3" x14ac:dyDescent="0.25">
      <c r="A1962">
        <v>1960</v>
      </c>
      <c r="B1962" t="s">
        <v>2</v>
      </c>
      <c r="C1962" t="s">
        <v>9689</v>
      </c>
    </row>
    <row r="1963" spans="1:3" x14ac:dyDescent="0.25">
      <c r="A1963">
        <v>1961</v>
      </c>
      <c r="B1963" t="s">
        <v>2</v>
      </c>
      <c r="C1963" t="s">
        <v>9689</v>
      </c>
    </row>
    <row r="1964" spans="1:3" x14ac:dyDescent="0.25">
      <c r="A1964">
        <v>1962</v>
      </c>
      <c r="B1964" t="s">
        <v>2</v>
      </c>
      <c r="C1964" t="s">
        <v>9689</v>
      </c>
    </row>
    <row r="1965" spans="1:3" x14ac:dyDescent="0.25">
      <c r="A1965">
        <v>1963</v>
      </c>
      <c r="B1965" t="s">
        <v>2</v>
      </c>
      <c r="C1965" t="s">
        <v>9689</v>
      </c>
    </row>
    <row r="1966" spans="1:3" x14ac:dyDescent="0.25">
      <c r="A1966">
        <v>1964</v>
      </c>
      <c r="B1966" t="s">
        <v>2</v>
      </c>
      <c r="C1966" t="s">
        <v>9689</v>
      </c>
    </row>
    <row r="1967" spans="1:3" x14ac:dyDescent="0.25">
      <c r="A1967">
        <v>1965</v>
      </c>
      <c r="B1967" t="s">
        <v>2</v>
      </c>
      <c r="C1967" t="s">
        <v>9689</v>
      </c>
    </row>
    <row r="1968" spans="1:3" x14ac:dyDescent="0.25">
      <c r="A1968">
        <v>1966</v>
      </c>
      <c r="B1968" t="s">
        <v>2</v>
      </c>
      <c r="C1968" t="s">
        <v>9689</v>
      </c>
    </row>
    <row r="1969" spans="1:3" x14ac:dyDescent="0.25">
      <c r="A1969">
        <v>1967</v>
      </c>
      <c r="B1969" t="s">
        <v>2</v>
      </c>
      <c r="C1969" t="s">
        <v>9689</v>
      </c>
    </row>
    <row r="1970" spans="1:3" x14ac:dyDescent="0.25">
      <c r="A1970">
        <v>1968</v>
      </c>
      <c r="B1970" t="s">
        <v>9716</v>
      </c>
      <c r="C1970" t="s">
        <v>67</v>
      </c>
    </row>
    <row r="1971" spans="1:3" x14ac:dyDescent="0.25">
      <c r="A1971">
        <v>1969</v>
      </c>
      <c r="B1971" t="s">
        <v>9756</v>
      </c>
      <c r="C1971" t="s">
        <v>67</v>
      </c>
    </row>
    <row r="1972" spans="1:3" x14ac:dyDescent="0.25">
      <c r="A1972">
        <v>1970</v>
      </c>
      <c r="B1972" t="s">
        <v>2</v>
      </c>
      <c r="C1972" t="s">
        <v>9689</v>
      </c>
    </row>
    <row r="1973" spans="1:3" x14ac:dyDescent="0.25">
      <c r="A1973">
        <v>1971</v>
      </c>
      <c r="B1973" t="s">
        <v>2</v>
      </c>
      <c r="C1973" t="s">
        <v>9689</v>
      </c>
    </row>
    <row r="1974" spans="1:3" x14ac:dyDescent="0.25">
      <c r="A1974">
        <v>1972</v>
      </c>
      <c r="B1974" t="s">
        <v>2</v>
      </c>
      <c r="C1974" t="s">
        <v>9689</v>
      </c>
    </row>
    <row r="1975" spans="1:3" x14ac:dyDescent="0.25">
      <c r="A1975">
        <v>1973</v>
      </c>
      <c r="B1975" t="s">
        <v>2</v>
      </c>
      <c r="C1975" t="s">
        <v>9689</v>
      </c>
    </row>
    <row r="1976" spans="1:3" x14ac:dyDescent="0.25">
      <c r="A1976">
        <v>1974</v>
      </c>
      <c r="B1976" t="s">
        <v>2</v>
      </c>
      <c r="C1976" t="s">
        <v>9689</v>
      </c>
    </row>
    <row r="1977" spans="1:3" x14ac:dyDescent="0.25">
      <c r="A1977">
        <v>1975</v>
      </c>
      <c r="B1977" t="s">
        <v>2</v>
      </c>
      <c r="C1977" t="s">
        <v>9689</v>
      </c>
    </row>
    <row r="1978" spans="1:3" x14ac:dyDescent="0.25">
      <c r="A1978">
        <v>1976</v>
      </c>
      <c r="B1978" t="s">
        <v>2</v>
      </c>
      <c r="C1978" t="s">
        <v>9689</v>
      </c>
    </row>
    <row r="1979" spans="1:3" x14ac:dyDescent="0.25">
      <c r="A1979">
        <v>1977</v>
      </c>
      <c r="B1979" t="s">
        <v>2</v>
      </c>
      <c r="C1979" t="s">
        <v>9689</v>
      </c>
    </row>
    <row r="1980" spans="1:3" x14ac:dyDescent="0.25">
      <c r="A1980">
        <v>1978</v>
      </c>
      <c r="B1980" t="s">
        <v>2</v>
      </c>
      <c r="C1980" t="s">
        <v>9689</v>
      </c>
    </row>
    <row r="1981" spans="1:3" x14ac:dyDescent="0.25">
      <c r="A1981">
        <v>1979</v>
      </c>
      <c r="B1981" t="s">
        <v>2</v>
      </c>
      <c r="C1981" t="s">
        <v>9689</v>
      </c>
    </row>
    <row r="1982" spans="1:3" x14ac:dyDescent="0.25">
      <c r="A1982">
        <v>1980</v>
      </c>
      <c r="B1982" t="s">
        <v>9757</v>
      </c>
      <c r="C1982" t="s">
        <v>67</v>
      </c>
    </row>
    <row r="1983" spans="1:3" x14ac:dyDescent="0.25">
      <c r="A1983">
        <v>1981</v>
      </c>
      <c r="B1983" t="s">
        <v>2</v>
      </c>
      <c r="C1983" t="s">
        <v>9689</v>
      </c>
    </row>
    <row r="1984" spans="1:3" x14ac:dyDescent="0.25">
      <c r="A1984">
        <v>1982</v>
      </c>
      <c r="B1984" t="s">
        <v>2</v>
      </c>
      <c r="C1984" t="s">
        <v>9689</v>
      </c>
    </row>
    <row r="1985" spans="1:3" x14ac:dyDescent="0.25">
      <c r="A1985">
        <v>1983</v>
      </c>
      <c r="B1985" t="s">
        <v>2</v>
      </c>
      <c r="C1985" t="s">
        <v>9689</v>
      </c>
    </row>
    <row r="1986" spans="1:3" x14ac:dyDescent="0.25">
      <c r="A1986">
        <v>1984</v>
      </c>
      <c r="B1986" t="s">
        <v>9758</v>
      </c>
      <c r="C1986" t="s">
        <v>67</v>
      </c>
    </row>
    <row r="1987" spans="1:3" x14ac:dyDescent="0.25">
      <c r="A1987">
        <v>1985</v>
      </c>
      <c r="B1987" t="s">
        <v>2</v>
      </c>
      <c r="C1987" t="s">
        <v>9689</v>
      </c>
    </row>
    <row r="1988" spans="1:3" x14ac:dyDescent="0.25">
      <c r="A1988">
        <v>1986</v>
      </c>
      <c r="B1988" t="s">
        <v>2</v>
      </c>
      <c r="C1988" t="s">
        <v>9689</v>
      </c>
    </row>
    <row r="1989" spans="1:3" x14ac:dyDescent="0.25">
      <c r="A1989">
        <v>1987</v>
      </c>
      <c r="B1989" t="s">
        <v>2</v>
      </c>
      <c r="C1989" t="s">
        <v>9689</v>
      </c>
    </row>
    <row r="1990" spans="1:3" x14ac:dyDescent="0.25">
      <c r="A1990">
        <v>1988</v>
      </c>
      <c r="B1990" t="s">
        <v>2</v>
      </c>
      <c r="C1990" t="s">
        <v>9689</v>
      </c>
    </row>
    <row r="1991" spans="1:3" x14ac:dyDescent="0.25">
      <c r="A1991">
        <v>1989</v>
      </c>
      <c r="B1991" t="s">
        <v>2</v>
      </c>
      <c r="C1991" t="s">
        <v>9689</v>
      </c>
    </row>
    <row r="1992" spans="1:3" x14ac:dyDescent="0.25">
      <c r="A1992">
        <v>1990</v>
      </c>
      <c r="B1992" t="s">
        <v>2</v>
      </c>
      <c r="C1992" t="s">
        <v>9689</v>
      </c>
    </row>
    <row r="1993" spans="1:3" x14ac:dyDescent="0.25">
      <c r="A1993">
        <v>1991</v>
      </c>
      <c r="B1993" t="s">
        <v>2</v>
      </c>
      <c r="C1993" t="s">
        <v>9689</v>
      </c>
    </row>
    <row r="1994" spans="1:3" x14ac:dyDescent="0.25">
      <c r="A1994">
        <v>1992</v>
      </c>
      <c r="B1994" t="s">
        <v>2</v>
      </c>
      <c r="C1994" t="s">
        <v>9689</v>
      </c>
    </row>
    <row r="1995" spans="1:3" x14ac:dyDescent="0.25">
      <c r="A1995">
        <v>1993</v>
      </c>
      <c r="B1995" t="s">
        <v>2</v>
      </c>
      <c r="C1995" t="s">
        <v>9689</v>
      </c>
    </row>
    <row r="1996" spans="1:3" x14ac:dyDescent="0.25">
      <c r="A1996">
        <v>1994</v>
      </c>
      <c r="B1996" t="s">
        <v>9759</v>
      </c>
      <c r="C1996" t="s">
        <v>67</v>
      </c>
    </row>
    <row r="1997" spans="1:3" x14ac:dyDescent="0.25">
      <c r="A1997">
        <v>1995</v>
      </c>
      <c r="B1997" t="s">
        <v>2</v>
      </c>
      <c r="C1997" t="s">
        <v>9689</v>
      </c>
    </row>
    <row r="1998" spans="1:3" x14ac:dyDescent="0.25">
      <c r="A1998">
        <v>1996</v>
      </c>
      <c r="B1998" t="s">
        <v>2</v>
      </c>
      <c r="C1998" t="s">
        <v>9689</v>
      </c>
    </row>
    <row r="1999" spans="1:3" x14ac:dyDescent="0.25">
      <c r="A1999">
        <v>1997</v>
      </c>
      <c r="B1999" t="s">
        <v>2</v>
      </c>
      <c r="C1999" t="s">
        <v>9689</v>
      </c>
    </row>
    <row r="2000" spans="1:3" x14ac:dyDescent="0.25">
      <c r="A2000">
        <v>1998</v>
      </c>
      <c r="B2000" t="s">
        <v>2</v>
      </c>
      <c r="C2000" t="s">
        <v>9689</v>
      </c>
    </row>
    <row r="2001" spans="1:3" x14ac:dyDescent="0.25">
      <c r="A2001">
        <v>1999</v>
      </c>
      <c r="B2001" t="s">
        <v>9760</v>
      </c>
      <c r="C2001" t="s">
        <v>67</v>
      </c>
    </row>
    <row r="2002" spans="1:3" x14ac:dyDescent="0.25">
      <c r="A2002">
        <v>2000</v>
      </c>
      <c r="B2002" t="s">
        <v>2</v>
      </c>
      <c r="C2002" t="s">
        <v>9689</v>
      </c>
    </row>
    <row r="2003" spans="1:3" x14ac:dyDescent="0.25">
      <c r="A2003">
        <v>2001</v>
      </c>
      <c r="B2003" t="s">
        <v>2</v>
      </c>
      <c r="C2003" t="s">
        <v>9689</v>
      </c>
    </row>
    <row r="2004" spans="1:3" x14ac:dyDescent="0.25">
      <c r="A2004">
        <v>2002</v>
      </c>
      <c r="B2004" t="s">
        <v>2</v>
      </c>
      <c r="C2004" t="s">
        <v>9689</v>
      </c>
    </row>
    <row r="2005" spans="1:3" x14ac:dyDescent="0.25">
      <c r="A2005">
        <v>2003</v>
      </c>
      <c r="B2005" t="s">
        <v>2</v>
      </c>
      <c r="C2005" t="s">
        <v>9689</v>
      </c>
    </row>
    <row r="2006" spans="1:3" x14ac:dyDescent="0.25">
      <c r="A2006">
        <v>2004</v>
      </c>
      <c r="B2006" t="s">
        <v>2</v>
      </c>
      <c r="C2006" t="s">
        <v>9689</v>
      </c>
    </row>
    <row r="2007" spans="1:3" x14ac:dyDescent="0.25">
      <c r="A2007">
        <v>2005</v>
      </c>
      <c r="B2007" t="s">
        <v>2</v>
      </c>
      <c r="C2007" t="s">
        <v>9689</v>
      </c>
    </row>
    <row r="2008" spans="1:3" x14ac:dyDescent="0.25">
      <c r="A2008">
        <v>2006</v>
      </c>
      <c r="B2008" t="s">
        <v>2</v>
      </c>
      <c r="C2008" t="s">
        <v>9689</v>
      </c>
    </row>
    <row r="2009" spans="1:3" x14ac:dyDescent="0.25">
      <c r="A2009">
        <v>2007</v>
      </c>
      <c r="B2009" t="s">
        <v>2</v>
      </c>
      <c r="C2009" t="s">
        <v>9689</v>
      </c>
    </row>
    <row r="2010" spans="1:3" x14ac:dyDescent="0.25">
      <c r="A2010">
        <v>2008</v>
      </c>
      <c r="B2010" t="s">
        <v>2</v>
      </c>
      <c r="C2010" t="s">
        <v>9689</v>
      </c>
    </row>
    <row r="2011" spans="1:3" x14ac:dyDescent="0.25">
      <c r="A2011">
        <v>2009</v>
      </c>
      <c r="B2011" t="s">
        <v>2</v>
      </c>
      <c r="C2011" t="s">
        <v>9689</v>
      </c>
    </row>
    <row r="2012" spans="1:3" x14ac:dyDescent="0.25">
      <c r="A2012">
        <v>2010</v>
      </c>
      <c r="B2012" t="s">
        <v>2</v>
      </c>
      <c r="C2012" t="s">
        <v>9689</v>
      </c>
    </row>
    <row r="2013" spans="1:3" x14ac:dyDescent="0.25">
      <c r="A2013">
        <v>2011</v>
      </c>
      <c r="B2013" t="s">
        <v>2</v>
      </c>
      <c r="C2013" t="s">
        <v>9689</v>
      </c>
    </row>
    <row r="2014" spans="1:3" x14ac:dyDescent="0.25">
      <c r="A2014">
        <v>2012</v>
      </c>
      <c r="B2014" t="s">
        <v>2</v>
      </c>
      <c r="C2014" t="s">
        <v>9689</v>
      </c>
    </row>
    <row r="2015" spans="1:3" x14ac:dyDescent="0.25">
      <c r="A2015">
        <v>2013</v>
      </c>
      <c r="B2015" t="s">
        <v>2</v>
      </c>
      <c r="C2015" t="s">
        <v>9689</v>
      </c>
    </row>
    <row r="2016" spans="1:3" x14ac:dyDescent="0.25">
      <c r="A2016">
        <v>2014</v>
      </c>
      <c r="B2016" t="s">
        <v>9757</v>
      </c>
      <c r="C2016" t="s">
        <v>67</v>
      </c>
    </row>
    <row r="2017" spans="1:3" x14ac:dyDescent="0.25">
      <c r="A2017">
        <v>2015</v>
      </c>
      <c r="B2017" t="s">
        <v>2</v>
      </c>
      <c r="C2017" t="s">
        <v>9689</v>
      </c>
    </row>
    <row r="2018" spans="1:3" x14ac:dyDescent="0.25">
      <c r="A2018">
        <v>2016</v>
      </c>
      <c r="B2018" t="s">
        <v>2</v>
      </c>
      <c r="C2018" t="s">
        <v>9689</v>
      </c>
    </row>
    <row r="2019" spans="1:3" x14ac:dyDescent="0.25">
      <c r="A2019">
        <v>2017</v>
      </c>
      <c r="B2019" t="s">
        <v>9761</v>
      </c>
      <c r="C2019" t="s">
        <v>67</v>
      </c>
    </row>
    <row r="2020" spans="1:3" x14ac:dyDescent="0.25">
      <c r="A2020">
        <v>2018</v>
      </c>
      <c r="B2020" t="s">
        <v>2</v>
      </c>
      <c r="C2020" t="s">
        <v>9689</v>
      </c>
    </row>
    <row r="2021" spans="1:3" x14ac:dyDescent="0.25">
      <c r="A2021">
        <v>2019</v>
      </c>
      <c r="B2021" t="s">
        <v>2</v>
      </c>
      <c r="C2021" t="s">
        <v>9689</v>
      </c>
    </row>
    <row r="2022" spans="1:3" x14ac:dyDescent="0.25">
      <c r="A2022">
        <v>2020</v>
      </c>
      <c r="B2022" t="s">
        <v>2</v>
      </c>
      <c r="C2022" t="s">
        <v>9689</v>
      </c>
    </row>
    <row r="2023" spans="1:3" x14ac:dyDescent="0.25">
      <c r="A2023">
        <v>2021</v>
      </c>
      <c r="B2023" t="s">
        <v>2</v>
      </c>
      <c r="C2023" t="s">
        <v>9689</v>
      </c>
    </row>
    <row r="2024" spans="1:3" x14ac:dyDescent="0.25">
      <c r="A2024">
        <v>2022</v>
      </c>
      <c r="B2024" t="s">
        <v>2</v>
      </c>
      <c r="C2024" t="s">
        <v>9689</v>
      </c>
    </row>
    <row r="2025" spans="1:3" x14ac:dyDescent="0.25">
      <c r="A2025">
        <v>2023</v>
      </c>
      <c r="B2025" t="s">
        <v>9762</v>
      </c>
      <c r="C2025" t="s">
        <v>67</v>
      </c>
    </row>
    <row r="2026" spans="1:3" x14ac:dyDescent="0.25">
      <c r="A2026">
        <v>2024</v>
      </c>
      <c r="B2026" t="s">
        <v>2</v>
      </c>
      <c r="C2026" t="s">
        <v>9689</v>
      </c>
    </row>
    <row r="2027" spans="1:3" x14ac:dyDescent="0.25">
      <c r="A2027">
        <v>2025</v>
      </c>
      <c r="B2027" t="s">
        <v>2</v>
      </c>
      <c r="C2027" t="s">
        <v>9689</v>
      </c>
    </row>
    <row r="2028" spans="1:3" x14ac:dyDescent="0.25">
      <c r="A2028">
        <v>2026</v>
      </c>
      <c r="B2028" t="s">
        <v>2</v>
      </c>
      <c r="C2028" t="s">
        <v>9689</v>
      </c>
    </row>
    <row r="2029" spans="1:3" x14ac:dyDescent="0.25">
      <c r="A2029">
        <v>2027</v>
      </c>
      <c r="B2029" t="s">
        <v>2</v>
      </c>
      <c r="C2029" t="s">
        <v>9689</v>
      </c>
    </row>
    <row r="2030" spans="1:3" x14ac:dyDescent="0.25">
      <c r="A2030">
        <v>2028</v>
      </c>
      <c r="B2030" t="s">
        <v>9763</v>
      </c>
      <c r="C2030" t="s">
        <v>67</v>
      </c>
    </row>
    <row r="2031" spans="1:3" x14ac:dyDescent="0.25">
      <c r="A2031">
        <v>2029</v>
      </c>
      <c r="B2031" t="s">
        <v>2</v>
      </c>
      <c r="C2031" t="s">
        <v>9689</v>
      </c>
    </row>
    <row r="2032" spans="1:3" x14ac:dyDescent="0.25">
      <c r="A2032">
        <v>2030</v>
      </c>
      <c r="B2032" t="s">
        <v>2</v>
      </c>
      <c r="C2032" t="s">
        <v>9689</v>
      </c>
    </row>
    <row r="2033" spans="1:3" x14ac:dyDescent="0.25">
      <c r="A2033">
        <v>2031</v>
      </c>
      <c r="B2033" t="s">
        <v>2</v>
      </c>
      <c r="C2033" t="s">
        <v>9689</v>
      </c>
    </row>
    <row r="2034" spans="1:3" x14ac:dyDescent="0.25">
      <c r="A2034">
        <v>2032</v>
      </c>
      <c r="B2034" t="s">
        <v>2</v>
      </c>
      <c r="C2034" t="s">
        <v>9689</v>
      </c>
    </row>
    <row r="2035" spans="1:3" x14ac:dyDescent="0.25">
      <c r="A2035">
        <v>2033</v>
      </c>
      <c r="B2035" t="s">
        <v>2</v>
      </c>
      <c r="C2035" t="s">
        <v>9689</v>
      </c>
    </row>
    <row r="2036" spans="1:3" x14ac:dyDescent="0.25">
      <c r="A2036">
        <v>2034</v>
      </c>
      <c r="B2036" t="s">
        <v>2</v>
      </c>
      <c r="C2036" t="s">
        <v>9689</v>
      </c>
    </row>
    <row r="2037" spans="1:3" x14ac:dyDescent="0.25">
      <c r="A2037">
        <v>2035</v>
      </c>
      <c r="B2037" t="s">
        <v>2</v>
      </c>
      <c r="C2037" t="s">
        <v>9689</v>
      </c>
    </row>
    <row r="2038" spans="1:3" x14ac:dyDescent="0.25">
      <c r="A2038">
        <v>2036</v>
      </c>
      <c r="B2038" t="s">
        <v>9764</v>
      </c>
      <c r="C2038" t="s">
        <v>67</v>
      </c>
    </row>
    <row r="2039" spans="1:3" x14ac:dyDescent="0.25">
      <c r="A2039">
        <v>2037</v>
      </c>
      <c r="B2039" t="s">
        <v>2</v>
      </c>
      <c r="C2039" t="s">
        <v>9689</v>
      </c>
    </row>
    <row r="2040" spans="1:3" x14ac:dyDescent="0.25">
      <c r="A2040">
        <v>2038</v>
      </c>
      <c r="B2040" t="s">
        <v>2</v>
      </c>
      <c r="C2040" t="s">
        <v>9689</v>
      </c>
    </row>
    <row r="2041" spans="1:3" x14ac:dyDescent="0.25">
      <c r="A2041">
        <v>2039</v>
      </c>
      <c r="B2041" t="s">
        <v>2</v>
      </c>
      <c r="C2041" t="s">
        <v>9689</v>
      </c>
    </row>
    <row r="2042" spans="1:3" x14ac:dyDescent="0.25">
      <c r="A2042">
        <v>2040</v>
      </c>
      <c r="B2042" t="s">
        <v>2</v>
      </c>
      <c r="C2042" t="s">
        <v>9689</v>
      </c>
    </row>
    <row r="2043" spans="1:3" x14ac:dyDescent="0.25">
      <c r="A2043">
        <v>2041</v>
      </c>
      <c r="B2043" t="s">
        <v>9765</v>
      </c>
      <c r="C2043" t="s">
        <v>67</v>
      </c>
    </row>
    <row r="2044" spans="1:3" x14ac:dyDescent="0.25">
      <c r="A2044">
        <v>2042</v>
      </c>
      <c r="B2044" t="s">
        <v>2</v>
      </c>
      <c r="C2044" t="s">
        <v>9689</v>
      </c>
    </row>
    <row r="2045" spans="1:3" x14ac:dyDescent="0.25">
      <c r="A2045">
        <v>2043</v>
      </c>
      <c r="B2045" t="s">
        <v>2</v>
      </c>
      <c r="C2045" t="s">
        <v>9689</v>
      </c>
    </row>
    <row r="2046" spans="1:3" x14ac:dyDescent="0.25">
      <c r="A2046">
        <v>2044</v>
      </c>
      <c r="B2046" t="s">
        <v>2</v>
      </c>
      <c r="C2046" t="s">
        <v>9689</v>
      </c>
    </row>
    <row r="2047" spans="1:3" x14ac:dyDescent="0.25">
      <c r="A2047">
        <v>2045</v>
      </c>
      <c r="B2047" t="s">
        <v>2</v>
      </c>
      <c r="C2047" t="s">
        <v>9689</v>
      </c>
    </row>
    <row r="2048" spans="1:3" x14ac:dyDescent="0.25">
      <c r="A2048">
        <v>2046</v>
      </c>
      <c r="B2048" t="s">
        <v>2</v>
      </c>
      <c r="C2048" t="s">
        <v>9689</v>
      </c>
    </row>
    <row r="2049" spans="1:3" x14ac:dyDescent="0.25">
      <c r="A2049">
        <v>2047</v>
      </c>
      <c r="B2049" t="s">
        <v>2</v>
      </c>
      <c r="C2049" t="s">
        <v>9689</v>
      </c>
    </row>
    <row r="2050" spans="1:3" x14ac:dyDescent="0.25">
      <c r="A2050">
        <v>2048</v>
      </c>
      <c r="B2050" t="s">
        <v>2</v>
      </c>
      <c r="C2050" t="s">
        <v>9689</v>
      </c>
    </row>
    <row r="2051" spans="1:3" x14ac:dyDescent="0.25">
      <c r="A2051">
        <v>2049</v>
      </c>
      <c r="B2051" t="s">
        <v>2</v>
      </c>
      <c r="C2051" t="s">
        <v>9689</v>
      </c>
    </row>
    <row r="2052" spans="1:3" x14ac:dyDescent="0.25">
      <c r="A2052">
        <v>2050</v>
      </c>
      <c r="B2052" t="s">
        <v>2</v>
      </c>
      <c r="C2052" t="s">
        <v>9689</v>
      </c>
    </row>
    <row r="2053" spans="1:3" x14ac:dyDescent="0.25">
      <c r="A2053">
        <v>2051</v>
      </c>
      <c r="B2053" t="s">
        <v>2</v>
      </c>
      <c r="C2053" t="s">
        <v>9689</v>
      </c>
    </row>
    <row r="2054" spans="1:3" x14ac:dyDescent="0.25">
      <c r="A2054">
        <v>2052</v>
      </c>
      <c r="B2054" t="s">
        <v>9766</v>
      </c>
      <c r="C2054" t="s">
        <v>67</v>
      </c>
    </row>
    <row r="2055" spans="1:3" x14ac:dyDescent="0.25">
      <c r="A2055">
        <v>2053</v>
      </c>
      <c r="B2055" t="s">
        <v>1036</v>
      </c>
      <c r="C2055" t="s">
        <v>67</v>
      </c>
    </row>
    <row r="2056" spans="1:3" x14ac:dyDescent="0.25">
      <c r="A2056">
        <v>2054</v>
      </c>
      <c r="B2056" t="s">
        <v>2</v>
      </c>
      <c r="C2056" t="s">
        <v>9689</v>
      </c>
    </row>
    <row r="2057" spans="1:3" x14ac:dyDescent="0.25">
      <c r="A2057">
        <v>2055</v>
      </c>
      <c r="B2057" t="s">
        <v>2</v>
      </c>
      <c r="C2057" t="s">
        <v>9689</v>
      </c>
    </row>
    <row r="2058" spans="1:3" x14ac:dyDescent="0.25">
      <c r="A2058">
        <v>2056</v>
      </c>
      <c r="B2058" t="s">
        <v>2</v>
      </c>
      <c r="C2058" t="s">
        <v>9689</v>
      </c>
    </row>
    <row r="2059" spans="1:3" x14ac:dyDescent="0.25">
      <c r="A2059">
        <v>2057</v>
      </c>
      <c r="B2059" t="s">
        <v>2</v>
      </c>
      <c r="C2059" t="s">
        <v>9689</v>
      </c>
    </row>
    <row r="2060" spans="1:3" x14ac:dyDescent="0.25">
      <c r="A2060">
        <v>2058</v>
      </c>
      <c r="B2060" t="s">
        <v>2</v>
      </c>
      <c r="C2060" t="s">
        <v>9689</v>
      </c>
    </row>
    <row r="2061" spans="1:3" x14ac:dyDescent="0.25">
      <c r="A2061">
        <v>2059</v>
      </c>
      <c r="B2061" t="s">
        <v>2</v>
      </c>
      <c r="C2061" t="s">
        <v>9689</v>
      </c>
    </row>
    <row r="2062" spans="1:3" x14ac:dyDescent="0.25">
      <c r="A2062">
        <v>2060</v>
      </c>
      <c r="B2062" t="s">
        <v>2</v>
      </c>
      <c r="C2062" t="s">
        <v>9689</v>
      </c>
    </row>
    <row r="2063" spans="1:3" x14ac:dyDescent="0.25">
      <c r="A2063">
        <v>2061</v>
      </c>
      <c r="B2063" t="s">
        <v>2</v>
      </c>
      <c r="C2063" t="s">
        <v>9689</v>
      </c>
    </row>
    <row r="2064" spans="1:3" x14ac:dyDescent="0.25">
      <c r="A2064">
        <v>2062</v>
      </c>
      <c r="B2064" t="s">
        <v>2</v>
      </c>
      <c r="C2064" t="s">
        <v>9689</v>
      </c>
    </row>
    <row r="2065" spans="1:3" x14ac:dyDescent="0.25">
      <c r="A2065">
        <v>2063</v>
      </c>
      <c r="B2065" t="s">
        <v>2</v>
      </c>
      <c r="C2065" t="s">
        <v>9689</v>
      </c>
    </row>
    <row r="2066" spans="1:3" x14ac:dyDescent="0.25">
      <c r="A2066">
        <v>2064</v>
      </c>
      <c r="B2066" t="s">
        <v>2</v>
      </c>
      <c r="C2066" t="s">
        <v>9689</v>
      </c>
    </row>
    <row r="2067" spans="1:3" x14ac:dyDescent="0.25">
      <c r="A2067">
        <v>2065</v>
      </c>
      <c r="B2067" t="s">
        <v>2</v>
      </c>
      <c r="C2067" t="s">
        <v>9689</v>
      </c>
    </row>
    <row r="2068" spans="1:3" x14ac:dyDescent="0.25">
      <c r="A2068">
        <v>2066</v>
      </c>
      <c r="B2068" t="s">
        <v>2</v>
      </c>
      <c r="C2068" t="s">
        <v>9689</v>
      </c>
    </row>
    <row r="2069" spans="1:3" x14ac:dyDescent="0.25">
      <c r="A2069">
        <v>2067</v>
      </c>
      <c r="B2069" t="s">
        <v>2</v>
      </c>
      <c r="C2069" t="s">
        <v>9689</v>
      </c>
    </row>
    <row r="2070" spans="1:3" x14ac:dyDescent="0.25">
      <c r="A2070">
        <v>2068</v>
      </c>
      <c r="B2070" t="s">
        <v>2</v>
      </c>
      <c r="C2070" t="s">
        <v>9689</v>
      </c>
    </row>
    <row r="2071" spans="1:3" x14ac:dyDescent="0.25">
      <c r="A2071">
        <v>2069</v>
      </c>
      <c r="B2071" t="s">
        <v>2</v>
      </c>
      <c r="C2071" t="s">
        <v>9689</v>
      </c>
    </row>
    <row r="2072" spans="1:3" x14ac:dyDescent="0.25">
      <c r="A2072">
        <v>2070</v>
      </c>
      <c r="B2072" t="s">
        <v>2</v>
      </c>
      <c r="C2072" t="s">
        <v>9689</v>
      </c>
    </row>
    <row r="2073" spans="1:3" x14ac:dyDescent="0.25">
      <c r="A2073">
        <v>2071</v>
      </c>
      <c r="B2073" t="s">
        <v>2</v>
      </c>
      <c r="C2073" t="s">
        <v>9689</v>
      </c>
    </row>
    <row r="2074" spans="1:3" x14ac:dyDescent="0.25">
      <c r="A2074">
        <v>2072</v>
      </c>
      <c r="B2074" t="s">
        <v>2</v>
      </c>
      <c r="C2074" t="s">
        <v>9689</v>
      </c>
    </row>
    <row r="2075" spans="1:3" x14ac:dyDescent="0.25">
      <c r="A2075">
        <v>2073</v>
      </c>
      <c r="B2075" t="s">
        <v>2</v>
      </c>
      <c r="C2075" t="s">
        <v>9689</v>
      </c>
    </row>
    <row r="2076" spans="1:3" x14ac:dyDescent="0.25">
      <c r="A2076">
        <v>2074</v>
      </c>
      <c r="B2076" t="s">
        <v>2</v>
      </c>
      <c r="C2076" t="s">
        <v>9689</v>
      </c>
    </row>
    <row r="2077" spans="1:3" x14ac:dyDescent="0.25">
      <c r="A2077">
        <v>2075</v>
      </c>
      <c r="B2077" t="s">
        <v>2</v>
      </c>
      <c r="C2077" t="s">
        <v>9689</v>
      </c>
    </row>
    <row r="2078" spans="1:3" x14ac:dyDescent="0.25">
      <c r="A2078">
        <v>2076</v>
      </c>
      <c r="B2078" t="s">
        <v>2</v>
      </c>
      <c r="C2078" t="s">
        <v>9689</v>
      </c>
    </row>
    <row r="2079" spans="1:3" x14ac:dyDescent="0.25">
      <c r="A2079">
        <v>2077</v>
      </c>
      <c r="B2079" t="s">
        <v>2</v>
      </c>
      <c r="C2079" t="s">
        <v>9689</v>
      </c>
    </row>
    <row r="2080" spans="1:3" x14ac:dyDescent="0.25">
      <c r="A2080">
        <v>2078</v>
      </c>
      <c r="B2080" t="s">
        <v>2</v>
      </c>
      <c r="C2080" t="s">
        <v>9689</v>
      </c>
    </row>
    <row r="2081" spans="1:3" x14ac:dyDescent="0.25">
      <c r="A2081">
        <v>2079</v>
      </c>
      <c r="B2081" t="s">
        <v>2</v>
      </c>
      <c r="C2081" t="s">
        <v>9689</v>
      </c>
    </row>
    <row r="2082" spans="1:3" x14ac:dyDescent="0.25">
      <c r="A2082">
        <v>2080</v>
      </c>
      <c r="B2082" t="s">
        <v>2</v>
      </c>
      <c r="C2082" t="s">
        <v>9689</v>
      </c>
    </row>
    <row r="2083" spans="1:3" x14ac:dyDescent="0.25">
      <c r="A2083">
        <v>2081</v>
      </c>
      <c r="B2083" t="s">
        <v>9767</v>
      </c>
      <c r="C2083" t="s">
        <v>67</v>
      </c>
    </row>
    <row r="2084" spans="1:3" x14ac:dyDescent="0.25">
      <c r="A2084">
        <v>2082</v>
      </c>
      <c r="B2084" t="s">
        <v>1039</v>
      </c>
      <c r="C2084" t="s">
        <v>67</v>
      </c>
    </row>
    <row r="2085" spans="1:3" x14ac:dyDescent="0.25">
      <c r="A2085">
        <v>2083</v>
      </c>
      <c r="B2085" t="s">
        <v>2</v>
      </c>
      <c r="C2085" t="s">
        <v>9689</v>
      </c>
    </row>
    <row r="2086" spans="1:3" x14ac:dyDescent="0.25">
      <c r="A2086">
        <v>2084</v>
      </c>
      <c r="B2086" t="s">
        <v>2</v>
      </c>
      <c r="C2086" t="s">
        <v>9689</v>
      </c>
    </row>
    <row r="2087" spans="1:3" x14ac:dyDescent="0.25">
      <c r="A2087">
        <v>2085</v>
      </c>
      <c r="B2087" t="s">
        <v>9768</v>
      </c>
      <c r="C2087" t="s">
        <v>67</v>
      </c>
    </row>
    <row r="2088" spans="1:3" x14ac:dyDescent="0.25">
      <c r="A2088">
        <v>2086</v>
      </c>
      <c r="B2088" t="s">
        <v>2</v>
      </c>
      <c r="C2088" t="s">
        <v>9689</v>
      </c>
    </row>
    <row r="2089" spans="1:3" x14ac:dyDescent="0.25">
      <c r="A2089">
        <v>2087</v>
      </c>
      <c r="B2089" t="s">
        <v>2</v>
      </c>
      <c r="C2089" t="s">
        <v>9689</v>
      </c>
    </row>
    <row r="2090" spans="1:3" x14ac:dyDescent="0.25">
      <c r="A2090">
        <v>2088</v>
      </c>
      <c r="B2090" t="s">
        <v>5397</v>
      </c>
      <c r="C2090" t="s">
        <v>67</v>
      </c>
    </row>
    <row r="2091" spans="1:3" x14ac:dyDescent="0.25">
      <c r="A2091">
        <v>2089</v>
      </c>
      <c r="B2091" t="s">
        <v>2</v>
      </c>
      <c r="C2091" t="s">
        <v>9689</v>
      </c>
    </row>
    <row r="2092" spans="1:3" x14ac:dyDescent="0.25">
      <c r="A2092">
        <v>2090</v>
      </c>
      <c r="B2092" t="s">
        <v>2</v>
      </c>
      <c r="C2092" t="s">
        <v>9689</v>
      </c>
    </row>
    <row r="2093" spans="1:3" x14ac:dyDescent="0.25">
      <c r="A2093">
        <v>2091</v>
      </c>
      <c r="B2093" t="s">
        <v>2</v>
      </c>
      <c r="C2093" t="s">
        <v>9689</v>
      </c>
    </row>
    <row r="2094" spans="1:3" x14ac:dyDescent="0.25">
      <c r="A2094">
        <v>2092</v>
      </c>
      <c r="B2094" t="s">
        <v>2</v>
      </c>
      <c r="C2094" t="s">
        <v>9689</v>
      </c>
    </row>
    <row r="2095" spans="1:3" x14ac:dyDescent="0.25">
      <c r="A2095">
        <v>2093</v>
      </c>
      <c r="B2095" t="s">
        <v>1591</v>
      </c>
      <c r="C2095" t="s">
        <v>67</v>
      </c>
    </row>
    <row r="2096" spans="1:3" x14ac:dyDescent="0.25">
      <c r="A2096">
        <v>2094</v>
      </c>
      <c r="B2096" t="s">
        <v>2</v>
      </c>
      <c r="C2096" t="s">
        <v>9689</v>
      </c>
    </row>
    <row r="2097" spans="1:3" x14ac:dyDescent="0.25">
      <c r="A2097">
        <v>2095</v>
      </c>
      <c r="B2097" t="s">
        <v>2</v>
      </c>
      <c r="C2097" t="s">
        <v>9689</v>
      </c>
    </row>
    <row r="2098" spans="1:3" x14ac:dyDescent="0.25">
      <c r="A2098">
        <v>2096</v>
      </c>
      <c r="B2098" t="s">
        <v>2</v>
      </c>
      <c r="C2098" t="s">
        <v>9689</v>
      </c>
    </row>
    <row r="2099" spans="1:3" x14ac:dyDescent="0.25">
      <c r="A2099">
        <v>2097</v>
      </c>
      <c r="B2099" t="s">
        <v>2</v>
      </c>
      <c r="C2099" t="s">
        <v>9689</v>
      </c>
    </row>
    <row r="2100" spans="1:3" x14ac:dyDescent="0.25">
      <c r="A2100">
        <v>2098</v>
      </c>
      <c r="B2100" t="s">
        <v>2</v>
      </c>
      <c r="C2100" t="s">
        <v>9689</v>
      </c>
    </row>
    <row r="2101" spans="1:3" x14ac:dyDescent="0.25">
      <c r="A2101">
        <v>2099</v>
      </c>
      <c r="B2101" t="s">
        <v>2</v>
      </c>
      <c r="C2101" t="s">
        <v>9689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03"/>
  <sheetViews>
    <sheetView workbookViewId="0">
      <selection activeCell="B6" sqref="B6"/>
    </sheetView>
  </sheetViews>
  <sheetFormatPr defaultRowHeight="15" x14ac:dyDescent="0.25"/>
  <cols>
    <col min="1" max="1" width="11" customWidth="1"/>
    <col min="2" max="2" width="25.140625" customWidth="1"/>
  </cols>
  <sheetData>
    <row r="1" spans="1:3" x14ac:dyDescent="0.25">
      <c r="A1" s="2" t="s">
        <v>0</v>
      </c>
      <c r="B1" t="s">
        <v>1</v>
      </c>
      <c r="C1" t="s">
        <v>5513</v>
      </c>
    </row>
    <row r="2" spans="1:3" x14ac:dyDescent="0.25">
      <c r="A2">
        <v>4</v>
      </c>
      <c r="B2" t="s">
        <v>5</v>
      </c>
      <c r="C2">
        <v>1</v>
      </c>
    </row>
    <row r="3" spans="1:3" x14ac:dyDescent="0.25">
      <c r="A3">
        <v>13</v>
      </c>
      <c r="B3" t="s">
        <v>14</v>
      </c>
      <c r="C3">
        <v>1</v>
      </c>
    </row>
    <row r="4" spans="1:3" x14ac:dyDescent="0.25">
      <c r="A4">
        <v>32</v>
      </c>
      <c r="B4" t="s">
        <v>32</v>
      </c>
      <c r="C4">
        <v>1</v>
      </c>
    </row>
    <row r="5" spans="1:3" x14ac:dyDescent="0.25">
      <c r="A5">
        <v>38</v>
      </c>
      <c r="B5" t="s">
        <v>38</v>
      </c>
      <c r="C5">
        <v>1</v>
      </c>
    </row>
    <row r="6" spans="1:3" x14ac:dyDescent="0.25">
      <c r="A6">
        <v>39</v>
      </c>
      <c r="B6" t="s">
        <v>39</v>
      </c>
      <c r="C6">
        <v>1</v>
      </c>
    </row>
    <row r="7" spans="1:3" x14ac:dyDescent="0.25">
      <c r="A7">
        <v>40</v>
      </c>
      <c r="B7" t="s">
        <v>40</v>
      </c>
      <c r="C7">
        <v>1</v>
      </c>
    </row>
    <row r="8" spans="1:3" x14ac:dyDescent="0.25">
      <c r="A8">
        <v>41</v>
      </c>
      <c r="B8" t="s">
        <v>41</v>
      </c>
      <c r="C8">
        <v>1</v>
      </c>
    </row>
    <row r="9" spans="1:3" x14ac:dyDescent="0.25">
      <c r="A9">
        <v>42</v>
      </c>
      <c r="B9" t="s">
        <v>42</v>
      </c>
      <c r="C9">
        <v>1</v>
      </c>
    </row>
    <row r="10" spans="1:3" x14ac:dyDescent="0.25">
      <c r="A10">
        <v>43</v>
      </c>
      <c r="B10" t="s">
        <v>43</v>
      </c>
      <c r="C10">
        <v>1</v>
      </c>
    </row>
    <row r="11" spans="1:3" x14ac:dyDescent="0.25">
      <c r="A11">
        <v>44</v>
      </c>
      <c r="B11" t="s">
        <v>44</v>
      </c>
      <c r="C11">
        <v>1</v>
      </c>
    </row>
    <row r="12" spans="1:3" x14ac:dyDescent="0.25">
      <c r="A12">
        <v>45</v>
      </c>
      <c r="B12" t="s">
        <v>45</v>
      </c>
      <c r="C12">
        <v>1</v>
      </c>
    </row>
    <row r="13" spans="1:3" x14ac:dyDescent="0.25">
      <c r="A13">
        <v>46</v>
      </c>
      <c r="B13" t="s">
        <v>46</v>
      </c>
      <c r="C13">
        <v>1</v>
      </c>
    </row>
    <row r="14" spans="1:3" x14ac:dyDescent="0.25">
      <c r="A14">
        <v>47</v>
      </c>
      <c r="B14" t="s">
        <v>9198</v>
      </c>
      <c r="C14">
        <v>1</v>
      </c>
    </row>
    <row r="15" spans="1:3" x14ac:dyDescent="0.25">
      <c r="A15">
        <v>48</v>
      </c>
      <c r="B15" t="s">
        <v>47</v>
      </c>
      <c r="C15">
        <v>1</v>
      </c>
    </row>
    <row r="16" spans="1:3" x14ac:dyDescent="0.25">
      <c r="A16">
        <v>50</v>
      </c>
      <c r="B16" t="s">
        <v>49</v>
      </c>
      <c r="C16">
        <v>1</v>
      </c>
    </row>
    <row r="17" spans="1:3" x14ac:dyDescent="0.25">
      <c r="A17">
        <v>52</v>
      </c>
      <c r="B17" t="s">
        <v>51</v>
      </c>
      <c r="C17">
        <v>1</v>
      </c>
    </row>
    <row r="18" spans="1:3" x14ac:dyDescent="0.25">
      <c r="A18">
        <v>54</v>
      </c>
      <c r="B18" t="s">
        <v>53</v>
      </c>
      <c r="C18">
        <v>1</v>
      </c>
    </row>
    <row r="19" spans="1:3" x14ac:dyDescent="0.25">
      <c r="A19">
        <v>55</v>
      </c>
      <c r="B19" t="s">
        <v>54</v>
      </c>
      <c r="C19">
        <v>1</v>
      </c>
    </row>
    <row r="20" spans="1:3" x14ac:dyDescent="0.25">
      <c r="A20">
        <v>56</v>
      </c>
      <c r="B20" t="s">
        <v>55</v>
      </c>
      <c r="C20">
        <v>1</v>
      </c>
    </row>
    <row r="21" spans="1:3" x14ac:dyDescent="0.25">
      <c r="A21">
        <v>59</v>
      </c>
      <c r="B21" t="s">
        <v>58</v>
      </c>
      <c r="C21">
        <v>1</v>
      </c>
    </row>
    <row r="22" spans="1:3" x14ac:dyDescent="0.25">
      <c r="A22">
        <v>61</v>
      </c>
      <c r="B22" t="s">
        <v>5516</v>
      </c>
      <c r="C22">
        <v>1</v>
      </c>
    </row>
    <row r="23" spans="1:3" x14ac:dyDescent="0.25">
      <c r="A23">
        <v>62</v>
      </c>
      <c r="B23" t="s">
        <v>60</v>
      </c>
      <c r="C23">
        <v>1</v>
      </c>
    </row>
    <row r="24" spans="1:3" x14ac:dyDescent="0.25">
      <c r="A24">
        <v>63</v>
      </c>
      <c r="B24" t="s">
        <v>61</v>
      </c>
      <c r="C24">
        <v>1</v>
      </c>
    </row>
    <row r="25" spans="1:3" x14ac:dyDescent="0.25">
      <c r="A25">
        <v>64</v>
      </c>
      <c r="B25" t="s">
        <v>62</v>
      </c>
      <c r="C25">
        <v>1</v>
      </c>
    </row>
    <row r="26" spans="1:3" x14ac:dyDescent="0.25">
      <c r="A26">
        <v>65</v>
      </c>
      <c r="B26" t="s">
        <v>63</v>
      </c>
      <c r="C26">
        <v>1</v>
      </c>
    </row>
    <row r="27" spans="1:3" x14ac:dyDescent="0.25">
      <c r="A27">
        <v>66</v>
      </c>
      <c r="B27" t="s">
        <v>64</v>
      </c>
      <c r="C27">
        <v>1</v>
      </c>
    </row>
    <row r="28" spans="1:3" x14ac:dyDescent="0.25">
      <c r="A28">
        <v>70</v>
      </c>
      <c r="B28" t="s">
        <v>68</v>
      </c>
      <c r="C28">
        <v>1</v>
      </c>
    </row>
    <row r="29" spans="1:3" x14ac:dyDescent="0.25">
      <c r="A29">
        <v>71</v>
      </c>
      <c r="B29" t="s">
        <v>69</v>
      </c>
      <c r="C29">
        <v>1</v>
      </c>
    </row>
    <row r="30" spans="1:3" x14ac:dyDescent="0.25">
      <c r="A30">
        <v>72</v>
      </c>
      <c r="B30" t="s">
        <v>70</v>
      </c>
      <c r="C30">
        <v>1</v>
      </c>
    </row>
    <row r="31" spans="1:3" x14ac:dyDescent="0.25">
      <c r="A31">
        <v>73</v>
      </c>
      <c r="B31" t="s">
        <v>71</v>
      </c>
      <c r="C31">
        <v>1</v>
      </c>
    </row>
    <row r="32" spans="1:3" x14ac:dyDescent="0.25">
      <c r="A32">
        <v>74</v>
      </c>
      <c r="B32" t="s">
        <v>72</v>
      </c>
      <c r="C32">
        <v>1</v>
      </c>
    </row>
    <row r="33" spans="1:3" x14ac:dyDescent="0.25">
      <c r="A33">
        <v>94</v>
      </c>
      <c r="B33" t="s">
        <v>92</v>
      </c>
      <c r="C33">
        <v>1</v>
      </c>
    </row>
    <row r="34" spans="1:3" x14ac:dyDescent="0.25">
      <c r="A34">
        <v>95</v>
      </c>
      <c r="B34" t="s">
        <v>93</v>
      </c>
      <c r="C34">
        <v>1</v>
      </c>
    </row>
    <row r="35" spans="1:3" x14ac:dyDescent="0.25">
      <c r="A35">
        <v>96</v>
      </c>
      <c r="B35" t="s">
        <v>9199</v>
      </c>
      <c r="C35">
        <v>1</v>
      </c>
    </row>
    <row r="36" spans="1:3" x14ac:dyDescent="0.25">
      <c r="A36">
        <v>97</v>
      </c>
      <c r="B36" t="s">
        <v>94</v>
      </c>
      <c r="C36">
        <v>1</v>
      </c>
    </row>
    <row r="37" spans="1:3" x14ac:dyDescent="0.25">
      <c r="A37">
        <v>98</v>
      </c>
      <c r="B37" t="s">
        <v>95</v>
      </c>
      <c r="C37">
        <v>1</v>
      </c>
    </row>
    <row r="38" spans="1:3" x14ac:dyDescent="0.25">
      <c r="A38">
        <v>104</v>
      </c>
      <c r="B38" t="s">
        <v>101</v>
      </c>
      <c r="C38">
        <v>1</v>
      </c>
    </row>
    <row r="39" spans="1:3" x14ac:dyDescent="0.25">
      <c r="A39">
        <v>105</v>
      </c>
      <c r="B39" t="s">
        <v>9200</v>
      </c>
      <c r="C39">
        <v>1</v>
      </c>
    </row>
    <row r="40" spans="1:3" x14ac:dyDescent="0.25">
      <c r="A40">
        <v>106</v>
      </c>
      <c r="B40" t="s">
        <v>102</v>
      </c>
      <c r="C40">
        <v>1</v>
      </c>
    </row>
    <row r="41" spans="1:3" x14ac:dyDescent="0.25">
      <c r="A41">
        <v>107</v>
      </c>
      <c r="B41" t="s">
        <v>103</v>
      </c>
      <c r="C41">
        <v>1</v>
      </c>
    </row>
    <row r="42" spans="1:3" x14ac:dyDescent="0.25">
      <c r="A42">
        <v>108</v>
      </c>
      <c r="B42" t="s">
        <v>104</v>
      </c>
      <c r="C42">
        <v>1</v>
      </c>
    </row>
    <row r="43" spans="1:3" x14ac:dyDescent="0.25">
      <c r="A43">
        <v>109</v>
      </c>
      <c r="B43" t="s">
        <v>105</v>
      </c>
      <c r="C43">
        <v>1</v>
      </c>
    </row>
    <row r="44" spans="1:3" x14ac:dyDescent="0.25">
      <c r="A44">
        <v>110</v>
      </c>
      <c r="B44" t="s">
        <v>106</v>
      </c>
      <c r="C44">
        <v>1</v>
      </c>
    </row>
    <row r="45" spans="1:3" x14ac:dyDescent="0.25">
      <c r="A45">
        <v>111</v>
      </c>
      <c r="B45" t="s">
        <v>107</v>
      </c>
      <c r="C45">
        <v>1</v>
      </c>
    </row>
    <row r="46" spans="1:3" x14ac:dyDescent="0.25">
      <c r="A46">
        <v>112</v>
      </c>
      <c r="B46" t="s">
        <v>108</v>
      </c>
      <c r="C46">
        <v>1</v>
      </c>
    </row>
    <row r="47" spans="1:3" x14ac:dyDescent="0.25">
      <c r="A47">
        <v>113</v>
      </c>
      <c r="B47" t="s">
        <v>109</v>
      </c>
      <c r="C47">
        <v>1</v>
      </c>
    </row>
    <row r="48" spans="1:3" x14ac:dyDescent="0.25">
      <c r="A48">
        <v>114</v>
      </c>
      <c r="B48" t="s">
        <v>110</v>
      </c>
      <c r="C48">
        <v>1</v>
      </c>
    </row>
    <row r="49" spans="1:3" x14ac:dyDescent="0.25">
      <c r="A49">
        <v>115</v>
      </c>
      <c r="B49" t="s">
        <v>111</v>
      </c>
      <c r="C49">
        <v>1</v>
      </c>
    </row>
    <row r="50" spans="1:3" x14ac:dyDescent="0.25">
      <c r="A50">
        <v>116</v>
      </c>
      <c r="B50" t="s">
        <v>112</v>
      </c>
      <c r="C50">
        <v>1</v>
      </c>
    </row>
    <row r="51" spans="1:3" x14ac:dyDescent="0.25">
      <c r="A51">
        <v>120</v>
      </c>
      <c r="B51" t="s">
        <v>116</v>
      </c>
      <c r="C51">
        <v>1</v>
      </c>
    </row>
    <row r="52" spans="1:3" x14ac:dyDescent="0.25">
      <c r="A52">
        <v>121</v>
      </c>
      <c r="B52" t="s">
        <v>117</v>
      </c>
      <c r="C52">
        <v>1</v>
      </c>
    </row>
    <row r="53" spans="1:3" x14ac:dyDescent="0.25">
      <c r="A53">
        <v>122</v>
      </c>
      <c r="B53" t="s">
        <v>118</v>
      </c>
      <c r="C53">
        <v>1</v>
      </c>
    </row>
    <row r="54" spans="1:3" x14ac:dyDescent="0.25">
      <c r="A54">
        <v>123</v>
      </c>
      <c r="B54" t="s">
        <v>119</v>
      </c>
      <c r="C54">
        <v>1</v>
      </c>
    </row>
    <row r="55" spans="1:3" x14ac:dyDescent="0.25">
      <c r="A55">
        <v>124</v>
      </c>
      <c r="B55" t="s">
        <v>120</v>
      </c>
      <c r="C55">
        <v>1</v>
      </c>
    </row>
    <row r="56" spans="1:3" x14ac:dyDescent="0.25">
      <c r="A56">
        <v>126</v>
      </c>
      <c r="B56" t="s">
        <v>122</v>
      </c>
      <c r="C56">
        <v>1</v>
      </c>
    </row>
    <row r="57" spans="1:3" x14ac:dyDescent="0.25">
      <c r="A57">
        <v>128</v>
      </c>
      <c r="B57" t="s">
        <v>124</v>
      </c>
      <c r="C57">
        <v>1</v>
      </c>
    </row>
    <row r="58" spans="1:3" x14ac:dyDescent="0.25">
      <c r="A58">
        <v>129</v>
      </c>
      <c r="B58" t="s">
        <v>125</v>
      </c>
      <c r="C58">
        <v>1</v>
      </c>
    </row>
    <row r="59" spans="1:3" x14ac:dyDescent="0.25">
      <c r="A59">
        <v>130</v>
      </c>
      <c r="B59" t="s">
        <v>126</v>
      </c>
      <c r="C59">
        <v>1</v>
      </c>
    </row>
    <row r="60" spans="1:3" x14ac:dyDescent="0.25">
      <c r="A60">
        <v>131</v>
      </c>
      <c r="B60" t="s">
        <v>127</v>
      </c>
      <c r="C60">
        <v>1</v>
      </c>
    </row>
    <row r="61" spans="1:3" x14ac:dyDescent="0.25">
      <c r="A61">
        <v>132</v>
      </c>
      <c r="B61" t="s">
        <v>128</v>
      </c>
      <c r="C61">
        <v>1</v>
      </c>
    </row>
    <row r="62" spans="1:3" x14ac:dyDescent="0.25">
      <c r="A62">
        <v>136</v>
      </c>
      <c r="B62" t="s">
        <v>132</v>
      </c>
      <c r="C62">
        <v>1</v>
      </c>
    </row>
    <row r="63" spans="1:3" x14ac:dyDescent="0.25">
      <c r="A63">
        <v>137</v>
      </c>
      <c r="B63" t="s">
        <v>133</v>
      </c>
      <c r="C63">
        <v>1</v>
      </c>
    </row>
    <row r="64" spans="1:3" x14ac:dyDescent="0.25">
      <c r="A64">
        <v>140</v>
      </c>
      <c r="B64" t="s">
        <v>136</v>
      </c>
      <c r="C64">
        <v>1</v>
      </c>
    </row>
    <row r="65" spans="1:3" x14ac:dyDescent="0.25">
      <c r="A65">
        <v>148</v>
      </c>
      <c r="B65" t="s">
        <v>144</v>
      </c>
      <c r="C65">
        <v>1</v>
      </c>
    </row>
    <row r="66" spans="1:3" x14ac:dyDescent="0.25">
      <c r="A66">
        <v>149</v>
      </c>
      <c r="B66" t="s">
        <v>145</v>
      </c>
      <c r="C66">
        <v>1</v>
      </c>
    </row>
    <row r="67" spans="1:3" x14ac:dyDescent="0.25">
      <c r="A67">
        <v>150</v>
      </c>
      <c r="B67" t="s">
        <v>146</v>
      </c>
      <c r="C67">
        <v>1</v>
      </c>
    </row>
    <row r="68" spans="1:3" x14ac:dyDescent="0.25">
      <c r="A68">
        <v>151</v>
      </c>
      <c r="B68" t="s">
        <v>9201</v>
      </c>
      <c r="C68">
        <v>1</v>
      </c>
    </row>
    <row r="69" spans="1:3" x14ac:dyDescent="0.25">
      <c r="A69">
        <v>152</v>
      </c>
      <c r="B69" t="s">
        <v>147</v>
      </c>
      <c r="C69">
        <v>1</v>
      </c>
    </row>
    <row r="70" spans="1:3" x14ac:dyDescent="0.25">
      <c r="A70">
        <v>153</v>
      </c>
      <c r="B70" t="s">
        <v>148</v>
      </c>
      <c r="C70">
        <v>1</v>
      </c>
    </row>
    <row r="71" spans="1:3" x14ac:dyDescent="0.25">
      <c r="A71">
        <v>154</v>
      </c>
      <c r="B71" t="s">
        <v>149</v>
      </c>
      <c r="C71">
        <v>1</v>
      </c>
    </row>
    <row r="72" spans="1:3" x14ac:dyDescent="0.25">
      <c r="A72">
        <v>155</v>
      </c>
      <c r="B72" t="s">
        <v>5517</v>
      </c>
      <c r="C72">
        <v>1</v>
      </c>
    </row>
    <row r="73" spans="1:3" x14ac:dyDescent="0.25">
      <c r="A73">
        <v>157</v>
      </c>
      <c r="B73" t="s">
        <v>151</v>
      </c>
      <c r="C73">
        <v>1</v>
      </c>
    </row>
    <row r="74" spans="1:3" x14ac:dyDescent="0.25">
      <c r="A74">
        <v>159</v>
      </c>
      <c r="B74" t="s">
        <v>153</v>
      </c>
      <c r="C74">
        <v>1</v>
      </c>
    </row>
    <row r="75" spans="1:3" x14ac:dyDescent="0.25">
      <c r="A75">
        <v>160</v>
      </c>
      <c r="B75" t="s">
        <v>154</v>
      </c>
      <c r="C75">
        <v>1</v>
      </c>
    </row>
    <row r="76" spans="1:3" x14ac:dyDescent="0.25">
      <c r="A76">
        <v>161</v>
      </c>
      <c r="B76" t="s">
        <v>5518</v>
      </c>
      <c r="C76">
        <v>1</v>
      </c>
    </row>
    <row r="77" spans="1:3" s="1" customFormat="1" x14ac:dyDescent="0.25">
      <c r="A77">
        <v>162</v>
      </c>
      <c r="B77" t="s">
        <v>155</v>
      </c>
      <c r="C77">
        <v>1</v>
      </c>
    </row>
    <row r="78" spans="1:3" x14ac:dyDescent="0.25">
      <c r="A78">
        <v>166</v>
      </c>
      <c r="B78" t="s">
        <v>159</v>
      </c>
      <c r="C78">
        <v>1</v>
      </c>
    </row>
    <row r="79" spans="1:3" x14ac:dyDescent="0.25">
      <c r="A79">
        <v>168</v>
      </c>
      <c r="B79" t="s">
        <v>161</v>
      </c>
      <c r="C79">
        <v>1</v>
      </c>
    </row>
    <row r="80" spans="1:3" x14ac:dyDescent="0.25">
      <c r="A80">
        <v>169</v>
      </c>
      <c r="B80" t="s">
        <v>162</v>
      </c>
      <c r="C80">
        <v>1</v>
      </c>
    </row>
    <row r="81" spans="1:3" x14ac:dyDescent="0.25">
      <c r="A81">
        <v>172</v>
      </c>
      <c r="B81" t="s">
        <v>165</v>
      </c>
      <c r="C81">
        <v>1</v>
      </c>
    </row>
    <row r="82" spans="1:3" x14ac:dyDescent="0.25">
      <c r="A82">
        <v>173</v>
      </c>
      <c r="B82" t="s">
        <v>166</v>
      </c>
      <c r="C82">
        <v>1</v>
      </c>
    </row>
    <row r="83" spans="1:3" x14ac:dyDescent="0.25">
      <c r="A83">
        <v>183</v>
      </c>
      <c r="B83" t="s">
        <v>174</v>
      </c>
      <c r="C83">
        <v>1</v>
      </c>
    </row>
    <row r="84" spans="1:3" x14ac:dyDescent="0.25">
      <c r="A84">
        <v>184</v>
      </c>
      <c r="B84" t="s">
        <v>9202</v>
      </c>
      <c r="C84">
        <v>1</v>
      </c>
    </row>
    <row r="85" spans="1:3" x14ac:dyDescent="0.25">
      <c r="A85">
        <v>185</v>
      </c>
      <c r="B85" t="s">
        <v>175</v>
      </c>
      <c r="C85">
        <v>1</v>
      </c>
    </row>
    <row r="86" spans="1:3" x14ac:dyDescent="0.25">
      <c r="A86">
        <v>187</v>
      </c>
      <c r="B86" t="s">
        <v>9203</v>
      </c>
      <c r="C86">
        <v>1</v>
      </c>
    </row>
    <row r="87" spans="1:3" x14ac:dyDescent="0.25">
      <c r="A87">
        <v>188</v>
      </c>
      <c r="B87" t="s">
        <v>176</v>
      </c>
      <c r="C87">
        <v>1</v>
      </c>
    </row>
    <row r="88" spans="1:3" x14ac:dyDescent="0.25">
      <c r="A88">
        <v>193</v>
      </c>
      <c r="B88" t="s">
        <v>181</v>
      </c>
      <c r="C88">
        <v>1</v>
      </c>
    </row>
    <row r="89" spans="1:3" x14ac:dyDescent="0.25">
      <c r="A89">
        <v>194</v>
      </c>
      <c r="B89" t="s">
        <v>182</v>
      </c>
      <c r="C89">
        <v>1</v>
      </c>
    </row>
    <row r="90" spans="1:3" x14ac:dyDescent="0.25">
      <c r="A90">
        <v>195</v>
      </c>
      <c r="B90" t="s">
        <v>183</v>
      </c>
      <c r="C90">
        <v>1</v>
      </c>
    </row>
    <row r="91" spans="1:3" x14ac:dyDescent="0.25">
      <c r="A91">
        <v>197</v>
      </c>
      <c r="B91" t="s">
        <v>185</v>
      </c>
      <c r="C91">
        <v>1</v>
      </c>
    </row>
    <row r="92" spans="1:3" x14ac:dyDescent="0.25">
      <c r="A92">
        <v>199</v>
      </c>
      <c r="B92" t="s">
        <v>187</v>
      </c>
      <c r="C92">
        <v>1</v>
      </c>
    </row>
    <row r="93" spans="1:3" x14ac:dyDescent="0.25">
      <c r="A93">
        <v>200</v>
      </c>
      <c r="B93" t="s">
        <v>188</v>
      </c>
      <c r="C93">
        <v>1</v>
      </c>
    </row>
    <row r="94" spans="1:3" x14ac:dyDescent="0.25">
      <c r="A94">
        <v>201</v>
      </c>
      <c r="B94" t="s">
        <v>189</v>
      </c>
      <c r="C94">
        <v>1</v>
      </c>
    </row>
    <row r="95" spans="1:3" x14ac:dyDescent="0.25">
      <c r="A95">
        <v>202</v>
      </c>
      <c r="B95" t="s">
        <v>190</v>
      </c>
      <c r="C95">
        <v>1</v>
      </c>
    </row>
    <row r="96" spans="1:3" x14ac:dyDescent="0.25">
      <c r="A96">
        <v>203</v>
      </c>
      <c r="B96" t="s">
        <v>191</v>
      </c>
      <c r="C96">
        <v>1</v>
      </c>
    </row>
    <row r="97" spans="1:3" x14ac:dyDescent="0.25">
      <c r="A97">
        <v>204</v>
      </c>
      <c r="B97" t="s">
        <v>192</v>
      </c>
      <c r="C97">
        <v>1</v>
      </c>
    </row>
    <row r="98" spans="1:3" x14ac:dyDescent="0.25">
      <c r="A98">
        <v>205</v>
      </c>
      <c r="B98" t="s">
        <v>193</v>
      </c>
      <c r="C98">
        <v>1</v>
      </c>
    </row>
    <row r="99" spans="1:3" x14ac:dyDescent="0.25">
      <c r="A99">
        <v>206</v>
      </c>
      <c r="B99" t="s">
        <v>194</v>
      </c>
      <c r="C99">
        <v>1</v>
      </c>
    </row>
    <row r="100" spans="1:3" x14ac:dyDescent="0.25">
      <c r="A100">
        <v>220</v>
      </c>
      <c r="B100" t="s">
        <v>207</v>
      </c>
      <c r="C100">
        <v>1</v>
      </c>
    </row>
    <row r="101" spans="1:3" x14ac:dyDescent="0.25">
      <c r="A101">
        <v>224</v>
      </c>
      <c r="B101" t="s">
        <v>211</v>
      </c>
      <c r="C101">
        <v>1</v>
      </c>
    </row>
    <row r="102" spans="1:3" x14ac:dyDescent="0.25">
      <c r="A102">
        <v>225</v>
      </c>
      <c r="B102" t="s">
        <v>212</v>
      </c>
      <c r="C102">
        <v>1</v>
      </c>
    </row>
    <row r="103" spans="1:3" x14ac:dyDescent="0.25">
      <c r="A103">
        <v>226</v>
      </c>
      <c r="B103" t="s">
        <v>213</v>
      </c>
      <c r="C103">
        <v>1</v>
      </c>
    </row>
    <row r="104" spans="1:3" x14ac:dyDescent="0.25">
      <c r="A104">
        <v>228</v>
      </c>
      <c r="B104" t="s">
        <v>215</v>
      </c>
      <c r="C104">
        <v>1</v>
      </c>
    </row>
    <row r="105" spans="1:3" x14ac:dyDescent="0.25">
      <c r="A105">
        <v>229</v>
      </c>
      <c r="B105" t="s">
        <v>216</v>
      </c>
      <c r="C105">
        <v>1</v>
      </c>
    </row>
    <row r="106" spans="1:3" x14ac:dyDescent="0.25">
      <c r="A106">
        <v>230</v>
      </c>
      <c r="B106" t="s">
        <v>217</v>
      </c>
      <c r="C106">
        <v>1</v>
      </c>
    </row>
    <row r="107" spans="1:3" x14ac:dyDescent="0.25">
      <c r="A107">
        <v>232</v>
      </c>
      <c r="B107" t="s">
        <v>219</v>
      </c>
      <c r="C107">
        <v>1</v>
      </c>
    </row>
    <row r="108" spans="1:3" x14ac:dyDescent="0.25">
      <c r="A108">
        <v>235</v>
      </c>
      <c r="B108" t="s">
        <v>222</v>
      </c>
      <c r="C108">
        <v>1</v>
      </c>
    </row>
    <row r="109" spans="1:3" x14ac:dyDescent="0.25">
      <c r="A109">
        <v>236</v>
      </c>
      <c r="B109" t="s">
        <v>223</v>
      </c>
      <c r="C109">
        <v>1</v>
      </c>
    </row>
    <row r="110" spans="1:3" x14ac:dyDescent="0.25">
      <c r="A110">
        <v>237</v>
      </c>
      <c r="B110" t="s">
        <v>224</v>
      </c>
      <c r="C110">
        <v>1</v>
      </c>
    </row>
    <row r="111" spans="1:3" x14ac:dyDescent="0.25">
      <c r="A111">
        <v>238</v>
      </c>
      <c r="B111" t="s">
        <v>225</v>
      </c>
      <c r="C111">
        <v>1</v>
      </c>
    </row>
    <row r="112" spans="1:3" x14ac:dyDescent="0.25">
      <c r="A112">
        <v>240</v>
      </c>
      <c r="B112" t="s">
        <v>227</v>
      </c>
      <c r="C112">
        <v>1</v>
      </c>
    </row>
    <row r="113" spans="1:3" x14ac:dyDescent="0.25">
      <c r="A113">
        <v>241</v>
      </c>
      <c r="B113" t="s">
        <v>228</v>
      </c>
      <c r="C113">
        <v>1</v>
      </c>
    </row>
    <row r="114" spans="1:3" x14ac:dyDescent="0.25">
      <c r="A114">
        <v>245</v>
      </c>
      <c r="B114" t="s">
        <v>232</v>
      </c>
      <c r="C114">
        <v>1</v>
      </c>
    </row>
    <row r="115" spans="1:3" x14ac:dyDescent="0.25">
      <c r="A115">
        <v>247</v>
      </c>
      <c r="B115" t="s">
        <v>234</v>
      </c>
      <c r="C115">
        <v>1</v>
      </c>
    </row>
    <row r="116" spans="1:3" x14ac:dyDescent="0.25">
      <c r="A116">
        <v>248</v>
      </c>
      <c r="B116" t="s">
        <v>5522</v>
      </c>
      <c r="C116">
        <v>1</v>
      </c>
    </row>
    <row r="117" spans="1:3" x14ac:dyDescent="0.25">
      <c r="A117">
        <v>252</v>
      </c>
      <c r="B117" t="s">
        <v>238</v>
      </c>
      <c r="C117">
        <v>1</v>
      </c>
    </row>
    <row r="118" spans="1:3" x14ac:dyDescent="0.25">
      <c r="A118">
        <v>253</v>
      </c>
      <c r="B118" t="s">
        <v>239</v>
      </c>
      <c r="C118">
        <v>1</v>
      </c>
    </row>
    <row r="119" spans="1:3" x14ac:dyDescent="0.25">
      <c r="A119">
        <v>256</v>
      </c>
      <c r="B119" t="s">
        <v>242</v>
      </c>
      <c r="C119">
        <v>1</v>
      </c>
    </row>
    <row r="120" spans="1:3" x14ac:dyDescent="0.25">
      <c r="A120">
        <v>257</v>
      </c>
      <c r="B120" t="s">
        <v>243</v>
      </c>
      <c r="C120">
        <v>1</v>
      </c>
    </row>
    <row r="121" spans="1:3" x14ac:dyDescent="0.25">
      <c r="A121">
        <v>267</v>
      </c>
      <c r="B121" t="s">
        <v>253</v>
      </c>
      <c r="C121">
        <v>1</v>
      </c>
    </row>
    <row r="122" spans="1:3" x14ac:dyDescent="0.25">
      <c r="A122">
        <v>268</v>
      </c>
      <c r="B122" t="s">
        <v>254</v>
      </c>
      <c r="C122">
        <v>1</v>
      </c>
    </row>
    <row r="123" spans="1:3" x14ac:dyDescent="0.25">
      <c r="A123">
        <v>269</v>
      </c>
      <c r="B123" t="s">
        <v>255</v>
      </c>
      <c r="C123">
        <v>1</v>
      </c>
    </row>
    <row r="124" spans="1:3" x14ac:dyDescent="0.25">
      <c r="A124">
        <v>270</v>
      </c>
      <c r="B124" t="s">
        <v>256</v>
      </c>
      <c r="C124">
        <v>1</v>
      </c>
    </row>
    <row r="125" spans="1:3" x14ac:dyDescent="0.25">
      <c r="A125">
        <v>271</v>
      </c>
      <c r="B125" t="s">
        <v>257</v>
      </c>
      <c r="C125">
        <v>1</v>
      </c>
    </row>
    <row r="126" spans="1:3" x14ac:dyDescent="0.25">
      <c r="A126">
        <v>272</v>
      </c>
      <c r="B126" t="s">
        <v>258</v>
      </c>
      <c r="C126">
        <v>1</v>
      </c>
    </row>
    <row r="127" spans="1:3" x14ac:dyDescent="0.25">
      <c r="A127">
        <v>273</v>
      </c>
      <c r="B127" t="s">
        <v>259</v>
      </c>
      <c r="C127">
        <v>1</v>
      </c>
    </row>
    <row r="128" spans="1:3" x14ac:dyDescent="0.25">
      <c r="A128">
        <v>274</v>
      </c>
      <c r="B128" t="s">
        <v>260</v>
      </c>
      <c r="C128">
        <v>1</v>
      </c>
    </row>
    <row r="129" spans="1:3" x14ac:dyDescent="0.25">
      <c r="A129">
        <v>275</v>
      </c>
      <c r="B129" t="s">
        <v>261</v>
      </c>
      <c r="C129">
        <v>1</v>
      </c>
    </row>
    <row r="130" spans="1:3" x14ac:dyDescent="0.25">
      <c r="A130">
        <v>276</v>
      </c>
      <c r="B130" t="s">
        <v>262</v>
      </c>
      <c r="C130">
        <v>1</v>
      </c>
    </row>
    <row r="131" spans="1:3" x14ac:dyDescent="0.25">
      <c r="A131">
        <v>277</v>
      </c>
      <c r="B131" t="s">
        <v>263</v>
      </c>
      <c r="C131">
        <v>1</v>
      </c>
    </row>
    <row r="132" spans="1:3" x14ac:dyDescent="0.25">
      <c r="A132">
        <v>278</v>
      </c>
      <c r="B132" t="s">
        <v>264</v>
      </c>
      <c r="C132">
        <v>1</v>
      </c>
    </row>
    <row r="133" spans="1:3" x14ac:dyDescent="0.25">
      <c r="A133">
        <v>282</v>
      </c>
      <c r="B133" t="s">
        <v>268</v>
      </c>
      <c r="C133">
        <v>1</v>
      </c>
    </row>
    <row r="134" spans="1:3" x14ac:dyDescent="0.25">
      <c r="A134">
        <v>283</v>
      </c>
      <c r="B134" t="s">
        <v>269</v>
      </c>
      <c r="C134">
        <v>1</v>
      </c>
    </row>
    <row r="135" spans="1:3" x14ac:dyDescent="0.25">
      <c r="A135">
        <v>284</v>
      </c>
      <c r="B135" t="s">
        <v>270</v>
      </c>
      <c r="C135">
        <v>1</v>
      </c>
    </row>
    <row r="136" spans="1:3" x14ac:dyDescent="0.25">
      <c r="A136">
        <v>285</v>
      </c>
      <c r="B136" t="s">
        <v>271</v>
      </c>
      <c r="C136">
        <v>1</v>
      </c>
    </row>
    <row r="137" spans="1:3" x14ac:dyDescent="0.25">
      <c r="A137">
        <v>286</v>
      </c>
      <c r="B137" t="s">
        <v>272</v>
      </c>
      <c r="C137">
        <v>1</v>
      </c>
    </row>
    <row r="138" spans="1:3" x14ac:dyDescent="0.25">
      <c r="A138">
        <v>289</v>
      </c>
      <c r="B138" t="s">
        <v>275</v>
      </c>
      <c r="C138">
        <v>1</v>
      </c>
    </row>
    <row r="139" spans="1:3" x14ac:dyDescent="0.25">
      <c r="A139">
        <v>291</v>
      </c>
      <c r="B139" t="s">
        <v>277</v>
      </c>
      <c r="C139">
        <v>1</v>
      </c>
    </row>
    <row r="140" spans="1:3" x14ac:dyDescent="0.25">
      <c r="A140">
        <v>293</v>
      </c>
      <c r="B140" t="s">
        <v>279</v>
      </c>
      <c r="C140">
        <v>1</v>
      </c>
    </row>
    <row r="141" spans="1:3" x14ac:dyDescent="0.25">
      <c r="A141">
        <v>295</v>
      </c>
      <c r="B141" t="s">
        <v>281</v>
      </c>
      <c r="C141">
        <v>1</v>
      </c>
    </row>
    <row r="142" spans="1:3" x14ac:dyDescent="0.25">
      <c r="A142">
        <v>300</v>
      </c>
      <c r="B142" t="s">
        <v>286</v>
      </c>
      <c r="C142">
        <v>1</v>
      </c>
    </row>
    <row r="143" spans="1:3" x14ac:dyDescent="0.25">
      <c r="A143">
        <v>302</v>
      </c>
      <c r="B143" t="s">
        <v>288</v>
      </c>
      <c r="C143">
        <v>1</v>
      </c>
    </row>
    <row r="144" spans="1:3" x14ac:dyDescent="0.25">
      <c r="A144">
        <v>308</v>
      </c>
      <c r="B144" t="s">
        <v>294</v>
      </c>
      <c r="C144">
        <v>1</v>
      </c>
    </row>
    <row r="145" spans="1:3" x14ac:dyDescent="0.25">
      <c r="A145">
        <v>309</v>
      </c>
      <c r="B145" t="s">
        <v>295</v>
      </c>
      <c r="C145">
        <v>1</v>
      </c>
    </row>
    <row r="146" spans="1:3" x14ac:dyDescent="0.25">
      <c r="A146">
        <v>313</v>
      </c>
      <c r="B146" t="s">
        <v>298</v>
      </c>
      <c r="C146">
        <v>1</v>
      </c>
    </row>
    <row r="147" spans="1:3" x14ac:dyDescent="0.25">
      <c r="A147">
        <v>314</v>
      </c>
      <c r="B147" t="s">
        <v>299</v>
      </c>
      <c r="C147">
        <v>1</v>
      </c>
    </row>
    <row r="148" spans="1:3" x14ac:dyDescent="0.25">
      <c r="A148">
        <v>315</v>
      </c>
      <c r="B148" t="s">
        <v>300</v>
      </c>
      <c r="C148">
        <v>1</v>
      </c>
    </row>
    <row r="149" spans="1:3" x14ac:dyDescent="0.25">
      <c r="A149">
        <v>316</v>
      </c>
      <c r="B149" t="s">
        <v>301</v>
      </c>
      <c r="C149">
        <v>1</v>
      </c>
    </row>
    <row r="150" spans="1:3" x14ac:dyDescent="0.25">
      <c r="A150">
        <v>317</v>
      </c>
      <c r="B150" t="s">
        <v>302</v>
      </c>
      <c r="C150">
        <v>1</v>
      </c>
    </row>
    <row r="151" spans="1:3" x14ac:dyDescent="0.25">
      <c r="A151">
        <v>319</v>
      </c>
      <c r="B151" t="s">
        <v>304</v>
      </c>
      <c r="C151">
        <v>1</v>
      </c>
    </row>
    <row r="152" spans="1:3" x14ac:dyDescent="0.25">
      <c r="A152">
        <v>320</v>
      </c>
      <c r="B152" t="s">
        <v>305</v>
      </c>
      <c r="C152">
        <v>1</v>
      </c>
    </row>
    <row r="153" spans="1:3" x14ac:dyDescent="0.25">
      <c r="A153">
        <v>325</v>
      </c>
      <c r="B153" t="s">
        <v>310</v>
      </c>
      <c r="C153">
        <v>1</v>
      </c>
    </row>
    <row r="154" spans="1:3" x14ac:dyDescent="0.25">
      <c r="A154">
        <v>326</v>
      </c>
      <c r="B154" t="s">
        <v>311</v>
      </c>
      <c r="C154">
        <v>1</v>
      </c>
    </row>
    <row r="155" spans="1:3" x14ac:dyDescent="0.25">
      <c r="A155">
        <v>327</v>
      </c>
      <c r="B155" t="s">
        <v>312</v>
      </c>
      <c r="C155">
        <v>1</v>
      </c>
    </row>
    <row r="156" spans="1:3" x14ac:dyDescent="0.25">
      <c r="A156">
        <v>335</v>
      </c>
      <c r="B156" t="s">
        <v>320</v>
      </c>
      <c r="C156">
        <v>1</v>
      </c>
    </row>
    <row r="157" spans="1:3" x14ac:dyDescent="0.25">
      <c r="A157">
        <v>336</v>
      </c>
      <c r="B157" t="s">
        <v>321</v>
      </c>
      <c r="C157">
        <v>1</v>
      </c>
    </row>
    <row r="158" spans="1:3" x14ac:dyDescent="0.25">
      <c r="A158">
        <v>337</v>
      </c>
      <c r="B158" t="s">
        <v>322</v>
      </c>
      <c r="C158">
        <v>1</v>
      </c>
    </row>
    <row r="159" spans="1:3" x14ac:dyDescent="0.25">
      <c r="A159">
        <v>338</v>
      </c>
      <c r="B159" t="s">
        <v>323</v>
      </c>
      <c r="C159">
        <v>1</v>
      </c>
    </row>
    <row r="160" spans="1:3" x14ac:dyDescent="0.25">
      <c r="A160">
        <v>342</v>
      </c>
      <c r="B160" t="s">
        <v>327</v>
      </c>
      <c r="C160">
        <v>1</v>
      </c>
    </row>
    <row r="161" spans="1:3" x14ac:dyDescent="0.25">
      <c r="A161">
        <v>343</v>
      </c>
      <c r="B161" t="s">
        <v>328</v>
      </c>
      <c r="C161">
        <v>1</v>
      </c>
    </row>
    <row r="162" spans="1:3" x14ac:dyDescent="0.25">
      <c r="A162">
        <v>346</v>
      </c>
      <c r="B162" t="s">
        <v>331</v>
      </c>
      <c r="C162">
        <v>1</v>
      </c>
    </row>
    <row r="163" spans="1:3" x14ac:dyDescent="0.25">
      <c r="A163">
        <v>347</v>
      </c>
      <c r="B163" t="s">
        <v>332</v>
      </c>
      <c r="C163">
        <v>1</v>
      </c>
    </row>
    <row r="164" spans="1:3" x14ac:dyDescent="0.25">
      <c r="A164">
        <v>348</v>
      </c>
      <c r="B164" t="s">
        <v>333</v>
      </c>
      <c r="C164">
        <v>1</v>
      </c>
    </row>
    <row r="165" spans="1:3" x14ac:dyDescent="0.25">
      <c r="A165">
        <v>349</v>
      </c>
      <c r="B165" t="s">
        <v>334</v>
      </c>
      <c r="C165">
        <v>1</v>
      </c>
    </row>
    <row r="166" spans="1:3" x14ac:dyDescent="0.25">
      <c r="A166">
        <v>350</v>
      </c>
      <c r="B166" t="s">
        <v>5524</v>
      </c>
      <c r="C166">
        <v>1</v>
      </c>
    </row>
    <row r="167" spans="1:3" x14ac:dyDescent="0.25">
      <c r="A167">
        <v>351</v>
      </c>
      <c r="B167" t="s">
        <v>335</v>
      </c>
      <c r="C167">
        <v>1</v>
      </c>
    </row>
    <row r="168" spans="1:3" x14ac:dyDescent="0.25">
      <c r="A168">
        <v>352</v>
      </c>
      <c r="B168" t="s">
        <v>336</v>
      </c>
      <c r="C168">
        <v>1</v>
      </c>
    </row>
    <row r="169" spans="1:3" x14ac:dyDescent="0.25">
      <c r="A169">
        <v>353</v>
      </c>
      <c r="B169" t="s">
        <v>337</v>
      </c>
      <c r="C169">
        <v>1</v>
      </c>
    </row>
    <row r="170" spans="1:3" x14ac:dyDescent="0.25">
      <c r="A170">
        <v>354</v>
      </c>
      <c r="B170" t="s">
        <v>338</v>
      </c>
      <c r="C170">
        <v>1</v>
      </c>
    </row>
    <row r="171" spans="1:3" x14ac:dyDescent="0.25">
      <c r="A171">
        <v>356</v>
      </c>
      <c r="B171" t="s">
        <v>340</v>
      </c>
      <c r="C171">
        <v>1</v>
      </c>
    </row>
    <row r="172" spans="1:3" x14ac:dyDescent="0.25">
      <c r="A172">
        <v>357</v>
      </c>
      <c r="B172" t="s">
        <v>341</v>
      </c>
      <c r="C172">
        <v>1</v>
      </c>
    </row>
    <row r="173" spans="1:3" x14ac:dyDescent="0.25">
      <c r="A173">
        <v>364</v>
      </c>
      <c r="B173" t="s">
        <v>348</v>
      </c>
      <c r="C173">
        <v>1</v>
      </c>
    </row>
    <row r="174" spans="1:3" x14ac:dyDescent="0.25">
      <c r="A174">
        <v>367</v>
      </c>
      <c r="B174" t="s">
        <v>351</v>
      </c>
      <c r="C174">
        <v>1</v>
      </c>
    </row>
    <row r="175" spans="1:3" x14ac:dyDescent="0.25">
      <c r="A175">
        <v>368</v>
      </c>
      <c r="B175" t="s">
        <v>352</v>
      </c>
      <c r="C175">
        <v>1</v>
      </c>
    </row>
    <row r="176" spans="1:3" x14ac:dyDescent="0.25">
      <c r="A176">
        <v>369</v>
      </c>
      <c r="B176" t="s">
        <v>353</v>
      </c>
      <c r="C176">
        <v>1</v>
      </c>
    </row>
    <row r="177" spans="1:3" x14ac:dyDescent="0.25">
      <c r="A177">
        <v>373</v>
      </c>
      <c r="B177" t="s">
        <v>5526</v>
      </c>
      <c r="C177">
        <v>1</v>
      </c>
    </row>
    <row r="178" spans="1:3" x14ac:dyDescent="0.25">
      <c r="A178">
        <v>376</v>
      </c>
      <c r="B178" t="s">
        <v>358</v>
      </c>
      <c r="C178">
        <v>1</v>
      </c>
    </row>
    <row r="179" spans="1:3" x14ac:dyDescent="0.25">
      <c r="A179">
        <v>377</v>
      </c>
      <c r="B179" t="s">
        <v>359</v>
      </c>
      <c r="C179">
        <v>1</v>
      </c>
    </row>
    <row r="180" spans="1:3" x14ac:dyDescent="0.25">
      <c r="A180">
        <v>379</v>
      </c>
      <c r="B180" t="s">
        <v>361</v>
      </c>
      <c r="C180">
        <v>1</v>
      </c>
    </row>
    <row r="181" spans="1:3" x14ac:dyDescent="0.25">
      <c r="A181">
        <v>380</v>
      </c>
      <c r="B181" t="s">
        <v>362</v>
      </c>
      <c r="C181">
        <v>1</v>
      </c>
    </row>
    <row r="182" spans="1:3" x14ac:dyDescent="0.25">
      <c r="A182">
        <v>381</v>
      </c>
      <c r="B182" t="s">
        <v>363</v>
      </c>
      <c r="C182">
        <v>1</v>
      </c>
    </row>
    <row r="183" spans="1:3" x14ac:dyDescent="0.25">
      <c r="A183">
        <v>382</v>
      </c>
      <c r="B183" t="s">
        <v>364</v>
      </c>
      <c r="C183">
        <v>1</v>
      </c>
    </row>
    <row r="184" spans="1:3" x14ac:dyDescent="0.25">
      <c r="A184">
        <v>383</v>
      </c>
      <c r="B184" t="s">
        <v>365</v>
      </c>
      <c r="C184">
        <v>1</v>
      </c>
    </row>
    <row r="185" spans="1:3" x14ac:dyDescent="0.25">
      <c r="A185">
        <v>384</v>
      </c>
      <c r="B185" t="s">
        <v>366</v>
      </c>
      <c r="C185">
        <v>1</v>
      </c>
    </row>
    <row r="186" spans="1:3" x14ac:dyDescent="0.25">
      <c r="A186">
        <v>385</v>
      </c>
      <c r="B186" t="s">
        <v>367</v>
      </c>
      <c r="C186">
        <v>1</v>
      </c>
    </row>
    <row r="187" spans="1:3" x14ac:dyDescent="0.25">
      <c r="A187">
        <v>386</v>
      </c>
      <c r="B187" t="s">
        <v>368</v>
      </c>
      <c r="C187">
        <v>1</v>
      </c>
    </row>
    <row r="188" spans="1:3" x14ac:dyDescent="0.25">
      <c r="A188">
        <v>387</v>
      </c>
      <c r="B188" t="s">
        <v>369</v>
      </c>
      <c r="C188">
        <v>1</v>
      </c>
    </row>
    <row r="189" spans="1:3" x14ac:dyDescent="0.25">
      <c r="A189">
        <v>388</v>
      </c>
      <c r="B189" t="s">
        <v>370</v>
      </c>
      <c r="C189">
        <v>1</v>
      </c>
    </row>
    <row r="190" spans="1:3" x14ac:dyDescent="0.25">
      <c r="A190">
        <v>389</v>
      </c>
      <c r="B190" t="s">
        <v>371</v>
      </c>
      <c r="C190">
        <v>1</v>
      </c>
    </row>
    <row r="191" spans="1:3" x14ac:dyDescent="0.25">
      <c r="A191">
        <v>390</v>
      </c>
      <c r="B191" t="s">
        <v>372</v>
      </c>
      <c r="C191">
        <v>1</v>
      </c>
    </row>
    <row r="192" spans="1:3" x14ac:dyDescent="0.25">
      <c r="A192">
        <v>392</v>
      </c>
      <c r="B192" t="s">
        <v>374</v>
      </c>
      <c r="C192">
        <v>1</v>
      </c>
    </row>
    <row r="193" spans="1:3" x14ac:dyDescent="0.25">
      <c r="A193">
        <v>393</v>
      </c>
      <c r="B193" t="s">
        <v>375</v>
      </c>
      <c r="C193">
        <v>1</v>
      </c>
    </row>
    <row r="194" spans="1:3" x14ac:dyDescent="0.25">
      <c r="A194">
        <v>395</v>
      </c>
      <c r="B194" t="s">
        <v>377</v>
      </c>
      <c r="C194">
        <v>1</v>
      </c>
    </row>
    <row r="195" spans="1:3" x14ac:dyDescent="0.25">
      <c r="A195">
        <v>396</v>
      </c>
      <c r="B195" t="s">
        <v>378</v>
      </c>
      <c r="C195">
        <v>1</v>
      </c>
    </row>
    <row r="196" spans="1:3" x14ac:dyDescent="0.25">
      <c r="A196">
        <v>397</v>
      </c>
      <c r="B196" t="s">
        <v>379</v>
      </c>
      <c r="C196">
        <v>1</v>
      </c>
    </row>
    <row r="197" spans="1:3" x14ac:dyDescent="0.25">
      <c r="A197">
        <v>398</v>
      </c>
      <c r="B197" t="s">
        <v>380</v>
      </c>
      <c r="C197">
        <v>1</v>
      </c>
    </row>
    <row r="198" spans="1:3" x14ac:dyDescent="0.25">
      <c r="A198">
        <v>399</v>
      </c>
      <c r="B198" t="s">
        <v>381</v>
      </c>
      <c r="C198">
        <v>1</v>
      </c>
    </row>
    <row r="199" spans="1:3" x14ac:dyDescent="0.25">
      <c r="A199">
        <v>403</v>
      </c>
      <c r="B199" t="s">
        <v>385</v>
      </c>
      <c r="C199">
        <v>1</v>
      </c>
    </row>
    <row r="200" spans="1:3" x14ac:dyDescent="0.25">
      <c r="A200">
        <v>404</v>
      </c>
      <c r="B200" t="s">
        <v>386</v>
      </c>
      <c r="C200">
        <v>1</v>
      </c>
    </row>
    <row r="201" spans="1:3" x14ac:dyDescent="0.25">
      <c r="A201">
        <v>411</v>
      </c>
      <c r="B201" t="s">
        <v>392</v>
      </c>
      <c r="C201">
        <v>1</v>
      </c>
    </row>
    <row r="202" spans="1:3" x14ac:dyDescent="0.25">
      <c r="A202">
        <v>413</v>
      </c>
      <c r="B202" t="s">
        <v>394</v>
      </c>
      <c r="C202">
        <v>1</v>
      </c>
    </row>
    <row r="203" spans="1:3" x14ac:dyDescent="0.25">
      <c r="A203">
        <v>414</v>
      </c>
      <c r="B203" t="s">
        <v>395</v>
      </c>
      <c r="C203">
        <v>1</v>
      </c>
    </row>
    <row r="204" spans="1:3" x14ac:dyDescent="0.25">
      <c r="A204">
        <v>424</v>
      </c>
      <c r="B204" t="s">
        <v>405</v>
      </c>
      <c r="C204">
        <v>1</v>
      </c>
    </row>
    <row r="205" spans="1:3" x14ac:dyDescent="0.25">
      <c r="A205">
        <v>433</v>
      </c>
      <c r="B205" t="s">
        <v>414</v>
      </c>
      <c r="C205">
        <v>1</v>
      </c>
    </row>
    <row r="206" spans="1:3" x14ac:dyDescent="0.25">
      <c r="A206">
        <v>437</v>
      </c>
      <c r="B206" t="s">
        <v>418</v>
      </c>
      <c r="C206">
        <v>1</v>
      </c>
    </row>
    <row r="207" spans="1:3" x14ac:dyDescent="0.25">
      <c r="A207">
        <v>438</v>
      </c>
      <c r="B207" t="s">
        <v>419</v>
      </c>
      <c r="C207">
        <v>1</v>
      </c>
    </row>
    <row r="208" spans="1:3" x14ac:dyDescent="0.25">
      <c r="A208">
        <v>439</v>
      </c>
      <c r="B208" t="s">
        <v>420</v>
      </c>
      <c r="C208">
        <v>1</v>
      </c>
    </row>
    <row r="209" spans="1:3" x14ac:dyDescent="0.25">
      <c r="A209">
        <v>441</v>
      </c>
      <c r="B209" t="s">
        <v>422</v>
      </c>
      <c r="C209">
        <v>1</v>
      </c>
    </row>
    <row r="210" spans="1:3" x14ac:dyDescent="0.25">
      <c r="A210">
        <v>443</v>
      </c>
      <c r="B210" t="s">
        <v>424</v>
      </c>
      <c r="C210">
        <v>1</v>
      </c>
    </row>
    <row r="211" spans="1:3" x14ac:dyDescent="0.25">
      <c r="A211">
        <v>446</v>
      </c>
      <c r="B211" t="s">
        <v>427</v>
      </c>
      <c r="C211">
        <v>1</v>
      </c>
    </row>
    <row r="212" spans="1:3" x14ac:dyDescent="0.25">
      <c r="A212">
        <v>454</v>
      </c>
      <c r="B212" t="s">
        <v>435</v>
      </c>
      <c r="C212">
        <v>1</v>
      </c>
    </row>
    <row r="213" spans="1:3" x14ac:dyDescent="0.25">
      <c r="A213">
        <v>458</v>
      </c>
      <c r="B213" t="s">
        <v>439</v>
      </c>
      <c r="C213">
        <v>1</v>
      </c>
    </row>
    <row r="214" spans="1:3" x14ac:dyDescent="0.25">
      <c r="A214">
        <v>462</v>
      </c>
      <c r="B214" t="s">
        <v>443</v>
      </c>
      <c r="C214">
        <v>1</v>
      </c>
    </row>
    <row r="215" spans="1:3" x14ac:dyDescent="0.25">
      <c r="A215">
        <v>465</v>
      </c>
      <c r="B215" t="s">
        <v>446</v>
      </c>
      <c r="C215">
        <v>1</v>
      </c>
    </row>
    <row r="216" spans="1:3" x14ac:dyDescent="0.25">
      <c r="A216">
        <v>470</v>
      </c>
      <c r="B216" t="s">
        <v>451</v>
      </c>
      <c r="C216">
        <v>1</v>
      </c>
    </row>
    <row r="217" spans="1:3" x14ac:dyDescent="0.25">
      <c r="A217">
        <v>487</v>
      </c>
      <c r="B217" t="s">
        <v>468</v>
      </c>
      <c r="C217">
        <v>1</v>
      </c>
    </row>
    <row r="218" spans="1:3" x14ac:dyDescent="0.25">
      <c r="A218">
        <v>488</v>
      </c>
      <c r="B218" t="s">
        <v>469</v>
      </c>
      <c r="C218">
        <v>1</v>
      </c>
    </row>
    <row r="219" spans="1:3" x14ac:dyDescent="0.25">
      <c r="A219">
        <v>489</v>
      </c>
      <c r="B219" t="s">
        <v>470</v>
      </c>
      <c r="C219">
        <v>1</v>
      </c>
    </row>
    <row r="220" spans="1:3" x14ac:dyDescent="0.25">
      <c r="A220">
        <v>490</v>
      </c>
      <c r="B220" t="s">
        <v>471</v>
      </c>
      <c r="C220">
        <v>1</v>
      </c>
    </row>
    <row r="221" spans="1:3" x14ac:dyDescent="0.25">
      <c r="A221">
        <v>491</v>
      </c>
      <c r="B221" t="s">
        <v>472</v>
      </c>
      <c r="C221">
        <v>1</v>
      </c>
    </row>
    <row r="222" spans="1:3" x14ac:dyDescent="0.25">
      <c r="A222">
        <v>492</v>
      </c>
      <c r="B222" t="s">
        <v>473</v>
      </c>
      <c r="C222">
        <v>1</v>
      </c>
    </row>
    <row r="223" spans="1:3" x14ac:dyDescent="0.25">
      <c r="A223">
        <v>498</v>
      </c>
      <c r="B223" t="s">
        <v>479</v>
      </c>
      <c r="C223">
        <v>1</v>
      </c>
    </row>
    <row r="224" spans="1:3" x14ac:dyDescent="0.25">
      <c r="A224">
        <v>502</v>
      </c>
      <c r="B224" t="s">
        <v>483</v>
      </c>
      <c r="C224">
        <v>1</v>
      </c>
    </row>
    <row r="225" spans="1:3" x14ac:dyDescent="0.25">
      <c r="A225">
        <v>505</v>
      </c>
      <c r="B225" t="s">
        <v>486</v>
      </c>
      <c r="C225">
        <v>1</v>
      </c>
    </row>
    <row r="226" spans="1:3" x14ac:dyDescent="0.25">
      <c r="A226">
        <v>507</v>
      </c>
      <c r="B226" t="s">
        <v>488</v>
      </c>
      <c r="C226">
        <v>1</v>
      </c>
    </row>
    <row r="227" spans="1:3" x14ac:dyDescent="0.25">
      <c r="A227">
        <v>510</v>
      </c>
      <c r="B227" t="s">
        <v>490</v>
      </c>
      <c r="C227">
        <v>1</v>
      </c>
    </row>
    <row r="228" spans="1:3" x14ac:dyDescent="0.25">
      <c r="A228">
        <v>511</v>
      </c>
      <c r="B228" t="s">
        <v>491</v>
      </c>
      <c r="C228">
        <v>1</v>
      </c>
    </row>
    <row r="229" spans="1:3" x14ac:dyDescent="0.25">
      <c r="A229">
        <v>514</v>
      </c>
      <c r="B229" t="s">
        <v>494</v>
      </c>
      <c r="C229">
        <v>1</v>
      </c>
    </row>
    <row r="230" spans="1:3" x14ac:dyDescent="0.25">
      <c r="A230">
        <v>515</v>
      </c>
      <c r="B230" t="s">
        <v>495</v>
      </c>
      <c r="C230">
        <v>1</v>
      </c>
    </row>
    <row r="231" spans="1:3" x14ac:dyDescent="0.25">
      <c r="A231">
        <v>517</v>
      </c>
      <c r="B231" t="s">
        <v>497</v>
      </c>
      <c r="C231">
        <v>1</v>
      </c>
    </row>
    <row r="232" spans="1:3" x14ac:dyDescent="0.25">
      <c r="A232">
        <v>519</v>
      </c>
      <c r="B232" t="s">
        <v>499</v>
      </c>
      <c r="C232">
        <v>1</v>
      </c>
    </row>
    <row r="233" spans="1:3" x14ac:dyDescent="0.25">
      <c r="A233">
        <v>520</v>
      </c>
      <c r="B233" t="s">
        <v>500</v>
      </c>
      <c r="C233">
        <v>1</v>
      </c>
    </row>
    <row r="234" spans="1:3" x14ac:dyDescent="0.25">
      <c r="A234">
        <v>521</v>
      </c>
      <c r="B234" t="s">
        <v>501</v>
      </c>
      <c r="C234">
        <v>1</v>
      </c>
    </row>
    <row r="235" spans="1:3" x14ac:dyDescent="0.25">
      <c r="A235">
        <v>525</v>
      </c>
      <c r="B235" t="s">
        <v>505</v>
      </c>
      <c r="C235">
        <v>1</v>
      </c>
    </row>
    <row r="236" spans="1:3" x14ac:dyDescent="0.25">
      <c r="A236">
        <v>526</v>
      </c>
      <c r="B236" t="s">
        <v>506</v>
      </c>
      <c r="C236">
        <v>1</v>
      </c>
    </row>
    <row r="237" spans="1:3" x14ac:dyDescent="0.25">
      <c r="A237">
        <v>527</v>
      </c>
      <c r="B237" t="s">
        <v>507</v>
      </c>
      <c r="C237">
        <v>1</v>
      </c>
    </row>
    <row r="238" spans="1:3" x14ac:dyDescent="0.25">
      <c r="A238">
        <v>528</v>
      </c>
      <c r="B238" t="s">
        <v>508</v>
      </c>
      <c r="C238">
        <v>1</v>
      </c>
    </row>
    <row r="239" spans="1:3" x14ac:dyDescent="0.25">
      <c r="A239">
        <v>529</v>
      </c>
      <c r="B239" t="s">
        <v>509</v>
      </c>
      <c r="C239">
        <v>1</v>
      </c>
    </row>
    <row r="240" spans="1:3" x14ac:dyDescent="0.25">
      <c r="A240">
        <v>531</v>
      </c>
      <c r="B240" t="s">
        <v>511</v>
      </c>
      <c r="C240">
        <v>1</v>
      </c>
    </row>
    <row r="241" spans="1:3" x14ac:dyDescent="0.25">
      <c r="A241">
        <v>535</v>
      </c>
      <c r="B241" t="s">
        <v>515</v>
      </c>
      <c r="C241">
        <v>1</v>
      </c>
    </row>
    <row r="242" spans="1:3" x14ac:dyDescent="0.25">
      <c r="A242">
        <v>536</v>
      </c>
      <c r="B242" t="s">
        <v>516</v>
      </c>
      <c r="C242">
        <v>1</v>
      </c>
    </row>
    <row r="243" spans="1:3" x14ac:dyDescent="0.25">
      <c r="A243">
        <v>537</v>
      </c>
      <c r="B243" t="s">
        <v>517</v>
      </c>
      <c r="C243">
        <v>1</v>
      </c>
    </row>
    <row r="244" spans="1:3" x14ac:dyDescent="0.25">
      <c r="A244">
        <v>538</v>
      </c>
      <c r="B244" t="s">
        <v>518</v>
      </c>
      <c r="C244">
        <v>1</v>
      </c>
    </row>
    <row r="245" spans="1:3" x14ac:dyDescent="0.25">
      <c r="A245">
        <v>540</v>
      </c>
      <c r="B245" t="s">
        <v>520</v>
      </c>
      <c r="C245">
        <v>1</v>
      </c>
    </row>
    <row r="246" spans="1:3" x14ac:dyDescent="0.25">
      <c r="A246">
        <v>541</v>
      </c>
      <c r="B246" t="s">
        <v>521</v>
      </c>
      <c r="C246">
        <v>1</v>
      </c>
    </row>
    <row r="247" spans="1:3" x14ac:dyDescent="0.25">
      <c r="A247">
        <v>542</v>
      </c>
      <c r="B247" t="s">
        <v>522</v>
      </c>
      <c r="C247">
        <v>1</v>
      </c>
    </row>
    <row r="248" spans="1:3" x14ac:dyDescent="0.25">
      <c r="A248">
        <v>543</v>
      </c>
      <c r="B248" t="s">
        <v>523</v>
      </c>
      <c r="C248">
        <v>1</v>
      </c>
    </row>
    <row r="249" spans="1:3" x14ac:dyDescent="0.25">
      <c r="A249">
        <v>544</v>
      </c>
      <c r="B249" t="s">
        <v>524</v>
      </c>
      <c r="C249">
        <v>1</v>
      </c>
    </row>
    <row r="250" spans="1:3" x14ac:dyDescent="0.25">
      <c r="A250">
        <v>545</v>
      </c>
      <c r="B250" t="s">
        <v>525</v>
      </c>
      <c r="C250">
        <v>1</v>
      </c>
    </row>
    <row r="251" spans="1:3" x14ac:dyDescent="0.25">
      <c r="A251">
        <v>546</v>
      </c>
      <c r="B251" t="s">
        <v>526</v>
      </c>
      <c r="C251">
        <v>1</v>
      </c>
    </row>
    <row r="252" spans="1:3" x14ac:dyDescent="0.25">
      <c r="A252">
        <v>547</v>
      </c>
      <c r="B252" t="s">
        <v>527</v>
      </c>
      <c r="C252">
        <v>1</v>
      </c>
    </row>
    <row r="253" spans="1:3" x14ac:dyDescent="0.25">
      <c r="A253">
        <v>550</v>
      </c>
      <c r="B253" t="s">
        <v>530</v>
      </c>
      <c r="C253">
        <v>1</v>
      </c>
    </row>
    <row r="254" spans="1:3" x14ac:dyDescent="0.25">
      <c r="A254">
        <v>551</v>
      </c>
      <c r="B254" t="s">
        <v>531</v>
      </c>
      <c r="C254">
        <v>1</v>
      </c>
    </row>
    <row r="255" spans="1:3" x14ac:dyDescent="0.25">
      <c r="A255">
        <v>556</v>
      </c>
      <c r="B255" t="s">
        <v>536</v>
      </c>
      <c r="C255">
        <v>1</v>
      </c>
    </row>
    <row r="256" spans="1:3" x14ac:dyDescent="0.25">
      <c r="A256">
        <v>565</v>
      </c>
      <c r="B256" t="s">
        <v>545</v>
      </c>
      <c r="C256">
        <v>1</v>
      </c>
    </row>
    <row r="257" spans="1:3" x14ac:dyDescent="0.25">
      <c r="A257">
        <v>567</v>
      </c>
      <c r="B257" t="s">
        <v>547</v>
      </c>
      <c r="C257">
        <v>1</v>
      </c>
    </row>
    <row r="258" spans="1:3" x14ac:dyDescent="0.25">
      <c r="A258">
        <v>570</v>
      </c>
      <c r="B258" t="s">
        <v>550</v>
      </c>
      <c r="C258">
        <v>1</v>
      </c>
    </row>
    <row r="259" spans="1:3" x14ac:dyDescent="0.25">
      <c r="A259">
        <v>571</v>
      </c>
      <c r="B259" t="s">
        <v>551</v>
      </c>
      <c r="C259">
        <v>1</v>
      </c>
    </row>
    <row r="260" spans="1:3" x14ac:dyDescent="0.25">
      <c r="A260">
        <v>572</v>
      </c>
      <c r="B260" t="s">
        <v>552</v>
      </c>
      <c r="C260">
        <v>1</v>
      </c>
    </row>
    <row r="261" spans="1:3" x14ac:dyDescent="0.25">
      <c r="A261">
        <v>574</v>
      </c>
      <c r="B261" t="s">
        <v>554</v>
      </c>
      <c r="C261">
        <v>1</v>
      </c>
    </row>
    <row r="262" spans="1:3" x14ac:dyDescent="0.25">
      <c r="A262">
        <v>579</v>
      </c>
      <c r="B262" t="s">
        <v>559</v>
      </c>
      <c r="C262">
        <v>1</v>
      </c>
    </row>
    <row r="263" spans="1:3" x14ac:dyDescent="0.25">
      <c r="A263">
        <v>580</v>
      </c>
      <c r="B263" t="s">
        <v>560</v>
      </c>
      <c r="C263">
        <v>1</v>
      </c>
    </row>
    <row r="264" spans="1:3" x14ac:dyDescent="0.25">
      <c r="A264">
        <v>582</v>
      </c>
      <c r="B264" t="s">
        <v>562</v>
      </c>
      <c r="C264">
        <v>1</v>
      </c>
    </row>
    <row r="265" spans="1:3" x14ac:dyDescent="0.25">
      <c r="A265">
        <v>583</v>
      </c>
      <c r="B265" t="s">
        <v>563</v>
      </c>
      <c r="C265">
        <v>1</v>
      </c>
    </row>
    <row r="266" spans="1:3" x14ac:dyDescent="0.25">
      <c r="A266">
        <v>586</v>
      </c>
      <c r="B266" t="s">
        <v>566</v>
      </c>
      <c r="C266">
        <v>1</v>
      </c>
    </row>
    <row r="267" spans="1:3" x14ac:dyDescent="0.25">
      <c r="A267">
        <v>587</v>
      </c>
      <c r="B267" t="s">
        <v>567</v>
      </c>
      <c r="C267">
        <v>1</v>
      </c>
    </row>
    <row r="268" spans="1:3" x14ac:dyDescent="0.25">
      <c r="A268">
        <v>588</v>
      </c>
      <c r="B268" t="s">
        <v>568</v>
      </c>
      <c r="C268">
        <v>1</v>
      </c>
    </row>
    <row r="269" spans="1:3" x14ac:dyDescent="0.25">
      <c r="A269">
        <v>589</v>
      </c>
      <c r="B269" t="s">
        <v>569</v>
      </c>
      <c r="C269">
        <v>1</v>
      </c>
    </row>
    <row r="270" spans="1:3" x14ac:dyDescent="0.25">
      <c r="A270">
        <v>591</v>
      </c>
      <c r="B270" t="s">
        <v>571</v>
      </c>
      <c r="C270">
        <v>1</v>
      </c>
    </row>
    <row r="271" spans="1:3" x14ac:dyDescent="0.25">
      <c r="A271">
        <v>592</v>
      </c>
      <c r="B271" t="s">
        <v>572</v>
      </c>
      <c r="C271">
        <v>1</v>
      </c>
    </row>
    <row r="272" spans="1:3" x14ac:dyDescent="0.25">
      <c r="A272">
        <v>593</v>
      </c>
      <c r="B272" t="s">
        <v>573</v>
      </c>
      <c r="C272">
        <v>1</v>
      </c>
    </row>
    <row r="273" spans="1:3" x14ac:dyDescent="0.25">
      <c r="A273">
        <v>594</v>
      </c>
      <c r="B273" t="s">
        <v>574</v>
      </c>
      <c r="C273">
        <v>1</v>
      </c>
    </row>
    <row r="274" spans="1:3" x14ac:dyDescent="0.25">
      <c r="A274">
        <v>596</v>
      </c>
      <c r="B274" t="s">
        <v>576</v>
      </c>
      <c r="C274">
        <v>1</v>
      </c>
    </row>
    <row r="275" spans="1:3" x14ac:dyDescent="0.25">
      <c r="A275">
        <v>598</v>
      </c>
      <c r="B275" t="s">
        <v>578</v>
      </c>
      <c r="C275">
        <v>1</v>
      </c>
    </row>
    <row r="276" spans="1:3" x14ac:dyDescent="0.25">
      <c r="A276">
        <v>601</v>
      </c>
      <c r="B276" t="s">
        <v>581</v>
      </c>
      <c r="C276">
        <v>1</v>
      </c>
    </row>
    <row r="277" spans="1:3" x14ac:dyDescent="0.25">
      <c r="A277">
        <v>613</v>
      </c>
      <c r="B277" t="s">
        <v>591</v>
      </c>
      <c r="C277">
        <v>1</v>
      </c>
    </row>
    <row r="278" spans="1:3" x14ac:dyDescent="0.25">
      <c r="A278">
        <v>614</v>
      </c>
      <c r="B278" t="s">
        <v>592</v>
      </c>
      <c r="C278">
        <v>1</v>
      </c>
    </row>
    <row r="279" spans="1:3" x14ac:dyDescent="0.25">
      <c r="A279">
        <v>618</v>
      </c>
      <c r="B279" t="s">
        <v>596</v>
      </c>
      <c r="C279">
        <v>1</v>
      </c>
    </row>
    <row r="280" spans="1:3" x14ac:dyDescent="0.25">
      <c r="A280">
        <v>619</v>
      </c>
      <c r="B280" t="s">
        <v>597</v>
      </c>
      <c r="C280">
        <v>1</v>
      </c>
    </row>
    <row r="281" spans="1:3" x14ac:dyDescent="0.25">
      <c r="A281">
        <v>621</v>
      </c>
      <c r="B281" t="s">
        <v>599</v>
      </c>
      <c r="C281">
        <v>1</v>
      </c>
    </row>
    <row r="282" spans="1:3" x14ac:dyDescent="0.25">
      <c r="A282">
        <v>622</v>
      </c>
      <c r="B282" t="s">
        <v>600</v>
      </c>
      <c r="C282">
        <v>1</v>
      </c>
    </row>
    <row r="283" spans="1:3" x14ac:dyDescent="0.25">
      <c r="A283">
        <v>623</v>
      </c>
      <c r="B283" t="s">
        <v>601</v>
      </c>
      <c r="C283">
        <v>1</v>
      </c>
    </row>
    <row r="284" spans="1:3" x14ac:dyDescent="0.25">
      <c r="A284">
        <v>625</v>
      </c>
      <c r="B284" t="s">
        <v>603</v>
      </c>
      <c r="C284">
        <v>1</v>
      </c>
    </row>
    <row r="285" spans="1:3" x14ac:dyDescent="0.25">
      <c r="A285">
        <v>629</v>
      </c>
      <c r="B285" t="s">
        <v>607</v>
      </c>
      <c r="C285">
        <v>1</v>
      </c>
    </row>
    <row r="286" spans="1:3" x14ac:dyDescent="0.25">
      <c r="A286">
        <v>631</v>
      </c>
      <c r="B286" t="s">
        <v>609</v>
      </c>
      <c r="C286">
        <v>1</v>
      </c>
    </row>
    <row r="287" spans="1:3" x14ac:dyDescent="0.25">
      <c r="A287">
        <v>632</v>
      </c>
      <c r="B287" t="s">
        <v>610</v>
      </c>
      <c r="C287">
        <v>1</v>
      </c>
    </row>
    <row r="288" spans="1:3" x14ac:dyDescent="0.25">
      <c r="A288">
        <v>633</v>
      </c>
      <c r="B288" t="s">
        <v>611</v>
      </c>
      <c r="C288">
        <v>1</v>
      </c>
    </row>
    <row r="289" spans="1:3" x14ac:dyDescent="0.25">
      <c r="A289">
        <v>634</v>
      </c>
      <c r="B289" t="s">
        <v>612</v>
      </c>
      <c r="C289">
        <v>1</v>
      </c>
    </row>
    <row r="290" spans="1:3" x14ac:dyDescent="0.25">
      <c r="A290">
        <v>640</v>
      </c>
      <c r="B290" t="s">
        <v>618</v>
      </c>
      <c r="C290">
        <v>1</v>
      </c>
    </row>
    <row r="291" spans="1:3" x14ac:dyDescent="0.25">
      <c r="A291">
        <v>641</v>
      </c>
      <c r="B291" t="s">
        <v>619</v>
      </c>
      <c r="C291">
        <v>1</v>
      </c>
    </row>
    <row r="292" spans="1:3" x14ac:dyDescent="0.25">
      <c r="A292">
        <v>642</v>
      </c>
      <c r="B292" t="s">
        <v>620</v>
      </c>
      <c r="C292">
        <v>1</v>
      </c>
    </row>
    <row r="293" spans="1:3" x14ac:dyDescent="0.25">
      <c r="A293">
        <v>648</v>
      </c>
      <c r="B293" t="s">
        <v>626</v>
      </c>
      <c r="C293">
        <v>1</v>
      </c>
    </row>
    <row r="294" spans="1:3" x14ac:dyDescent="0.25">
      <c r="A294">
        <v>650</v>
      </c>
      <c r="B294" t="s">
        <v>628</v>
      </c>
      <c r="C294">
        <v>1</v>
      </c>
    </row>
    <row r="295" spans="1:3" x14ac:dyDescent="0.25">
      <c r="A295">
        <v>656</v>
      </c>
      <c r="B295" t="s">
        <v>634</v>
      </c>
      <c r="C295">
        <v>1</v>
      </c>
    </row>
    <row r="296" spans="1:3" x14ac:dyDescent="0.25">
      <c r="A296">
        <v>658</v>
      </c>
      <c r="B296" t="s">
        <v>9204</v>
      </c>
      <c r="C296">
        <v>1</v>
      </c>
    </row>
    <row r="297" spans="1:3" x14ac:dyDescent="0.25">
      <c r="A297">
        <v>661</v>
      </c>
      <c r="B297" t="s">
        <v>637</v>
      </c>
      <c r="C297">
        <v>1</v>
      </c>
    </row>
    <row r="298" spans="1:3" x14ac:dyDescent="0.25">
      <c r="A298">
        <v>664</v>
      </c>
      <c r="B298" t="s">
        <v>640</v>
      </c>
      <c r="C298">
        <v>1</v>
      </c>
    </row>
    <row r="299" spans="1:3" x14ac:dyDescent="0.25">
      <c r="A299">
        <v>667</v>
      </c>
      <c r="B299" t="s">
        <v>643</v>
      </c>
      <c r="C299">
        <v>1</v>
      </c>
    </row>
    <row r="300" spans="1:3" x14ac:dyDescent="0.25">
      <c r="A300">
        <v>669</v>
      </c>
      <c r="B300" t="s">
        <v>645</v>
      </c>
      <c r="C300">
        <v>1</v>
      </c>
    </row>
    <row r="301" spans="1:3" x14ac:dyDescent="0.25">
      <c r="A301">
        <v>672</v>
      </c>
      <c r="B301" t="s">
        <v>648</v>
      </c>
      <c r="C301">
        <v>1</v>
      </c>
    </row>
    <row r="302" spans="1:3" x14ac:dyDescent="0.25">
      <c r="A302">
        <v>676</v>
      </c>
      <c r="B302" t="s">
        <v>652</v>
      </c>
      <c r="C302">
        <v>1</v>
      </c>
    </row>
    <row r="303" spans="1:3" x14ac:dyDescent="0.25">
      <c r="A303">
        <v>677</v>
      </c>
      <c r="B303" t="s">
        <v>653</v>
      </c>
      <c r="C303">
        <v>1</v>
      </c>
    </row>
    <row r="304" spans="1:3" x14ac:dyDescent="0.25">
      <c r="A304">
        <v>680</v>
      </c>
      <c r="B304" t="s">
        <v>656</v>
      </c>
      <c r="C304">
        <v>1</v>
      </c>
    </row>
    <row r="305" spans="1:3" x14ac:dyDescent="0.25">
      <c r="A305">
        <v>684</v>
      </c>
      <c r="B305" t="s">
        <v>659</v>
      </c>
      <c r="C305">
        <v>1</v>
      </c>
    </row>
    <row r="306" spans="1:3" x14ac:dyDescent="0.25">
      <c r="A306">
        <v>685</v>
      </c>
      <c r="B306" t="s">
        <v>660</v>
      </c>
      <c r="C306">
        <v>1</v>
      </c>
    </row>
    <row r="307" spans="1:3" x14ac:dyDescent="0.25">
      <c r="A307">
        <v>686</v>
      </c>
      <c r="B307" t="s">
        <v>661</v>
      </c>
      <c r="C307">
        <v>1</v>
      </c>
    </row>
    <row r="308" spans="1:3" x14ac:dyDescent="0.25">
      <c r="A308">
        <v>694</v>
      </c>
      <c r="B308" t="s">
        <v>669</v>
      </c>
      <c r="C308">
        <v>1</v>
      </c>
    </row>
    <row r="309" spans="1:3" x14ac:dyDescent="0.25">
      <c r="A309">
        <v>700</v>
      </c>
      <c r="B309" t="s">
        <v>675</v>
      </c>
      <c r="C309">
        <v>1</v>
      </c>
    </row>
    <row r="310" spans="1:3" x14ac:dyDescent="0.25">
      <c r="A310">
        <v>707</v>
      </c>
      <c r="B310" t="s">
        <v>682</v>
      </c>
      <c r="C310">
        <v>1</v>
      </c>
    </row>
    <row r="311" spans="1:3" x14ac:dyDescent="0.25">
      <c r="A311">
        <v>709</v>
      </c>
      <c r="B311" t="s">
        <v>684</v>
      </c>
      <c r="C311">
        <v>1</v>
      </c>
    </row>
    <row r="312" spans="1:3" x14ac:dyDescent="0.25">
      <c r="A312">
        <v>711</v>
      </c>
      <c r="B312" t="s">
        <v>686</v>
      </c>
      <c r="C312">
        <v>1</v>
      </c>
    </row>
    <row r="313" spans="1:3" x14ac:dyDescent="0.25">
      <c r="A313">
        <v>712</v>
      </c>
      <c r="B313" t="s">
        <v>687</v>
      </c>
      <c r="C313">
        <v>1</v>
      </c>
    </row>
    <row r="314" spans="1:3" x14ac:dyDescent="0.25">
      <c r="A314">
        <v>713</v>
      </c>
      <c r="B314" t="s">
        <v>688</v>
      </c>
      <c r="C314">
        <v>1</v>
      </c>
    </row>
    <row r="315" spans="1:3" x14ac:dyDescent="0.25">
      <c r="A315">
        <v>714</v>
      </c>
      <c r="B315" t="s">
        <v>689</v>
      </c>
      <c r="C315">
        <v>1</v>
      </c>
    </row>
    <row r="316" spans="1:3" x14ac:dyDescent="0.25">
      <c r="A316">
        <v>719</v>
      </c>
      <c r="B316" t="s">
        <v>694</v>
      </c>
      <c r="C316">
        <v>1</v>
      </c>
    </row>
    <row r="317" spans="1:3" x14ac:dyDescent="0.25">
      <c r="A317">
        <v>728</v>
      </c>
      <c r="B317" t="s">
        <v>703</v>
      </c>
      <c r="C317">
        <v>1</v>
      </c>
    </row>
    <row r="318" spans="1:3" x14ac:dyDescent="0.25">
      <c r="A318">
        <v>733</v>
      </c>
      <c r="B318" t="s">
        <v>708</v>
      </c>
      <c r="C318">
        <v>1</v>
      </c>
    </row>
    <row r="319" spans="1:3" x14ac:dyDescent="0.25">
      <c r="A319">
        <v>734</v>
      </c>
      <c r="B319" t="s">
        <v>709</v>
      </c>
      <c r="C319">
        <v>1</v>
      </c>
    </row>
    <row r="320" spans="1:3" x14ac:dyDescent="0.25">
      <c r="A320">
        <v>736</v>
      </c>
      <c r="B320" t="s">
        <v>711</v>
      </c>
      <c r="C320">
        <v>1</v>
      </c>
    </row>
    <row r="321" spans="1:3" x14ac:dyDescent="0.25">
      <c r="A321">
        <v>748</v>
      </c>
      <c r="B321" t="s">
        <v>723</v>
      </c>
      <c r="C321">
        <v>1</v>
      </c>
    </row>
    <row r="322" spans="1:3" x14ac:dyDescent="0.25">
      <c r="A322">
        <v>749</v>
      </c>
      <c r="B322" t="s">
        <v>724</v>
      </c>
      <c r="C322">
        <v>1</v>
      </c>
    </row>
    <row r="323" spans="1:3" x14ac:dyDescent="0.25">
      <c r="A323">
        <v>751</v>
      </c>
      <c r="B323" t="s">
        <v>5533</v>
      </c>
      <c r="C323">
        <v>1</v>
      </c>
    </row>
    <row r="324" spans="1:3" x14ac:dyDescent="0.25">
      <c r="A324">
        <v>753</v>
      </c>
      <c r="B324" t="s">
        <v>727</v>
      </c>
      <c r="C324">
        <v>1</v>
      </c>
    </row>
    <row r="325" spans="1:3" x14ac:dyDescent="0.25">
      <c r="A325">
        <v>764</v>
      </c>
      <c r="B325" t="s">
        <v>737</v>
      </c>
      <c r="C325">
        <v>1</v>
      </c>
    </row>
    <row r="326" spans="1:3" x14ac:dyDescent="0.25">
      <c r="A326">
        <v>770</v>
      </c>
      <c r="B326" t="s">
        <v>743</v>
      </c>
      <c r="C326">
        <v>1</v>
      </c>
    </row>
    <row r="327" spans="1:3" x14ac:dyDescent="0.25">
      <c r="A327">
        <v>772</v>
      </c>
      <c r="B327" t="s">
        <v>745</v>
      </c>
      <c r="C327">
        <v>1</v>
      </c>
    </row>
    <row r="328" spans="1:3" x14ac:dyDescent="0.25">
      <c r="A328">
        <v>778</v>
      </c>
      <c r="B328" t="s">
        <v>751</v>
      </c>
      <c r="C328">
        <v>1</v>
      </c>
    </row>
    <row r="329" spans="1:3" x14ac:dyDescent="0.25">
      <c r="A329">
        <v>781</v>
      </c>
      <c r="B329" t="s">
        <v>754</v>
      </c>
      <c r="C329">
        <v>1</v>
      </c>
    </row>
    <row r="330" spans="1:3" x14ac:dyDescent="0.25">
      <c r="A330">
        <v>820</v>
      </c>
      <c r="B330" t="s">
        <v>790</v>
      </c>
      <c r="C330">
        <v>1</v>
      </c>
    </row>
    <row r="331" spans="1:3" x14ac:dyDescent="0.25">
      <c r="A331">
        <v>828</v>
      </c>
      <c r="B331" t="s">
        <v>797</v>
      </c>
      <c r="C331">
        <v>1</v>
      </c>
    </row>
    <row r="332" spans="1:3" x14ac:dyDescent="0.25">
      <c r="A332">
        <v>831</v>
      </c>
      <c r="B332" t="s">
        <v>800</v>
      </c>
      <c r="C332">
        <v>1</v>
      </c>
    </row>
    <row r="333" spans="1:3" x14ac:dyDescent="0.25">
      <c r="A333">
        <v>837</v>
      </c>
      <c r="B333" t="s">
        <v>805</v>
      </c>
      <c r="C333">
        <v>1</v>
      </c>
    </row>
    <row r="334" spans="1:3" x14ac:dyDescent="0.25">
      <c r="A334">
        <v>838</v>
      </c>
      <c r="B334" t="s">
        <v>806</v>
      </c>
      <c r="C334">
        <v>1</v>
      </c>
    </row>
    <row r="335" spans="1:3" x14ac:dyDescent="0.25">
      <c r="A335">
        <v>839</v>
      </c>
      <c r="B335" t="s">
        <v>807</v>
      </c>
      <c r="C335">
        <v>1</v>
      </c>
    </row>
    <row r="336" spans="1:3" x14ac:dyDescent="0.25">
      <c r="A336">
        <v>840</v>
      </c>
      <c r="B336" t="s">
        <v>808</v>
      </c>
      <c r="C336">
        <v>1</v>
      </c>
    </row>
    <row r="337" spans="1:3" x14ac:dyDescent="0.25">
      <c r="A337">
        <v>841</v>
      </c>
      <c r="B337" t="s">
        <v>809</v>
      </c>
      <c r="C337">
        <v>1</v>
      </c>
    </row>
    <row r="338" spans="1:3" x14ac:dyDescent="0.25">
      <c r="A338">
        <v>842</v>
      </c>
      <c r="B338" t="s">
        <v>810</v>
      </c>
      <c r="C338">
        <v>1</v>
      </c>
    </row>
    <row r="339" spans="1:3" x14ac:dyDescent="0.25">
      <c r="A339">
        <v>843</v>
      </c>
      <c r="B339" t="s">
        <v>811</v>
      </c>
      <c r="C339">
        <v>1</v>
      </c>
    </row>
    <row r="340" spans="1:3" x14ac:dyDescent="0.25">
      <c r="A340">
        <v>844</v>
      </c>
      <c r="B340" t="s">
        <v>812</v>
      </c>
      <c r="C340">
        <v>1</v>
      </c>
    </row>
    <row r="341" spans="1:3" x14ac:dyDescent="0.25">
      <c r="A341">
        <v>845</v>
      </c>
      <c r="B341" t="s">
        <v>813</v>
      </c>
      <c r="C341">
        <v>1</v>
      </c>
    </row>
    <row r="342" spans="1:3" x14ac:dyDescent="0.25">
      <c r="A342">
        <v>846</v>
      </c>
      <c r="B342" t="s">
        <v>814</v>
      </c>
      <c r="C342">
        <v>1</v>
      </c>
    </row>
    <row r="343" spans="1:3" x14ac:dyDescent="0.25">
      <c r="A343">
        <v>847</v>
      </c>
      <c r="B343" t="s">
        <v>815</v>
      </c>
      <c r="C343">
        <v>1</v>
      </c>
    </row>
    <row r="344" spans="1:3" x14ac:dyDescent="0.25">
      <c r="A344">
        <v>848</v>
      </c>
      <c r="B344" t="s">
        <v>816</v>
      </c>
      <c r="C344">
        <v>1</v>
      </c>
    </row>
    <row r="345" spans="1:3" x14ac:dyDescent="0.25">
      <c r="A345">
        <v>849</v>
      </c>
      <c r="B345" t="s">
        <v>817</v>
      </c>
      <c r="C345">
        <v>1</v>
      </c>
    </row>
    <row r="346" spans="1:3" x14ac:dyDescent="0.25">
      <c r="A346">
        <v>854</v>
      </c>
      <c r="B346" t="s">
        <v>822</v>
      </c>
      <c r="C346">
        <v>1</v>
      </c>
    </row>
    <row r="347" spans="1:3" x14ac:dyDescent="0.25">
      <c r="A347">
        <v>856</v>
      </c>
      <c r="B347" t="s">
        <v>824</v>
      </c>
      <c r="C347">
        <v>1</v>
      </c>
    </row>
    <row r="348" spans="1:3" x14ac:dyDescent="0.25">
      <c r="A348">
        <v>859</v>
      </c>
      <c r="B348" t="s">
        <v>827</v>
      </c>
      <c r="C348">
        <v>1</v>
      </c>
    </row>
    <row r="349" spans="1:3" x14ac:dyDescent="0.25">
      <c r="A349">
        <v>866</v>
      </c>
      <c r="B349" t="s">
        <v>834</v>
      </c>
      <c r="C349">
        <v>1</v>
      </c>
    </row>
    <row r="350" spans="1:3" x14ac:dyDescent="0.25">
      <c r="A350">
        <v>867</v>
      </c>
      <c r="B350" t="s">
        <v>835</v>
      </c>
      <c r="C350">
        <v>1</v>
      </c>
    </row>
    <row r="351" spans="1:3" x14ac:dyDescent="0.25">
      <c r="A351">
        <v>868</v>
      </c>
      <c r="B351" t="s">
        <v>836</v>
      </c>
      <c r="C351">
        <v>1</v>
      </c>
    </row>
    <row r="352" spans="1:3" x14ac:dyDescent="0.25">
      <c r="A352">
        <v>869</v>
      </c>
      <c r="B352" t="s">
        <v>837</v>
      </c>
      <c r="C352">
        <v>1</v>
      </c>
    </row>
    <row r="353" spans="1:3" x14ac:dyDescent="0.25">
      <c r="A353">
        <v>870</v>
      </c>
      <c r="B353" t="s">
        <v>838</v>
      </c>
      <c r="C353">
        <v>1</v>
      </c>
    </row>
    <row r="354" spans="1:3" x14ac:dyDescent="0.25">
      <c r="A354">
        <v>873</v>
      </c>
      <c r="B354" t="s">
        <v>840</v>
      </c>
      <c r="C354">
        <v>1</v>
      </c>
    </row>
    <row r="355" spans="1:3" x14ac:dyDescent="0.25">
      <c r="A355">
        <v>875</v>
      </c>
      <c r="B355" t="s">
        <v>842</v>
      </c>
      <c r="C355">
        <v>1</v>
      </c>
    </row>
    <row r="356" spans="1:3" x14ac:dyDescent="0.25">
      <c r="A356">
        <v>879</v>
      </c>
      <c r="B356" t="s">
        <v>846</v>
      </c>
      <c r="C356">
        <v>1</v>
      </c>
    </row>
    <row r="357" spans="1:3" x14ac:dyDescent="0.25">
      <c r="A357">
        <v>884</v>
      </c>
      <c r="B357" t="s">
        <v>851</v>
      </c>
      <c r="C357">
        <v>1</v>
      </c>
    </row>
    <row r="358" spans="1:3" x14ac:dyDescent="0.25">
      <c r="A358">
        <v>885</v>
      </c>
      <c r="B358" t="s">
        <v>852</v>
      </c>
      <c r="C358">
        <v>1</v>
      </c>
    </row>
    <row r="359" spans="1:3" x14ac:dyDescent="0.25">
      <c r="A359">
        <v>887</v>
      </c>
      <c r="B359" t="s">
        <v>853</v>
      </c>
      <c r="C359">
        <v>1</v>
      </c>
    </row>
    <row r="360" spans="1:3" x14ac:dyDescent="0.25">
      <c r="A360">
        <v>888</v>
      </c>
      <c r="B360" t="s">
        <v>854</v>
      </c>
      <c r="C360">
        <v>1</v>
      </c>
    </row>
    <row r="361" spans="1:3" x14ac:dyDescent="0.25">
      <c r="A361">
        <v>889</v>
      </c>
      <c r="B361" t="s">
        <v>855</v>
      </c>
      <c r="C361">
        <v>1</v>
      </c>
    </row>
    <row r="362" spans="1:3" x14ac:dyDescent="0.25">
      <c r="A362">
        <v>896</v>
      </c>
      <c r="B362" t="s">
        <v>862</v>
      </c>
      <c r="C362">
        <v>1</v>
      </c>
    </row>
    <row r="363" spans="1:3" x14ac:dyDescent="0.25">
      <c r="A363">
        <v>897</v>
      </c>
      <c r="B363" t="s">
        <v>5542</v>
      </c>
      <c r="C363">
        <v>1</v>
      </c>
    </row>
    <row r="364" spans="1:3" x14ac:dyDescent="0.25">
      <c r="A364">
        <v>898</v>
      </c>
      <c r="B364" t="s">
        <v>863</v>
      </c>
      <c r="C364">
        <v>1</v>
      </c>
    </row>
    <row r="365" spans="1:3" x14ac:dyDescent="0.25">
      <c r="A365">
        <v>899</v>
      </c>
      <c r="B365" t="s">
        <v>864</v>
      </c>
      <c r="C365">
        <v>1</v>
      </c>
    </row>
    <row r="366" spans="1:3" x14ac:dyDescent="0.25">
      <c r="A366">
        <v>900</v>
      </c>
      <c r="B366" t="s">
        <v>865</v>
      </c>
      <c r="C366">
        <v>1</v>
      </c>
    </row>
    <row r="367" spans="1:3" x14ac:dyDescent="0.25">
      <c r="A367">
        <v>901</v>
      </c>
      <c r="B367" t="s">
        <v>866</v>
      </c>
      <c r="C367">
        <v>1</v>
      </c>
    </row>
    <row r="368" spans="1:3" x14ac:dyDescent="0.25">
      <c r="A368">
        <v>902</v>
      </c>
      <c r="B368" t="s">
        <v>867</v>
      </c>
      <c r="C368">
        <v>1</v>
      </c>
    </row>
    <row r="369" spans="1:3" x14ac:dyDescent="0.25">
      <c r="A369">
        <v>903</v>
      </c>
      <c r="B369" t="s">
        <v>5543</v>
      </c>
      <c r="C369">
        <v>1</v>
      </c>
    </row>
    <row r="370" spans="1:3" x14ac:dyDescent="0.25">
      <c r="A370">
        <v>905</v>
      </c>
      <c r="B370" t="s">
        <v>869</v>
      </c>
      <c r="C370">
        <v>1</v>
      </c>
    </row>
    <row r="371" spans="1:3" x14ac:dyDescent="0.25">
      <c r="A371">
        <v>906</v>
      </c>
      <c r="B371" t="s">
        <v>870</v>
      </c>
      <c r="C371">
        <v>1</v>
      </c>
    </row>
    <row r="372" spans="1:3" x14ac:dyDescent="0.25">
      <c r="A372">
        <v>907</v>
      </c>
      <c r="B372" t="s">
        <v>871</v>
      </c>
      <c r="C372">
        <v>1</v>
      </c>
    </row>
    <row r="373" spans="1:3" x14ac:dyDescent="0.25">
      <c r="A373">
        <v>908</v>
      </c>
      <c r="B373" t="s">
        <v>872</v>
      </c>
      <c r="C373">
        <v>1</v>
      </c>
    </row>
    <row r="374" spans="1:3" x14ac:dyDescent="0.25">
      <c r="A374">
        <v>909</v>
      </c>
      <c r="B374" t="s">
        <v>873</v>
      </c>
      <c r="C374">
        <v>1</v>
      </c>
    </row>
    <row r="375" spans="1:3" x14ac:dyDescent="0.25">
      <c r="A375">
        <v>910</v>
      </c>
      <c r="B375" t="s">
        <v>874</v>
      </c>
      <c r="C375">
        <v>1</v>
      </c>
    </row>
    <row r="376" spans="1:3" x14ac:dyDescent="0.25">
      <c r="A376">
        <v>911</v>
      </c>
      <c r="B376" t="s">
        <v>875</v>
      </c>
      <c r="C376">
        <v>1</v>
      </c>
    </row>
    <row r="377" spans="1:3" x14ac:dyDescent="0.25">
      <c r="A377">
        <v>912</v>
      </c>
      <c r="B377" t="s">
        <v>876</v>
      </c>
      <c r="C377">
        <v>1</v>
      </c>
    </row>
    <row r="378" spans="1:3" x14ac:dyDescent="0.25">
      <c r="A378">
        <v>913</v>
      </c>
      <c r="B378" t="s">
        <v>877</v>
      </c>
      <c r="C378">
        <v>1</v>
      </c>
    </row>
    <row r="379" spans="1:3" x14ac:dyDescent="0.25">
      <c r="A379">
        <v>914</v>
      </c>
      <c r="B379" t="s">
        <v>878</v>
      </c>
      <c r="C379">
        <v>1</v>
      </c>
    </row>
    <row r="380" spans="1:3" x14ac:dyDescent="0.25">
      <c r="A380">
        <v>915</v>
      </c>
      <c r="B380" t="s">
        <v>879</v>
      </c>
      <c r="C380">
        <v>1</v>
      </c>
    </row>
    <row r="381" spans="1:3" x14ac:dyDescent="0.25">
      <c r="A381">
        <v>917</v>
      </c>
      <c r="B381" t="s">
        <v>881</v>
      </c>
      <c r="C381">
        <v>1</v>
      </c>
    </row>
    <row r="382" spans="1:3" x14ac:dyDescent="0.25">
      <c r="A382">
        <v>919</v>
      </c>
      <c r="B382" t="s">
        <v>883</v>
      </c>
      <c r="C382">
        <v>1</v>
      </c>
    </row>
    <row r="383" spans="1:3" x14ac:dyDescent="0.25">
      <c r="A383">
        <v>920</v>
      </c>
      <c r="B383" t="s">
        <v>884</v>
      </c>
      <c r="C383">
        <v>1</v>
      </c>
    </row>
    <row r="384" spans="1:3" x14ac:dyDescent="0.25">
      <c r="A384">
        <v>921</v>
      </c>
      <c r="B384" t="s">
        <v>885</v>
      </c>
      <c r="C384">
        <v>1</v>
      </c>
    </row>
    <row r="385" spans="1:3" x14ac:dyDescent="0.25">
      <c r="A385">
        <v>922</v>
      </c>
      <c r="B385" t="s">
        <v>886</v>
      </c>
      <c r="C385">
        <v>1</v>
      </c>
    </row>
    <row r="386" spans="1:3" x14ac:dyDescent="0.25">
      <c r="A386">
        <v>923</v>
      </c>
      <c r="B386" t="s">
        <v>887</v>
      </c>
      <c r="C386">
        <v>1</v>
      </c>
    </row>
    <row r="387" spans="1:3" x14ac:dyDescent="0.25">
      <c r="A387">
        <v>924</v>
      </c>
      <c r="B387" t="s">
        <v>888</v>
      </c>
      <c r="C387">
        <v>1</v>
      </c>
    </row>
    <row r="388" spans="1:3" x14ac:dyDescent="0.25">
      <c r="A388">
        <v>926</v>
      </c>
      <c r="B388" t="s">
        <v>889</v>
      </c>
      <c r="C388">
        <v>1</v>
      </c>
    </row>
    <row r="389" spans="1:3" x14ac:dyDescent="0.25">
      <c r="A389">
        <v>927</v>
      </c>
      <c r="B389" t="s">
        <v>890</v>
      </c>
      <c r="C389">
        <v>1</v>
      </c>
    </row>
    <row r="390" spans="1:3" x14ac:dyDescent="0.25">
      <c r="A390">
        <v>928</v>
      </c>
      <c r="B390" t="s">
        <v>891</v>
      </c>
      <c r="C390">
        <v>1</v>
      </c>
    </row>
    <row r="391" spans="1:3" x14ac:dyDescent="0.25">
      <c r="A391">
        <v>930</v>
      </c>
      <c r="B391" t="s">
        <v>893</v>
      </c>
      <c r="C391">
        <v>1</v>
      </c>
    </row>
    <row r="392" spans="1:3" x14ac:dyDescent="0.25">
      <c r="A392">
        <v>931</v>
      </c>
      <c r="B392" t="s">
        <v>894</v>
      </c>
      <c r="C392">
        <v>1</v>
      </c>
    </row>
    <row r="393" spans="1:3" x14ac:dyDescent="0.25">
      <c r="A393">
        <v>933</v>
      </c>
      <c r="B393" t="s">
        <v>896</v>
      </c>
      <c r="C393">
        <v>1</v>
      </c>
    </row>
    <row r="394" spans="1:3" x14ac:dyDescent="0.25">
      <c r="A394">
        <v>935</v>
      </c>
      <c r="B394" t="s">
        <v>898</v>
      </c>
      <c r="C394">
        <v>1</v>
      </c>
    </row>
    <row r="395" spans="1:3" x14ac:dyDescent="0.25">
      <c r="A395">
        <v>945</v>
      </c>
      <c r="B395" t="s">
        <v>908</v>
      </c>
      <c r="C395">
        <v>1</v>
      </c>
    </row>
    <row r="396" spans="1:3" x14ac:dyDescent="0.25">
      <c r="A396">
        <v>946</v>
      </c>
      <c r="B396" t="s">
        <v>909</v>
      </c>
      <c r="C396">
        <v>1</v>
      </c>
    </row>
    <row r="397" spans="1:3" x14ac:dyDescent="0.25">
      <c r="A397">
        <v>949</v>
      </c>
      <c r="B397" t="s">
        <v>912</v>
      </c>
      <c r="C397">
        <v>1</v>
      </c>
    </row>
    <row r="398" spans="1:3" x14ac:dyDescent="0.25">
      <c r="A398">
        <v>950</v>
      </c>
      <c r="B398" t="s">
        <v>913</v>
      </c>
      <c r="C398">
        <v>1</v>
      </c>
    </row>
    <row r="399" spans="1:3" x14ac:dyDescent="0.25">
      <c r="A399">
        <v>951</v>
      </c>
      <c r="B399" t="s">
        <v>914</v>
      </c>
      <c r="C399">
        <v>1</v>
      </c>
    </row>
    <row r="400" spans="1:3" x14ac:dyDescent="0.25">
      <c r="A400">
        <v>957</v>
      </c>
      <c r="B400" t="s">
        <v>920</v>
      </c>
      <c r="C400">
        <v>1</v>
      </c>
    </row>
    <row r="401" spans="1:3" x14ac:dyDescent="0.25">
      <c r="A401">
        <v>958</v>
      </c>
      <c r="B401" t="s">
        <v>921</v>
      </c>
      <c r="C401">
        <v>1</v>
      </c>
    </row>
    <row r="402" spans="1:3" x14ac:dyDescent="0.25">
      <c r="A402">
        <v>959</v>
      </c>
      <c r="B402" t="s">
        <v>922</v>
      </c>
      <c r="C402">
        <v>1</v>
      </c>
    </row>
    <row r="403" spans="1:3" x14ac:dyDescent="0.25">
      <c r="A403">
        <v>960</v>
      </c>
      <c r="B403" t="s">
        <v>923</v>
      </c>
      <c r="C403">
        <v>1</v>
      </c>
    </row>
    <row r="404" spans="1:3" x14ac:dyDescent="0.25">
      <c r="A404">
        <v>962</v>
      </c>
      <c r="B404" t="s">
        <v>925</v>
      </c>
      <c r="C404">
        <v>1</v>
      </c>
    </row>
    <row r="405" spans="1:3" x14ac:dyDescent="0.25">
      <c r="A405">
        <v>964</v>
      </c>
      <c r="B405" t="s">
        <v>927</v>
      </c>
      <c r="C405">
        <v>1</v>
      </c>
    </row>
    <row r="406" spans="1:3" x14ac:dyDescent="0.25">
      <c r="A406">
        <v>966</v>
      </c>
      <c r="B406" t="s">
        <v>929</v>
      </c>
      <c r="C406">
        <v>1</v>
      </c>
    </row>
    <row r="407" spans="1:3" x14ac:dyDescent="0.25">
      <c r="A407">
        <v>967</v>
      </c>
      <c r="B407" t="s">
        <v>930</v>
      </c>
      <c r="C407">
        <v>1</v>
      </c>
    </row>
    <row r="408" spans="1:3" x14ac:dyDescent="0.25">
      <c r="A408">
        <v>969</v>
      </c>
      <c r="B408" t="s">
        <v>931</v>
      </c>
      <c r="C408">
        <v>1</v>
      </c>
    </row>
    <row r="409" spans="1:3" x14ac:dyDescent="0.25">
      <c r="A409">
        <v>972</v>
      </c>
      <c r="B409" t="s">
        <v>934</v>
      </c>
      <c r="C409">
        <v>1</v>
      </c>
    </row>
    <row r="410" spans="1:3" x14ac:dyDescent="0.25">
      <c r="A410">
        <v>973</v>
      </c>
      <c r="B410" t="s">
        <v>935</v>
      </c>
      <c r="C410">
        <v>1</v>
      </c>
    </row>
    <row r="411" spans="1:3" x14ac:dyDescent="0.25">
      <c r="A411">
        <v>975</v>
      </c>
      <c r="B411" t="s">
        <v>936</v>
      </c>
      <c r="C411">
        <v>1</v>
      </c>
    </row>
    <row r="412" spans="1:3" x14ac:dyDescent="0.25">
      <c r="A412">
        <v>976</v>
      </c>
      <c r="B412" t="s">
        <v>937</v>
      </c>
      <c r="C412">
        <v>1</v>
      </c>
    </row>
    <row r="413" spans="1:3" x14ac:dyDescent="0.25">
      <c r="A413">
        <v>977</v>
      </c>
      <c r="B413" t="s">
        <v>938</v>
      </c>
      <c r="C413">
        <v>1</v>
      </c>
    </row>
    <row r="414" spans="1:3" x14ac:dyDescent="0.25">
      <c r="A414">
        <v>978</v>
      </c>
      <c r="B414" t="s">
        <v>939</v>
      </c>
      <c r="C414">
        <v>1</v>
      </c>
    </row>
    <row r="415" spans="1:3" x14ac:dyDescent="0.25">
      <c r="A415">
        <v>979</v>
      </c>
      <c r="B415" t="s">
        <v>940</v>
      </c>
      <c r="C415">
        <v>1</v>
      </c>
    </row>
    <row r="416" spans="1:3" x14ac:dyDescent="0.25">
      <c r="A416">
        <v>983</v>
      </c>
      <c r="B416" t="s">
        <v>944</v>
      </c>
      <c r="C416">
        <v>1</v>
      </c>
    </row>
    <row r="417" spans="1:3" x14ac:dyDescent="0.25">
      <c r="A417">
        <v>995</v>
      </c>
      <c r="B417" t="s">
        <v>956</v>
      </c>
      <c r="C417">
        <v>1</v>
      </c>
    </row>
    <row r="418" spans="1:3" x14ac:dyDescent="0.25">
      <c r="A418">
        <v>997</v>
      </c>
      <c r="B418" t="s">
        <v>958</v>
      </c>
      <c r="C418">
        <v>1</v>
      </c>
    </row>
    <row r="419" spans="1:3" x14ac:dyDescent="0.25">
      <c r="A419">
        <v>1003</v>
      </c>
      <c r="B419" t="s">
        <v>964</v>
      </c>
      <c r="C419">
        <v>1</v>
      </c>
    </row>
    <row r="420" spans="1:3" x14ac:dyDescent="0.25">
      <c r="A420">
        <v>1004</v>
      </c>
      <c r="B420" t="s">
        <v>965</v>
      </c>
      <c r="C420">
        <v>1</v>
      </c>
    </row>
    <row r="421" spans="1:3" x14ac:dyDescent="0.25">
      <c r="A421">
        <v>1007</v>
      </c>
      <c r="B421" t="s">
        <v>968</v>
      </c>
      <c r="C421">
        <v>1</v>
      </c>
    </row>
    <row r="422" spans="1:3" x14ac:dyDescent="0.25">
      <c r="A422">
        <v>1010</v>
      </c>
      <c r="B422" t="s">
        <v>971</v>
      </c>
      <c r="C422">
        <v>1</v>
      </c>
    </row>
    <row r="423" spans="1:3" x14ac:dyDescent="0.25">
      <c r="A423">
        <v>1011</v>
      </c>
      <c r="B423" t="s">
        <v>972</v>
      </c>
      <c r="C423">
        <v>1</v>
      </c>
    </row>
    <row r="424" spans="1:3" x14ac:dyDescent="0.25">
      <c r="A424">
        <v>1014</v>
      </c>
      <c r="B424" t="s">
        <v>5547</v>
      </c>
      <c r="C424">
        <v>1</v>
      </c>
    </row>
    <row r="425" spans="1:3" x14ac:dyDescent="0.25">
      <c r="A425">
        <v>1019</v>
      </c>
      <c r="B425" t="s">
        <v>979</v>
      </c>
      <c r="C425">
        <v>1</v>
      </c>
    </row>
    <row r="426" spans="1:3" x14ac:dyDescent="0.25">
      <c r="A426">
        <v>1021</v>
      </c>
      <c r="B426" t="s">
        <v>981</v>
      </c>
      <c r="C426">
        <v>1</v>
      </c>
    </row>
    <row r="427" spans="1:3" x14ac:dyDescent="0.25">
      <c r="A427">
        <v>1022</v>
      </c>
      <c r="B427" t="s">
        <v>982</v>
      </c>
      <c r="C427">
        <v>1</v>
      </c>
    </row>
    <row r="428" spans="1:3" x14ac:dyDescent="0.25">
      <c r="A428">
        <v>1023</v>
      </c>
      <c r="B428" t="s">
        <v>983</v>
      </c>
      <c r="C428">
        <v>1</v>
      </c>
    </row>
    <row r="429" spans="1:3" x14ac:dyDescent="0.25">
      <c r="A429">
        <v>1025</v>
      </c>
      <c r="B429" t="s">
        <v>985</v>
      </c>
      <c r="C429">
        <v>1</v>
      </c>
    </row>
    <row r="430" spans="1:3" x14ac:dyDescent="0.25">
      <c r="A430">
        <v>1040</v>
      </c>
      <c r="B430" t="s">
        <v>997</v>
      </c>
      <c r="C430">
        <v>1</v>
      </c>
    </row>
    <row r="431" spans="1:3" x14ac:dyDescent="0.25">
      <c r="A431">
        <v>1041</v>
      </c>
      <c r="B431" t="s">
        <v>998</v>
      </c>
      <c r="C431">
        <v>1</v>
      </c>
    </row>
    <row r="432" spans="1:3" x14ac:dyDescent="0.25">
      <c r="A432">
        <v>1042</v>
      </c>
      <c r="B432" t="s">
        <v>999</v>
      </c>
      <c r="C432">
        <v>1</v>
      </c>
    </row>
    <row r="433" spans="1:3" x14ac:dyDescent="0.25">
      <c r="A433">
        <v>1043</v>
      </c>
      <c r="B433" t="s">
        <v>1000</v>
      </c>
      <c r="C433">
        <v>1</v>
      </c>
    </row>
    <row r="434" spans="1:3" x14ac:dyDescent="0.25">
      <c r="A434">
        <v>1044</v>
      </c>
      <c r="B434" t="s">
        <v>1001</v>
      </c>
      <c r="C434">
        <v>1</v>
      </c>
    </row>
    <row r="435" spans="1:3" x14ac:dyDescent="0.25">
      <c r="A435">
        <v>1046</v>
      </c>
      <c r="B435" t="s">
        <v>1003</v>
      </c>
      <c r="C435">
        <v>1</v>
      </c>
    </row>
    <row r="436" spans="1:3" x14ac:dyDescent="0.25">
      <c r="A436">
        <v>1047</v>
      </c>
      <c r="B436" t="s">
        <v>1004</v>
      </c>
      <c r="C436">
        <v>1</v>
      </c>
    </row>
    <row r="437" spans="1:3" x14ac:dyDescent="0.25">
      <c r="A437">
        <v>1048</v>
      </c>
      <c r="B437" t="s">
        <v>1005</v>
      </c>
      <c r="C437">
        <v>1</v>
      </c>
    </row>
    <row r="438" spans="1:3" x14ac:dyDescent="0.25">
      <c r="A438">
        <v>1049</v>
      </c>
      <c r="B438" t="s">
        <v>1006</v>
      </c>
      <c r="C438">
        <v>1</v>
      </c>
    </row>
    <row r="439" spans="1:3" x14ac:dyDescent="0.25">
      <c r="A439">
        <v>1050</v>
      </c>
      <c r="B439" t="s">
        <v>1007</v>
      </c>
      <c r="C439">
        <v>1</v>
      </c>
    </row>
    <row r="440" spans="1:3" x14ac:dyDescent="0.25">
      <c r="A440">
        <v>1051</v>
      </c>
      <c r="B440" t="s">
        <v>1008</v>
      </c>
      <c r="C440">
        <v>1</v>
      </c>
    </row>
    <row r="441" spans="1:3" x14ac:dyDescent="0.25">
      <c r="A441">
        <v>1052</v>
      </c>
      <c r="B441" t="s">
        <v>1009</v>
      </c>
      <c r="C441">
        <v>1</v>
      </c>
    </row>
    <row r="442" spans="1:3" x14ac:dyDescent="0.25">
      <c r="A442">
        <v>1053</v>
      </c>
      <c r="B442" t="s">
        <v>1010</v>
      </c>
      <c r="C442">
        <v>1</v>
      </c>
    </row>
    <row r="443" spans="1:3" x14ac:dyDescent="0.25">
      <c r="A443">
        <v>1054</v>
      </c>
      <c r="B443" t="s">
        <v>1011</v>
      </c>
      <c r="C443">
        <v>1</v>
      </c>
    </row>
    <row r="444" spans="1:3" x14ac:dyDescent="0.25">
      <c r="A444">
        <v>1055</v>
      </c>
      <c r="B444" t="s">
        <v>1012</v>
      </c>
      <c r="C444">
        <v>1</v>
      </c>
    </row>
    <row r="445" spans="1:3" x14ac:dyDescent="0.25">
      <c r="A445">
        <v>1056</v>
      </c>
      <c r="B445" t="s">
        <v>5551</v>
      </c>
      <c r="C445">
        <v>1</v>
      </c>
    </row>
    <row r="446" spans="1:3" x14ac:dyDescent="0.25">
      <c r="A446">
        <v>1057</v>
      </c>
      <c r="B446" t="s">
        <v>1013</v>
      </c>
      <c r="C446">
        <v>1</v>
      </c>
    </row>
    <row r="447" spans="1:3" x14ac:dyDescent="0.25">
      <c r="A447">
        <v>1058</v>
      </c>
      <c r="B447" t="s">
        <v>1014</v>
      </c>
      <c r="C447">
        <v>1</v>
      </c>
    </row>
    <row r="448" spans="1:3" x14ac:dyDescent="0.25">
      <c r="A448">
        <v>1059</v>
      </c>
      <c r="B448" t="s">
        <v>1015</v>
      </c>
      <c r="C448">
        <v>1</v>
      </c>
    </row>
    <row r="449" spans="1:3" x14ac:dyDescent="0.25">
      <c r="A449">
        <v>1067</v>
      </c>
      <c r="B449" t="s">
        <v>1023</v>
      </c>
      <c r="C449">
        <v>1</v>
      </c>
    </row>
    <row r="450" spans="1:3" x14ac:dyDescent="0.25">
      <c r="A450">
        <v>1068</v>
      </c>
      <c r="B450" t="s">
        <v>1024</v>
      </c>
      <c r="C450">
        <v>1</v>
      </c>
    </row>
    <row r="451" spans="1:3" x14ac:dyDescent="0.25">
      <c r="A451">
        <v>1070</v>
      </c>
      <c r="B451" t="s">
        <v>1026</v>
      </c>
      <c r="C451">
        <v>1</v>
      </c>
    </row>
    <row r="452" spans="1:3" x14ac:dyDescent="0.25">
      <c r="A452">
        <v>1075</v>
      </c>
      <c r="B452" t="s">
        <v>5552</v>
      </c>
      <c r="C452">
        <v>1</v>
      </c>
    </row>
    <row r="453" spans="1:3" x14ac:dyDescent="0.25">
      <c r="A453">
        <v>1078</v>
      </c>
      <c r="B453" t="s">
        <v>1033</v>
      </c>
      <c r="C453">
        <v>1</v>
      </c>
    </row>
    <row r="454" spans="1:3" x14ac:dyDescent="0.25">
      <c r="A454">
        <v>1079</v>
      </c>
      <c r="B454" t="s">
        <v>1034</v>
      </c>
      <c r="C454">
        <v>1</v>
      </c>
    </row>
    <row r="455" spans="1:3" x14ac:dyDescent="0.25">
      <c r="A455">
        <v>1082</v>
      </c>
      <c r="B455" t="s">
        <v>1037</v>
      </c>
      <c r="C455">
        <v>1</v>
      </c>
    </row>
    <row r="456" spans="1:3" x14ac:dyDescent="0.25">
      <c r="A456">
        <v>1085</v>
      </c>
      <c r="B456" t="s">
        <v>1040</v>
      </c>
      <c r="C456">
        <v>1</v>
      </c>
    </row>
    <row r="457" spans="1:3" x14ac:dyDescent="0.25">
      <c r="A457">
        <v>1086</v>
      </c>
      <c r="B457" t="s">
        <v>1041</v>
      </c>
      <c r="C457">
        <v>1</v>
      </c>
    </row>
    <row r="458" spans="1:3" x14ac:dyDescent="0.25">
      <c r="A458">
        <v>1093</v>
      </c>
      <c r="B458" t="s">
        <v>1048</v>
      </c>
      <c r="C458">
        <v>1</v>
      </c>
    </row>
    <row r="459" spans="1:3" x14ac:dyDescent="0.25">
      <c r="A459">
        <v>1096</v>
      </c>
      <c r="B459" t="s">
        <v>1051</v>
      </c>
      <c r="C459">
        <v>1</v>
      </c>
    </row>
    <row r="460" spans="1:3" x14ac:dyDescent="0.25">
      <c r="A460">
        <v>1098</v>
      </c>
      <c r="B460" t="s">
        <v>1053</v>
      </c>
      <c r="C460">
        <v>1</v>
      </c>
    </row>
    <row r="461" spans="1:3" x14ac:dyDescent="0.25">
      <c r="A461">
        <v>1100</v>
      </c>
      <c r="B461" t="s">
        <v>1055</v>
      </c>
      <c r="C461">
        <v>1</v>
      </c>
    </row>
    <row r="462" spans="1:3" x14ac:dyDescent="0.25">
      <c r="A462">
        <v>1104</v>
      </c>
      <c r="B462" t="s">
        <v>1059</v>
      </c>
      <c r="C462">
        <v>1</v>
      </c>
    </row>
    <row r="463" spans="1:3" x14ac:dyDescent="0.25">
      <c r="A463">
        <v>1127</v>
      </c>
      <c r="B463" t="s">
        <v>1082</v>
      </c>
      <c r="C463">
        <v>1</v>
      </c>
    </row>
    <row r="464" spans="1:3" x14ac:dyDescent="0.25">
      <c r="A464">
        <v>1128</v>
      </c>
      <c r="B464" t="s">
        <v>1083</v>
      </c>
      <c r="C464">
        <v>1</v>
      </c>
    </row>
    <row r="465" spans="1:3" x14ac:dyDescent="0.25">
      <c r="A465">
        <v>1131</v>
      </c>
      <c r="B465" t="s">
        <v>1086</v>
      </c>
      <c r="C465">
        <v>1</v>
      </c>
    </row>
    <row r="466" spans="1:3" x14ac:dyDescent="0.25">
      <c r="A466">
        <v>1137</v>
      </c>
      <c r="B466" t="s">
        <v>1092</v>
      </c>
      <c r="C466">
        <v>1</v>
      </c>
    </row>
    <row r="467" spans="1:3" x14ac:dyDescent="0.25">
      <c r="A467">
        <v>1138</v>
      </c>
      <c r="B467" t="s">
        <v>1093</v>
      </c>
      <c r="C467">
        <v>1</v>
      </c>
    </row>
    <row r="468" spans="1:3" x14ac:dyDescent="0.25">
      <c r="A468">
        <v>1140</v>
      </c>
      <c r="B468" t="s">
        <v>1094</v>
      </c>
      <c r="C468">
        <v>1</v>
      </c>
    </row>
    <row r="469" spans="1:3" x14ac:dyDescent="0.25">
      <c r="A469">
        <v>1141</v>
      </c>
      <c r="B469" t="s">
        <v>1095</v>
      </c>
      <c r="C469">
        <v>1</v>
      </c>
    </row>
    <row r="470" spans="1:3" x14ac:dyDescent="0.25">
      <c r="A470">
        <v>1142</v>
      </c>
      <c r="B470" t="s">
        <v>1096</v>
      </c>
      <c r="C470">
        <v>1</v>
      </c>
    </row>
    <row r="471" spans="1:3" x14ac:dyDescent="0.25">
      <c r="A471">
        <v>1143</v>
      </c>
      <c r="B471" t="s">
        <v>1097</v>
      </c>
      <c r="C471">
        <v>1</v>
      </c>
    </row>
    <row r="472" spans="1:3" x14ac:dyDescent="0.25">
      <c r="A472">
        <v>1145</v>
      </c>
      <c r="B472" t="s">
        <v>1099</v>
      </c>
      <c r="C472">
        <v>1</v>
      </c>
    </row>
    <row r="473" spans="1:3" x14ac:dyDescent="0.25">
      <c r="A473">
        <v>1146</v>
      </c>
      <c r="B473" t="s">
        <v>1100</v>
      </c>
      <c r="C473">
        <v>1</v>
      </c>
    </row>
    <row r="474" spans="1:3" x14ac:dyDescent="0.25">
      <c r="A474">
        <v>1147</v>
      </c>
      <c r="B474" t="s">
        <v>1101</v>
      </c>
      <c r="C474">
        <v>1</v>
      </c>
    </row>
    <row r="475" spans="1:3" x14ac:dyDescent="0.25">
      <c r="A475">
        <v>1149</v>
      </c>
      <c r="B475" t="s">
        <v>1103</v>
      </c>
      <c r="C475">
        <v>1</v>
      </c>
    </row>
    <row r="476" spans="1:3" x14ac:dyDescent="0.25">
      <c r="A476">
        <v>1154</v>
      </c>
      <c r="B476" t="s">
        <v>1108</v>
      </c>
      <c r="C476">
        <v>1</v>
      </c>
    </row>
    <row r="477" spans="1:3" x14ac:dyDescent="0.25">
      <c r="A477">
        <v>1157</v>
      </c>
      <c r="B477" t="s">
        <v>1110</v>
      </c>
      <c r="C477">
        <v>1</v>
      </c>
    </row>
    <row r="478" spans="1:3" x14ac:dyDescent="0.25">
      <c r="A478">
        <v>1161</v>
      </c>
      <c r="B478" t="s">
        <v>1113</v>
      </c>
      <c r="C478">
        <v>1</v>
      </c>
    </row>
    <row r="479" spans="1:3" x14ac:dyDescent="0.25">
      <c r="A479">
        <v>1170</v>
      </c>
      <c r="B479" t="s">
        <v>1121</v>
      </c>
      <c r="C479">
        <v>1</v>
      </c>
    </row>
    <row r="480" spans="1:3" x14ac:dyDescent="0.25">
      <c r="A480">
        <v>1171</v>
      </c>
      <c r="B480" t="s">
        <v>1122</v>
      </c>
      <c r="C480">
        <v>1</v>
      </c>
    </row>
    <row r="481" spans="1:3" x14ac:dyDescent="0.25">
      <c r="A481">
        <v>1173</v>
      </c>
      <c r="B481" t="s">
        <v>5557</v>
      </c>
      <c r="C481">
        <v>1</v>
      </c>
    </row>
    <row r="482" spans="1:3" x14ac:dyDescent="0.25">
      <c r="A482">
        <v>1176</v>
      </c>
      <c r="B482" t="s">
        <v>1126</v>
      </c>
      <c r="C482">
        <v>1</v>
      </c>
    </row>
    <row r="483" spans="1:3" x14ac:dyDescent="0.25">
      <c r="A483">
        <v>1178</v>
      </c>
      <c r="B483" t="s">
        <v>1128</v>
      </c>
      <c r="C483">
        <v>1</v>
      </c>
    </row>
    <row r="484" spans="1:3" x14ac:dyDescent="0.25">
      <c r="A484">
        <v>1179</v>
      </c>
      <c r="B484" t="s">
        <v>1129</v>
      </c>
      <c r="C484">
        <v>1</v>
      </c>
    </row>
    <row r="485" spans="1:3" x14ac:dyDescent="0.25">
      <c r="A485">
        <v>1180</v>
      </c>
      <c r="B485" t="s">
        <v>1130</v>
      </c>
      <c r="C485">
        <v>1</v>
      </c>
    </row>
    <row r="486" spans="1:3" x14ac:dyDescent="0.25">
      <c r="A486">
        <v>1182</v>
      </c>
      <c r="B486" t="s">
        <v>1132</v>
      </c>
      <c r="C486">
        <v>1</v>
      </c>
    </row>
    <row r="487" spans="1:3" x14ac:dyDescent="0.25">
      <c r="A487">
        <v>1186</v>
      </c>
      <c r="B487" t="s">
        <v>1136</v>
      </c>
      <c r="C487">
        <v>1</v>
      </c>
    </row>
    <row r="488" spans="1:3" x14ac:dyDescent="0.25">
      <c r="A488">
        <v>1189</v>
      </c>
      <c r="B488" t="s">
        <v>5558</v>
      </c>
      <c r="C488">
        <v>1</v>
      </c>
    </row>
    <row r="489" spans="1:3" x14ac:dyDescent="0.25">
      <c r="A489">
        <v>1190</v>
      </c>
      <c r="B489" t="s">
        <v>1139</v>
      </c>
      <c r="C489">
        <v>1</v>
      </c>
    </row>
    <row r="490" spans="1:3" x14ac:dyDescent="0.25">
      <c r="A490">
        <v>1201</v>
      </c>
      <c r="B490" t="s">
        <v>1150</v>
      </c>
      <c r="C490">
        <v>1</v>
      </c>
    </row>
    <row r="491" spans="1:3" x14ac:dyDescent="0.25">
      <c r="A491">
        <v>1204</v>
      </c>
      <c r="B491" t="s">
        <v>1153</v>
      </c>
      <c r="C491">
        <v>1</v>
      </c>
    </row>
    <row r="492" spans="1:3" x14ac:dyDescent="0.25">
      <c r="A492">
        <v>1213</v>
      </c>
      <c r="B492" t="s">
        <v>1162</v>
      </c>
      <c r="C492">
        <v>1</v>
      </c>
    </row>
    <row r="493" spans="1:3" x14ac:dyDescent="0.25">
      <c r="A493">
        <v>1216</v>
      </c>
      <c r="B493" t="s">
        <v>1165</v>
      </c>
      <c r="C493">
        <v>1</v>
      </c>
    </row>
    <row r="494" spans="1:3" x14ac:dyDescent="0.25">
      <c r="A494">
        <v>1218</v>
      </c>
      <c r="B494" t="s">
        <v>1167</v>
      </c>
      <c r="C494">
        <v>1</v>
      </c>
    </row>
    <row r="495" spans="1:3" x14ac:dyDescent="0.25">
      <c r="A495">
        <v>1220</v>
      </c>
      <c r="B495" t="s">
        <v>1169</v>
      </c>
      <c r="C495">
        <v>1</v>
      </c>
    </row>
    <row r="496" spans="1:3" x14ac:dyDescent="0.25">
      <c r="A496">
        <v>1221</v>
      </c>
      <c r="B496" t="s">
        <v>1170</v>
      </c>
      <c r="C496">
        <v>1</v>
      </c>
    </row>
    <row r="497" spans="1:3" x14ac:dyDescent="0.25">
      <c r="A497">
        <v>1222</v>
      </c>
      <c r="B497" t="s">
        <v>1171</v>
      </c>
      <c r="C497">
        <v>1</v>
      </c>
    </row>
    <row r="498" spans="1:3" x14ac:dyDescent="0.25">
      <c r="A498">
        <v>1224</v>
      </c>
      <c r="B498" t="s">
        <v>1173</v>
      </c>
      <c r="C498">
        <v>1</v>
      </c>
    </row>
    <row r="499" spans="1:3" x14ac:dyDescent="0.25">
      <c r="A499">
        <v>1226</v>
      </c>
      <c r="B499" t="s">
        <v>1175</v>
      </c>
      <c r="C499">
        <v>1</v>
      </c>
    </row>
    <row r="500" spans="1:3" x14ac:dyDescent="0.25">
      <c r="A500">
        <v>1228</v>
      </c>
      <c r="B500" t="s">
        <v>1177</v>
      </c>
      <c r="C500">
        <v>1</v>
      </c>
    </row>
    <row r="501" spans="1:3" x14ac:dyDescent="0.25">
      <c r="A501">
        <v>1238</v>
      </c>
      <c r="B501" t="s">
        <v>1186</v>
      </c>
      <c r="C501">
        <v>1</v>
      </c>
    </row>
    <row r="502" spans="1:3" x14ac:dyDescent="0.25">
      <c r="A502">
        <v>1242</v>
      </c>
      <c r="B502" t="s">
        <v>1190</v>
      </c>
      <c r="C502">
        <v>1</v>
      </c>
    </row>
    <row r="503" spans="1:3" x14ac:dyDescent="0.25">
      <c r="A503">
        <v>1243</v>
      </c>
      <c r="B503" t="s">
        <v>1191</v>
      </c>
      <c r="C503">
        <v>1</v>
      </c>
    </row>
    <row r="504" spans="1:3" x14ac:dyDescent="0.25">
      <c r="A504">
        <v>1247</v>
      </c>
      <c r="B504" t="s">
        <v>1195</v>
      </c>
      <c r="C504">
        <v>1</v>
      </c>
    </row>
    <row r="505" spans="1:3" x14ac:dyDescent="0.25">
      <c r="A505">
        <v>1251</v>
      </c>
      <c r="B505" t="s">
        <v>1198</v>
      </c>
      <c r="C505">
        <v>1</v>
      </c>
    </row>
    <row r="506" spans="1:3" x14ac:dyDescent="0.25">
      <c r="A506">
        <v>1260</v>
      </c>
      <c r="B506" t="s">
        <v>1207</v>
      </c>
      <c r="C506">
        <v>1</v>
      </c>
    </row>
    <row r="507" spans="1:3" x14ac:dyDescent="0.25">
      <c r="A507">
        <v>1261</v>
      </c>
      <c r="B507" t="s">
        <v>1208</v>
      </c>
      <c r="C507">
        <v>1</v>
      </c>
    </row>
    <row r="508" spans="1:3" x14ac:dyDescent="0.25">
      <c r="A508">
        <v>1263</v>
      </c>
      <c r="B508" t="s">
        <v>1210</v>
      </c>
      <c r="C508">
        <v>1</v>
      </c>
    </row>
    <row r="509" spans="1:3" x14ac:dyDescent="0.25">
      <c r="A509">
        <v>1266</v>
      </c>
      <c r="B509" t="s">
        <v>1213</v>
      </c>
      <c r="C509">
        <v>1</v>
      </c>
    </row>
    <row r="510" spans="1:3" x14ac:dyDescent="0.25">
      <c r="A510">
        <v>1272</v>
      </c>
      <c r="B510" t="s">
        <v>1219</v>
      </c>
      <c r="C510">
        <v>1</v>
      </c>
    </row>
    <row r="511" spans="1:3" x14ac:dyDescent="0.25">
      <c r="A511">
        <v>1275</v>
      </c>
      <c r="B511" t="s">
        <v>1222</v>
      </c>
      <c r="C511">
        <v>1</v>
      </c>
    </row>
    <row r="512" spans="1:3" x14ac:dyDescent="0.25">
      <c r="A512">
        <v>1276</v>
      </c>
      <c r="B512" t="s">
        <v>1223</v>
      </c>
      <c r="C512">
        <v>1</v>
      </c>
    </row>
    <row r="513" spans="1:3" x14ac:dyDescent="0.25">
      <c r="A513">
        <v>1281</v>
      </c>
      <c r="B513" t="s">
        <v>1228</v>
      </c>
      <c r="C513">
        <v>1</v>
      </c>
    </row>
    <row r="514" spans="1:3" x14ac:dyDescent="0.25">
      <c r="A514">
        <v>1283</v>
      </c>
      <c r="B514" t="s">
        <v>1230</v>
      </c>
      <c r="C514">
        <v>1</v>
      </c>
    </row>
    <row r="515" spans="1:3" x14ac:dyDescent="0.25">
      <c r="A515">
        <v>1284</v>
      </c>
      <c r="B515" t="s">
        <v>1231</v>
      </c>
      <c r="C515">
        <v>1</v>
      </c>
    </row>
    <row r="516" spans="1:3" x14ac:dyDescent="0.25">
      <c r="A516">
        <v>1285</v>
      </c>
      <c r="B516" t="s">
        <v>1232</v>
      </c>
      <c r="C516">
        <v>1</v>
      </c>
    </row>
    <row r="517" spans="1:3" x14ac:dyDescent="0.25">
      <c r="A517">
        <v>1287</v>
      </c>
      <c r="B517" t="s">
        <v>1234</v>
      </c>
      <c r="C517">
        <v>1</v>
      </c>
    </row>
    <row r="518" spans="1:3" x14ac:dyDescent="0.25">
      <c r="A518">
        <v>1292</v>
      </c>
      <c r="B518" t="s">
        <v>1239</v>
      </c>
      <c r="C518">
        <v>1</v>
      </c>
    </row>
    <row r="519" spans="1:3" x14ac:dyDescent="0.25">
      <c r="A519">
        <v>1293</v>
      </c>
      <c r="B519" t="s">
        <v>1240</v>
      </c>
      <c r="C519">
        <v>1</v>
      </c>
    </row>
    <row r="520" spans="1:3" x14ac:dyDescent="0.25">
      <c r="A520">
        <v>1299</v>
      </c>
      <c r="B520" t="s">
        <v>1245</v>
      </c>
      <c r="C520">
        <v>1</v>
      </c>
    </row>
    <row r="521" spans="1:3" x14ac:dyDescent="0.25">
      <c r="A521">
        <v>1300</v>
      </c>
      <c r="B521" t="s">
        <v>1246</v>
      </c>
      <c r="C521">
        <v>1</v>
      </c>
    </row>
    <row r="522" spans="1:3" x14ac:dyDescent="0.25">
      <c r="A522">
        <v>1301</v>
      </c>
      <c r="B522" t="s">
        <v>1247</v>
      </c>
      <c r="C522">
        <v>1</v>
      </c>
    </row>
    <row r="523" spans="1:3" x14ac:dyDescent="0.25">
      <c r="A523">
        <v>1303</v>
      </c>
      <c r="B523" t="s">
        <v>1249</v>
      </c>
      <c r="C523">
        <v>1</v>
      </c>
    </row>
    <row r="524" spans="1:3" x14ac:dyDescent="0.25">
      <c r="A524">
        <v>1305</v>
      </c>
      <c r="B524" t="s">
        <v>1251</v>
      </c>
      <c r="C524">
        <v>1</v>
      </c>
    </row>
    <row r="525" spans="1:3" x14ac:dyDescent="0.25">
      <c r="A525">
        <v>1334</v>
      </c>
      <c r="B525" t="s">
        <v>1280</v>
      </c>
      <c r="C525">
        <v>1</v>
      </c>
    </row>
    <row r="526" spans="1:3" x14ac:dyDescent="0.25">
      <c r="A526">
        <v>1346</v>
      </c>
      <c r="B526" t="s">
        <v>1291</v>
      </c>
      <c r="C526">
        <v>1</v>
      </c>
    </row>
    <row r="527" spans="1:3" x14ac:dyDescent="0.25">
      <c r="A527">
        <v>1356</v>
      </c>
      <c r="B527" t="s">
        <v>1301</v>
      </c>
      <c r="C527">
        <v>1</v>
      </c>
    </row>
    <row r="528" spans="1:3" x14ac:dyDescent="0.25">
      <c r="A528">
        <v>1357</v>
      </c>
      <c r="B528" t="s">
        <v>1302</v>
      </c>
      <c r="C528">
        <v>1</v>
      </c>
    </row>
    <row r="529" spans="1:3" x14ac:dyDescent="0.25">
      <c r="A529">
        <v>1366</v>
      </c>
      <c r="B529" t="s">
        <v>1310</v>
      </c>
      <c r="C529">
        <v>1</v>
      </c>
    </row>
    <row r="530" spans="1:3" x14ac:dyDescent="0.25">
      <c r="A530">
        <v>1368</v>
      </c>
      <c r="B530" t="s">
        <v>1312</v>
      </c>
      <c r="C530">
        <v>1</v>
      </c>
    </row>
    <row r="531" spans="1:3" x14ac:dyDescent="0.25">
      <c r="A531">
        <v>1396</v>
      </c>
      <c r="B531" t="s">
        <v>1340</v>
      </c>
      <c r="C531">
        <v>1</v>
      </c>
    </row>
    <row r="532" spans="1:3" x14ac:dyDescent="0.25">
      <c r="A532">
        <v>1407</v>
      </c>
      <c r="B532" t="s">
        <v>1351</v>
      </c>
      <c r="C532">
        <v>1</v>
      </c>
    </row>
    <row r="533" spans="1:3" x14ac:dyDescent="0.25">
      <c r="A533">
        <v>1416</v>
      </c>
      <c r="B533" t="s">
        <v>1359</v>
      </c>
      <c r="C533">
        <v>1</v>
      </c>
    </row>
    <row r="534" spans="1:3" x14ac:dyDescent="0.25">
      <c r="A534">
        <v>1425</v>
      </c>
      <c r="B534" t="s">
        <v>5566</v>
      </c>
      <c r="C534">
        <v>1</v>
      </c>
    </row>
    <row r="535" spans="1:3" x14ac:dyDescent="0.25">
      <c r="A535">
        <v>1429</v>
      </c>
      <c r="B535" t="s">
        <v>1370</v>
      </c>
      <c r="C535">
        <v>1</v>
      </c>
    </row>
    <row r="536" spans="1:3" x14ac:dyDescent="0.25">
      <c r="A536">
        <v>1467</v>
      </c>
      <c r="B536" t="s">
        <v>1407</v>
      </c>
      <c r="C536">
        <v>1</v>
      </c>
    </row>
    <row r="537" spans="1:3" x14ac:dyDescent="0.25">
      <c r="A537">
        <v>1474</v>
      </c>
      <c r="B537" t="s">
        <v>1414</v>
      </c>
      <c r="C537">
        <v>1</v>
      </c>
    </row>
    <row r="538" spans="1:3" x14ac:dyDescent="0.25">
      <c r="A538">
        <v>1475</v>
      </c>
      <c r="B538" t="s">
        <v>1415</v>
      </c>
      <c r="C538">
        <v>1</v>
      </c>
    </row>
    <row r="539" spans="1:3" x14ac:dyDescent="0.25">
      <c r="A539">
        <v>1476</v>
      </c>
      <c r="B539" t="s">
        <v>1416</v>
      </c>
      <c r="C539">
        <v>1</v>
      </c>
    </row>
    <row r="540" spans="1:3" x14ac:dyDescent="0.25">
      <c r="A540">
        <v>1477</v>
      </c>
      <c r="B540" t="s">
        <v>1417</v>
      </c>
      <c r="C540">
        <v>1</v>
      </c>
    </row>
    <row r="541" spans="1:3" x14ac:dyDescent="0.25">
      <c r="A541">
        <v>1478</v>
      </c>
      <c r="B541" t="s">
        <v>1418</v>
      </c>
      <c r="C541">
        <v>1</v>
      </c>
    </row>
    <row r="542" spans="1:3" x14ac:dyDescent="0.25">
      <c r="A542">
        <v>1479</v>
      </c>
      <c r="B542" t="s">
        <v>1419</v>
      </c>
      <c r="C542">
        <v>1</v>
      </c>
    </row>
    <row r="543" spans="1:3" x14ac:dyDescent="0.25">
      <c r="A543">
        <v>1480</v>
      </c>
      <c r="B543" t="s">
        <v>1420</v>
      </c>
      <c r="C543">
        <v>1</v>
      </c>
    </row>
    <row r="544" spans="1:3" x14ac:dyDescent="0.25">
      <c r="A544">
        <v>1481</v>
      </c>
      <c r="B544" t="s">
        <v>5568</v>
      </c>
      <c r="C544">
        <v>1</v>
      </c>
    </row>
    <row r="545" spans="1:3" x14ac:dyDescent="0.25">
      <c r="A545">
        <v>1482</v>
      </c>
      <c r="B545" t="s">
        <v>1421</v>
      </c>
      <c r="C545">
        <v>1</v>
      </c>
    </row>
    <row r="546" spans="1:3" x14ac:dyDescent="0.25">
      <c r="A546">
        <v>1483</v>
      </c>
      <c r="B546" t="s">
        <v>1422</v>
      </c>
      <c r="C546">
        <v>1</v>
      </c>
    </row>
    <row r="547" spans="1:3" x14ac:dyDescent="0.25">
      <c r="A547">
        <v>1484</v>
      </c>
      <c r="B547" t="s">
        <v>1423</v>
      </c>
      <c r="C547">
        <v>1</v>
      </c>
    </row>
    <row r="548" spans="1:3" x14ac:dyDescent="0.25">
      <c r="A548">
        <v>1485</v>
      </c>
      <c r="B548" t="s">
        <v>1424</v>
      </c>
      <c r="C548">
        <v>1</v>
      </c>
    </row>
    <row r="549" spans="1:3" x14ac:dyDescent="0.25">
      <c r="A549">
        <v>1487</v>
      </c>
      <c r="B549" t="s">
        <v>1426</v>
      </c>
      <c r="C549">
        <v>1</v>
      </c>
    </row>
    <row r="550" spans="1:3" x14ac:dyDescent="0.25">
      <c r="A550">
        <v>1490</v>
      </c>
      <c r="B550" t="s">
        <v>1429</v>
      </c>
      <c r="C550">
        <v>1</v>
      </c>
    </row>
    <row r="551" spans="1:3" x14ac:dyDescent="0.25">
      <c r="A551">
        <v>1494</v>
      </c>
      <c r="B551" t="s">
        <v>1433</v>
      </c>
      <c r="C551">
        <v>1</v>
      </c>
    </row>
    <row r="552" spans="1:3" x14ac:dyDescent="0.25">
      <c r="A552">
        <v>1496</v>
      </c>
      <c r="B552" t="s">
        <v>1435</v>
      </c>
      <c r="C552">
        <v>1</v>
      </c>
    </row>
    <row r="553" spans="1:3" x14ac:dyDescent="0.25">
      <c r="A553">
        <v>1498</v>
      </c>
      <c r="B553" t="s">
        <v>1437</v>
      </c>
      <c r="C553">
        <v>1</v>
      </c>
    </row>
    <row r="554" spans="1:3" x14ac:dyDescent="0.25">
      <c r="A554">
        <v>1500</v>
      </c>
      <c r="B554" t="s">
        <v>1439</v>
      </c>
      <c r="C554">
        <v>1</v>
      </c>
    </row>
    <row r="555" spans="1:3" x14ac:dyDescent="0.25">
      <c r="A555">
        <v>1501</v>
      </c>
      <c r="B555" t="s">
        <v>1440</v>
      </c>
      <c r="C555">
        <v>1</v>
      </c>
    </row>
    <row r="556" spans="1:3" x14ac:dyDescent="0.25">
      <c r="A556">
        <v>1505</v>
      </c>
      <c r="B556" t="s">
        <v>1444</v>
      </c>
      <c r="C556">
        <v>1</v>
      </c>
    </row>
    <row r="557" spans="1:3" x14ac:dyDescent="0.25">
      <c r="A557">
        <v>1506</v>
      </c>
      <c r="B557" t="s">
        <v>1445</v>
      </c>
      <c r="C557">
        <v>1</v>
      </c>
    </row>
    <row r="558" spans="1:3" x14ac:dyDescent="0.25">
      <c r="A558">
        <v>1507</v>
      </c>
      <c r="B558" t="s">
        <v>1446</v>
      </c>
      <c r="C558">
        <v>1</v>
      </c>
    </row>
    <row r="559" spans="1:3" x14ac:dyDescent="0.25">
      <c r="A559">
        <v>1508</v>
      </c>
      <c r="B559" t="s">
        <v>1447</v>
      </c>
      <c r="C559">
        <v>1</v>
      </c>
    </row>
    <row r="560" spans="1:3" x14ac:dyDescent="0.25">
      <c r="A560">
        <v>1509</v>
      </c>
      <c r="B560" t="s">
        <v>1448</v>
      </c>
      <c r="C560">
        <v>1</v>
      </c>
    </row>
    <row r="561" spans="1:3" x14ac:dyDescent="0.25">
      <c r="A561">
        <v>1511</v>
      </c>
      <c r="B561" t="s">
        <v>1450</v>
      </c>
      <c r="C561">
        <v>1</v>
      </c>
    </row>
    <row r="562" spans="1:3" x14ac:dyDescent="0.25">
      <c r="A562">
        <v>1512</v>
      </c>
      <c r="B562" t="s">
        <v>1451</v>
      </c>
      <c r="C562">
        <v>1</v>
      </c>
    </row>
    <row r="563" spans="1:3" x14ac:dyDescent="0.25">
      <c r="A563">
        <v>1513</v>
      </c>
      <c r="B563" t="s">
        <v>1452</v>
      </c>
      <c r="C563">
        <v>1</v>
      </c>
    </row>
    <row r="564" spans="1:3" x14ac:dyDescent="0.25">
      <c r="A564">
        <v>1515</v>
      </c>
      <c r="B564" t="s">
        <v>1453</v>
      </c>
      <c r="C564">
        <v>1</v>
      </c>
    </row>
    <row r="565" spans="1:3" x14ac:dyDescent="0.25">
      <c r="A565">
        <v>1516</v>
      </c>
      <c r="B565" t="s">
        <v>1454</v>
      </c>
      <c r="C565">
        <v>1</v>
      </c>
    </row>
    <row r="566" spans="1:3" x14ac:dyDescent="0.25">
      <c r="A566">
        <v>1517</v>
      </c>
      <c r="B566" t="s">
        <v>1455</v>
      </c>
      <c r="C566">
        <v>1</v>
      </c>
    </row>
    <row r="567" spans="1:3" x14ac:dyDescent="0.25">
      <c r="A567">
        <v>1518</v>
      </c>
      <c r="B567" t="s">
        <v>1456</v>
      </c>
      <c r="C567">
        <v>1</v>
      </c>
    </row>
    <row r="568" spans="1:3" x14ac:dyDescent="0.25">
      <c r="A568">
        <v>1519</v>
      </c>
      <c r="B568" t="s">
        <v>1457</v>
      </c>
      <c r="C568">
        <v>1</v>
      </c>
    </row>
    <row r="569" spans="1:3" x14ac:dyDescent="0.25">
      <c r="A569">
        <v>1520</v>
      </c>
      <c r="B569" t="s">
        <v>1458</v>
      </c>
      <c r="C569">
        <v>1</v>
      </c>
    </row>
    <row r="570" spans="1:3" x14ac:dyDescent="0.25">
      <c r="A570">
        <v>1521</v>
      </c>
      <c r="B570" t="s">
        <v>1459</v>
      </c>
      <c r="C570">
        <v>1</v>
      </c>
    </row>
    <row r="571" spans="1:3" x14ac:dyDescent="0.25">
      <c r="A571">
        <v>1522</v>
      </c>
      <c r="B571" t="s">
        <v>1460</v>
      </c>
      <c r="C571">
        <v>1</v>
      </c>
    </row>
    <row r="572" spans="1:3" x14ac:dyDescent="0.25">
      <c r="A572">
        <v>1524</v>
      </c>
      <c r="B572" t="s">
        <v>1462</v>
      </c>
      <c r="C572">
        <v>1</v>
      </c>
    </row>
    <row r="573" spans="1:3" x14ac:dyDescent="0.25">
      <c r="A573">
        <v>1526</v>
      </c>
      <c r="B573" t="s">
        <v>1464</v>
      </c>
      <c r="C573">
        <v>1</v>
      </c>
    </row>
    <row r="574" spans="1:3" x14ac:dyDescent="0.25">
      <c r="A574">
        <v>1527</v>
      </c>
      <c r="B574" t="s">
        <v>1465</v>
      </c>
      <c r="C574">
        <v>1</v>
      </c>
    </row>
    <row r="575" spans="1:3" x14ac:dyDescent="0.25">
      <c r="A575">
        <v>1531</v>
      </c>
      <c r="B575" t="s">
        <v>1468</v>
      </c>
      <c r="C575">
        <v>1</v>
      </c>
    </row>
    <row r="576" spans="1:3" x14ac:dyDescent="0.25">
      <c r="A576">
        <v>1542</v>
      </c>
      <c r="B576" t="s">
        <v>1479</v>
      </c>
      <c r="C576">
        <v>1</v>
      </c>
    </row>
    <row r="577" spans="1:3" x14ac:dyDescent="0.25">
      <c r="A577">
        <v>1546</v>
      </c>
      <c r="B577" t="s">
        <v>1483</v>
      </c>
      <c r="C577">
        <v>1</v>
      </c>
    </row>
    <row r="578" spans="1:3" x14ac:dyDescent="0.25">
      <c r="A578">
        <v>1547</v>
      </c>
      <c r="B578" t="s">
        <v>1484</v>
      </c>
      <c r="C578">
        <v>1</v>
      </c>
    </row>
    <row r="579" spans="1:3" x14ac:dyDescent="0.25">
      <c r="A579">
        <v>1549</v>
      </c>
      <c r="B579" t="s">
        <v>1486</v>
      </c>
      <c r="C579">
        <v>1</v>
      </c>
    </row>
    <row r="580" spans="1:3" x14ac:dyDescent="0.25">
      <c r="A580">
        <v>1552</v>
      </c>
      <c r="B580" t="s">
        <v>1489</v>
      </c>
      <c r="C580">
        <v>1</v>
      </c>
    </row>
    <row r="581" spans="1:3" x14ac:dyDescent="0.25">
      <c r="A581">
        <v>1554</v>
      </c>
      <c r="B581" t="s">
        <v>1491</v>
      </c>
      <c r="C581">
        <v>1</v>
      </c>
    </row>
    <row r="582" spans="1:3" x14ac:dyDescent="0.25">
      <c r="A582">
        <v>1557</v>
      </c>
      <c r="B582" t="s">
        <v>1494</v>
      </c>
      <c r="C582">
        <v>1</v>
      </c>
    </row>
    <row r="583" spans="1:3" x14ac:dyDescent="0.25">
      <c r="A583">
        <v>1561</v>
      </c>
      <c r="B583" t="s">
        <v>1498</v>
      </c>
      <c r="C583">
        <v>1</v>
      </c>
    </row>
    <row r="584" spans="1:3" x14ac:dyDescent="0.25">
      <c r="A584">
        <v>1562</v>
      </c>
      <c r="B584" t="s">
        <v>1499</v>
      </c>
      <c r="C584">
        <v>1</v>
      </c>
    </row>
    <row r="585" spans="1:3" x14ac:dyDescent="0.25">
      <c r="A585">
        <v>1563</v>
      </c>
      <c r="B585" t="s">
        <v>1500</v>
      </c>
      <c r="C585">
        <v>1</v>
      </c>
    </row>
    <row r="586" spans="1:3" x14ac:dyDescent="0.25">
      <c r="A586">
        <v>1564</v>
      </c>
      <c r="B586" t="s">
        <v>1501</v>
      </c>
      <c r="C586">
        <v>1</v>
      </c>
    </row>
    <row r="587" spans="1:3" x14ac:dyDescent="0.25">
      <c r="A587">
        <v>1566</v>
      </c>
      <c r="B587" t="s">
        <v>1503</v>
      </c>
      <c r="C587">
        <v>1</v>
      </c>
    </row>
    <row r="588" spans="1:3" x14ac:dyDescent="0.25">
      <c r="A588">
        <v>1567</v>
      </c>
      <c r="B588" t="s">
        <v>1504</v>
      </c>
      <c r="C588">
        <v>1</v>
      </c>
    </row>
    <row r="589" spans="1:3" x14ac:dyDescent="0.25">
      <c r="A589">
        <v>1574</v>
      </c>
      <c r="B589" t="s">
        <v>1511</v>
      </c>
      <c r="C589">
        <v>1</v>
      </c>
    </row>
    <row r="590" spans="1:3" x14ac:dyDescent="0.25">
      <c r="A590">
        <v>1575</v>
      </c>
      <c r="B590" t="s">
        <v>1512</v>
      </c>
      <c r="C590">
        <v>1</v>
      </c>
    </row>
    <row r="591" spans="1:3" x14ac:dyDescent="0.25">
      <c r="A591">
        <v>1576</v>
      </c>
      <c r="B591" t="s">
        <v>1513</v>
      </c>
      <c r="C591">
        <v>1</v>
      </c>
    </row>
    <row r="592" spans="1:3" x14ac:dyDescent="0.25">
      <c r="A592">
        <v>1577</v>
      </c>
      <c r="B592" t="s">
        <v>1514</v>
      </c>
      <c r="C592">
        <v>1</v>
      </c>
    </row>
    <row r="593" spans="1:3" x14ac:dyDescent="0.25">
      <c r="A593">
        <v>1578</v>
      </c>
      <c r="B593" t="s">
        <v>1515</v>
      </c>
      <c r="C593">
        <v>1</v>
      </c>
    </row>
    <row r="594" spans="1:3" x14ac:dyDescent="0.25">
      <c r="A594">
        <v>1579</v>
      </c>
      <c r="B594" t="s">
        <v>1516</v>
      </c>
      <c r="C594">
        <v>1</v>
      </c>
    </row>
    <row r="595" spans="1:3" x14ac:dyDescent="0.25">
      <c r="A595">
        <v>1580</v>
      </c>
      <c r="B595" t="s">
        <v>1517</v>
      </c>
      <c r="C595">
        <v>1</v>
      </c>
    </row>
    <row r="596" spans="1:3" x14ac:dyDescent="0.25">
      <c r="A596">
        <v>1581</v>
      </c>
      <c r="B596" t="s">
        <v>1518</v>
      </c>
      <c r="C596">
        <v>1</v>
      </c>
    </row>
    <row r="597" spans="1:3" x14ac:dyDescent="0.25">
      <c r="A597">
        <v>1583</v>
      </c>
      <c r="B597" t="s">
        <v>1520</v>
      </c>
      <c r="C597">
        <v>1</v>
      </c>
    </row>
    <row r="598" spans="1:3" x14ac:dyDescent="0.25">
      <c r="A598">
        <v>1584</v>
      </c>
      <c r="B598" t="s">
        <v>1521</v>
      </c>
      <c r="C598">
        <v>1</v>
      </c>
    </row>
    <row r="599" spans="1:3" x14ac:dyDescent="0.25">
      <c r="A599">
        <v>1586</v>
      </c>
      <c r="B599" t="s">
        <v>1523</v>
      </c>
      <c r="C599">
        <v>1</v>
      </c>
    </row>
    <row r="600" spans="1:3" x14ac:dyDescent="0.25">
      <c r="A600">
        <v>1588</v>
      </c>
      <c r="B600" t="s">
        <v>1525</v>
      </c>
      <c r="C600">
        <v>1</v>
      </c>
    </row>
    <row r="601" spans="1:3" x14ac:dyDescent="0.25">
      <c r="A601">
        <v>1589</v>
      </c>
      <c r="B601" t="s">
        <v>5571</v>
      </c>
      <c r="C601">
        <v>1</v>
      </c>
    </row>
    <row r="602" spans="1:3" x14ac:dyDescent="0.25">
      <c r="A602">
        <v>1590</v>
      </c>
      <c r="B602" t="s">
        <v>1526</v>
      </c>
      <c r="C602">
        <v>1</v>
      </c>
    </row>
    <row r="603" spans="1:3" x14ac:dyDescent="0.25">
      <c r="A603">
        <v>1596</v>
      </c>
      <c r="B603" t="s">
        <v>1532</v>
      </c>
      <c r="C603">
        <v>1</v>
      </c>
    </row>
    <row r="604" spans="1:3" x14ac:dyDescent="0.25">
      <c r="A604">
        <v>1597</v>
      </c>
      <c r="B604" t="s">
        <v>1533</v>
      </c>
      <c r="C604">
        <v>1</v>
      </c>
    </row>
    <row r="605" spans="1:3" x14ac:dyDescent="0.25">
      <c r="A605">
        <v>1599</v>
      </c>
      <c r="B605" t="s">
        <v>1535</v>
      </c>
      <c r="C605">
        <v>1</v>
      </c>
    </row>
    <row r="606" spans="1:3" x14ac:dyDescent="0.25">
      <c r="A606">
        <v>1600</v>
      </c>
      <c r="B606" t="s">
        <v>1536</v>
      </c>
      <c r="C606">
        <v>1</v>
      </c>
    </row>
    <row r="607" spans="1:3" x14ac:dyDescent="0.25">
      <c r="A607">
        <v>1605</v>
      </c>
      <c r="B607" t="s">
        <v>5572</v>
      </c>
      <c r="C607">
        <v>1</v>
      </c>
    </row>
    <row r="608" spans="1:3" x14ac:dyDescent="0.25">
      <c r="A608">
        <v>1614</v>
      </c>
      <c r="B608" t="s">
        <v>1549</v>
      </c>
      <c r="C608">
        <v>1</v>
      </c>
    </row>
    <row r="609" spans="1:3" x14ac:dyDescent="0.25">
      <c r="A609">
        <v>1616</v>
      </c>
      <c r="B609" t="s">
        <v>1551</v>
      </c>
      <c r="C609">
        <v>1</v>
      </c>
    </row>
    <row r="610" spans="1:3" x14ac:dyDescent="0.25">
      <c r="A610">
        <v>1620</v>
      </c>
      <c r="B610" t="s">
        <v>1555</v>
      </c>
      <c r="C610">
        <v>1</v>
      </c>
    </row>
    <row r="611" spans="1:3" x14ac:dyDescent="0.25">
      <c r="A611">
        <v>1627</v>
      </c>
      <c r="B611" t="s">
        <v>1562</v>
      </c>
      <c r="C611">
        <v>1</v>
      </c>
    </row>
    <row r="612" spans="1:3" x14ac:dyDescent="0.25">
      <c r="A612">
        <v>1628</v>
      </c>
      <c r="B612" t="s">
        <v>1563</v>
      </c>
      <c r="C612">
        <v>1</v>
      </c>
    </row>
    <row r="613" spans="1:3" x14ac:dyDescent="0.25">
      <c r="A613">
        <v>1631</v>
      </c>
      <c r="B613" t="s">
        <v>1566</v>
      </c>
      <c r="C613">
        <v>1</v>
      </c>
    </row>
    <row r="614" spans="1:3" x14ac:dyDescent="0.25">
      <c r="A614">
        <v>1632</v>
      </c>
      <c r="B614" t="s">
        <v>1567</v>
      </c>
      <c r="C614">
        <v>1</v>
      </c>
    </row>
    <row r="615" spans="1:3" x14ac:dyDescent="0.25">
      <c r="A615">
        <v>1633</v>
      </c>
      <c r="B615" t="s">
        <v>1568</v>
      </c>
      <c r="C615">
        <v>1</v>
      </c>
    </row>
    <row r="616" spans="1:3" x14ac:dyDescent="0.25">
      <c r="A616">
        <v>1634</v>
      </c>
      <c r="B616" t="s">
        <v>1569</v>
      </c>
      <c r="C616">
        <v>1</v>
      </c>
    </row>
    <row r="617" spans="1:3" x14ac:dyDescent="0.25">
      <c r="A617">
        <v>1640</v>
      </c>
      <c r="B617" t="s">
        <v>1575</v>
      </c>
      <c r="C617">
        <v>1</v>
      </c>
    </row>
    <row r="618" spans="1:3" x14ac:dyDescent="0.25">
      <c r="A618">
        <v>1644</v>
      </c>
      <c r="B618" t="s">
        <v>1579</v>
      </c>
      <c r="C618">
        <v>1</v>
      </c>
    </row>
    <row r="619" spans="1:3" x14ac:dyDescent="0.25">
      <c r="A619">
        <v>1645</v>
      </c>
      <c r="B619" t="s">
        <v>1580</v>
      </c>
      <c r="C619">
        <v>1</v>
      </c>
    </row>
    <row r="620" spans="1:3" x14ac:dyDescent="0.25">
      <c r="A620">
        <v>1660</v>
      </c>
      <c r="B620" t="s">
        <v>1595</v>
      </c>
      <c r="C620">
        <v>1</v>
      </c>
    </row>
    <row r="621" spans="1:3" x14ac:dyDescent="0.25">
      <c r="A621">
        <v>1661</v>
      </c>
      <c r="B621" t="s">
        <v>1596</v>
      </c>
      <c r="C621">
        <v>1</v>
      </c>
    </row>
    <row r="622" spans="1:3" x14ac:dyDescent="0.25">
      <c r="A622">
        <v>1665</v>
      </c>
      <c r="B622" t="s">
        <v>1600</v>
      </c>
      <c r="C622">
        <v>1</v>
      </c>
    </row>
    <row r="623" spans="1:3" x14ac:dyDescent="0.25">
      <c r="A623">
        <v>1666</v>
      </c>
      <c r="B623" t="s">
        <v>1601</v>
      </c>
      <c r="C623">
        <v>1</v>
      </c>
    </row>
    <row r="624" spans="1:3" x14ac:dyDescent="0.25">
      <c r="A624">
        <v>1667</v>
      </c>
      <c r="B624" t="s">
        <v>1602</v>
      </c>
      <c r="C624">
        <v>1</v>
      </c>
    </row>
    <row r="625" spans="1:3" x14ac:dyDescent="0.25">
      <c r="A625">
        <v>1671</v>
      </c>
      <c r="B625" t="s">
        <v>1606</v>
      </c>
      <c r="C625">
        <v>1</v>
      </c>
    </row>
    <row r="626" spans="1:3" x14ac:dyDescent="0.25">
      <c r="A626">
        <v>1672</v>
      </c>
      <c r="B626" t="s">
        <v>1607</v>
      </c>
      <c r="C626">
        <v>1</v>
      </c>
    </row>
    <row r="627" spans="1:3" x14ac:dyDescent="0.25">
      <c r="A627">
        <v>1673</v>
      </c>
      <c r="B627" t="s">
        <v>1608</v>
      </c>
      <c r="C627">
        <v>1</v>
      </c>
    </row>
    <row r="628" spans="1:3" x14ac:dyDescent="0.25">
      <c r="A628">
        <v>1678</v>
      </c>
      <c r="B628" t="s">
        <v>1613</v>
      </c>
      <c r="C628">
        <v>1</v>
      </c>
    </row>
    <row r="629" spans="1:3" x14ac:dyDescent="0.25">
      <c r="A629">
        <v>1681</v>
      </c>
      <c r="B629" t="s">
        <v>1616</v>
      </c>
      <c r="C629">
        <v>1</v>
      </c>
    </row>
    <row r="630" spans="1:3" x14ac:dyDescent="0.25">
      <c r="A630">
        <v>1682</v>
      </c>
      <c r="B630" t="s">
        <v>1617</v>
      </c>
      <c r="C630">
        <v>1</v>
      </c>
    </row>
    <row r="631" spans="1:3" x14ac:dyDescent="0.25">
      <c r="A631">
        <v>1683</v>
      </c>
      <c r="B631" t="s">
        <v>1618</v>
      </c>
      <c r="C631">
        <v>1</v>
      </c>
    </row>
    <row r="632" spans="1:3" x14ac:dyDescent="0.25">
      <c r="A632">
        <v>1685</v>
      </c>
      <c r="B632" t="s">
        <v>1620</v>
      </c>
      <c r="C632">
        <v>1</v>
      </c>
    </row>
    <row r="633" spans="1:3" x14ac:dyDescent="0.25">
      <c r="A633">
        <v>1693</v>
      </c>
      <c r="B633" t="s">
        <v>1628</v>
      </c>
      <c r="C633">
        <v>1</v>
      </c>
    </row>
    <row r="634" spans="1:3" x14ac:dyDescent="0.25">
      <c r="A634">
        <v>1694</v>
      </c>
      <c r="B634" t="s">
        <v>1629</v>
      </c>
      <c r="C634">
        <v>1</v>
      </c>
    </row>
    <row r="635" spans="1:3" x14ac:dyDescent="0.25">
      <c r="A635">
        <v>1698</v>
      </c>
      <c r="B635" t="s">
        <v>1633</v>
      </c>
      <c r="C635">
        <v>1</v>
      </c>
    </row>
    <row r="636" spans="1:3" x14ac:dyDescent="0.25">
      <c r="A636">
        <v>1699</v>
      </c>
      <c r="B636" t="s">
        <v>5573</v>
      </c>
      <c r="C636">
        <v>1</v>
      </c>
    </row>
    <row r="637" spans="1:3" x14ac:dyDescent="0.25">
      <c r="A637">
        <v>1700</v>
      </c>
      <c r="B637" t="s">
        <v>1634</v>
      </c>
      <c r="C637">
        <v>1</v>
      </c>
    </row>
    <row r="638" spans="1:3" x14ac:dyDescent="0.25">
      <c r="A638">
        <v>1701</v>
      </c>
      <c r="B638" t="s">
        <v>1635</v>
      </c>
      <c r="C638">
        <v>1</v>
      </c>
    </row>
    <row r="639" spans="1:3" x14ac:dyDescent="0.25">
      <c r="A639">
        <v>1702</v>
      </c>
      <c r="B639" t="s">
        <v>1636</v>
      </c>
      <c r="C639">
        <v>1</v>
      </c>
    </row>
    <row r="640" spans="1:3" x14ac:dyDescent="0.25">
      <c r="A640">
        <v>1703</v>
      </c>
      <c r="B640" t="s">
        <v>1637</v>
      </c>
      <c r="C640">
        <v>1</v>
      </c>
    </row>
    <row r="641" spans="1:3" x14ac:dyDescent="0.25">
      <c r="A641">
        <v>1704</v>
      </c>
      <c r="B641" t="s">
        <v>1638</v>
      </c>
      <c r="C641">
        <v>1</v>
      </c>
    </row>
    <row r="642" spans="1:3" x14ac:dyDescent="0.25">
      <c r="A642">
        <v>1707</v>
      </c>
      <c r="B642" t="s">
        <v>1641</v>
      </c>
      <c r="C642">
        <v>1</v>
      </c>
    </row>
    <row r="643" spans="1:3" x14ac:dyDescent="0.25">
      <c r="A643">
        <v>1708</v>
      </c>
      <c r="B643" t="s">
        <v>1642</v>
      </c>
      <c r="C643">
        <v>1</v>
      </c>
    </row>
    <row r="644" spans="1:3" x14ac:dyDescent="0.25">
      <c r="A644">
        <v>1709</v>
      </c>
      <c r="B644" t="s">
        <v>1643</v>
      </c>
      <c r="C644">
        <v>1</v>
      </c>
    </row>
    <row r="645" spans="1:3" x14ac:dyDescent="0.25">
      <c r="A645">
        <v>1710</v>
      </c>
      <c r="B645" t="s">
        <v>1644</v>
      </c>
      <c r="C645">
        <v>1</v>
      </c>
    </row>
    <row r="646" spans="1:3" x14ac:dyDescent="0.25">
      <c r="A646">
        <v>1711</v>
      </c>
      <c r="B646" t="s">
        <v>1645</v>
      </c>
      <c r="C646">
        <v>1</v>
      </c>
    </row>
    <row r="647" spans="1:3" x14ac:dyDescent="0.25">
      <c r="A647">
        <v>1713</v>
      </c>
      <c r="B647" t="s">
        <v>1647</v>
      </c>
      <c r="C647">
        <v>1</v>
      </c>
    </row>
    <row r="648" spans="1:3" x14ac:dyDescent="0.25">
      <c r="A648">
        <v>1714</v>
      </c>
      <c r="B648" t="s">
        <v>1648</v>
      </c>
      <c r="C648">
        <v>1</v>
      </c>
    </row>
    <row r="649" spans="1:3" x14ac:dyDescent="0.25">
      <c r="A649">
        <v>1715</v>
      </c>
      <c r="B649" t="s">
        <v>1649</v>
      </c>
      <c r="C649">
        <v>1</v>
      </c>
    </row>
    <row r="650" spans="1:3" x14ac:dyDescent="0.25">
      <c r="A650">
        <v>1716</v>
      </c>
      <c r="B650" t="s">
        <v>1650</v>
      </c>
      <c r="C650">
        <v>1</v>
      </c>
    </row>
    <row r="651" spans="1:3" x14ac:dyDescent="0.25">
      <c r="A651">
        <v>1717</v>
      </c>
      <c r="B651" t="s">
        <v>1651</v>
      </c>
      <c r="C651">
        <v>1</v>
      </c>
    </row>
    <row r="652" spans="1:3" x14ac:dyDescent="0.25">
      <c r="A652">
        <v>1719</v>
      </c>
      <c r="B652" t="s">
        <v>5574</v>
      </c>
      <c r="C652">
        <v>1</v>
      </c>
    </row>
    <row r="653" spans="1:3" x14ac:dyDescent="0.25">
      <c r="A653">
        <v>1723</v>
      </c>
      <c r="B653" t="s">
        <v>5575</v>
      </c>
      <c r="C653">
        <v>1</v>
      </c>
    </row>
    <row r="654" spans="1:3" x14ac:dyDescent="0.25">
      <c r="A654">
        <v>1726</v>
      </c>
      <c r="B654" t="s">
        <v>1658</v>
      </c>
      <c r="C654">
        <v>1</v>
      </c>
    </row>
    <row r="655" spans="1:3" x14ac:dyDescent="0.25">
      <c r="A655">
        <v>1729</v>
      </c>
      <c r="B655" t="s">
        <v>1661</v>
      </c>
      <c r="C655">
        <v>1</v>
      </c>
    </row>
    <row r="656" spans="1:3" x14ac:dyDescent="0.25">
      <c r="A656">
        <v>1731</v>
      </c>
      <c r="B656" t="s">
        <v>1663</v>
      </c>
      <c r="C656">
        <v>1</v>
      </c>
    </row>
    <row r="657" spans="1:3" x14ac:dyDescent="0.25">
      <c r="A657">
        <v>1736</v>
      </c>
      <c r="B657" t="s">
        <v>1668</v>
      </c>
      <c r="C657">
        <v>1</v>
      </c>
    </row>
    <row r="658" spans="1:3" x14ac:dyDescent="0.25">
      <c r="A658">
        <v>1739</v>
      </c>
      <c r="B658" t="s">
        <v>1671</v>
      </c>
      <c r="C658">
        <v>1</v>
      </c>
    </row>
    <row r="659" spans="1:3" x14ac:dyDescent="0.25">
      <c r="A659">
        <v>1740</v>
      </c>
      <c r="B659" t="s">
        <v>1672</v>
      </c>
      <c r="C659">
        <v>1</v>
      </c>
    </row>
    <row r="660" spans="1:3" x14ac:dyDescent="0.25">
      <c r="A660">
        <v>1742</v>
      </c>
      <c r="B660" t="s">
        <v>1674</v>
      </c>
      <c r="C660">
        <v>1</v>
      </c>
    </row>
    <row r="661" spans="1:3" x14ac:dyDescent="0.25">
      <c r="A661">
        <v>1743</v>
      </c>
      <c r="B661" t="s">
        <v>1675</v>
      </c>
      <c r="C661">
        <v>1</v>
      </c>
    </row>
    <row r="662" spans="1:3" x14ac:dyDescent="0.25">
      <c r="A662">
        <v>1748</v>
      </c>
      <c r="B662" t="s">
        <v>1680</v>
      </c>
      <c r="C662">
        <v>1</v>
      </c>
    </row>
    <row r="663" spans="1:3" x14ac:dyDescent="0.25">
      <c r="A663">
        <v>1755</v>
      </c>
      <c r="B663" t="s">
        <v>1687</v>
      </c>
      <c r="C663">
        <v>1</v>
      </c>
    </row>
    <row r="664" spans="1:3" x14ac:dyDescent="0.25">
      <c r="A664">
        <v>1756</v>
      </c>
      <c r="B664" t="s">
        <v>1688</v>
      </c>
      <c r="C664">
        <v>1</v>
      </c>
    </row>
    <row r="665" spans="1:3" x14ac:dyDescent="0.25">
      <c r="A665">
        <v>1758</v>
      </c>
      <c r="B665" t="s">
        <v>1689</v>
      </c>
      <c r="C665">
        <v>1</v>
      </c>
    </row>
    <row r="666" spans="1:3" x14ac:dyDescent="0.25">
      <c r="A666">
        <v>1759</v>
      </c>
      <c r="B666" t="s">
        <v>5577</v>
      </c>
      <c r="C666">
        <v>1</v>
      </c>
    </row>
    <row r="667" spans="1:3" x14ac:dyDescent="0.25">
      <c r="A667">
        <v>1760</v>
      </c>
      <c r="B667" t="s">
        <v>1690</v>
      </c>
      <c r="C667">
        <v>1</v>
      </c>
    </row>
    <row r="668" spans="1:3" x14ac:dyDescent="0.25">
      <c r="A668">
        <v>1761</v>
      </c>
      <c r="B668" t="s">
        <v>1691</v>
      </c>
      <c r="C668">
        <v>1</v>
      </c>
    </row>
    <row r="669" spans="1:3" x14ac:dyDescent="0.25">
      <c r="A669">
        <v>1763</v>
      </c>
      <c r="B669" t="s">
        <v>1693</v>
      </c>
      <c r="C669">
        <v>1</v>
      </c>
    </row>
    <row r="670" spans="1:3" x14ac:dyDescent="0.25">
      <c r="A670">
        <v>1764</v>
      </c>
      <c r="B670" t="s">
        <v>1694</v>
      </c>
      <c r="C670">
        <v>1</v>
      </c>
    </row>
    <row r="671" spans="1:3" x14ac:dyDescent="0.25">
      <c r="A671">
        <v>1769</v>
      </c>
      <c r="B671" t="s">
        <v>1699</v>
      </c>
      <c r="C671">
        <v>1</v>
      </c>
    </row>
    <row r="672" spans="1:3" x14ac:dyDescent="0.25">
      <c r="A672">
        <v>1770</v>
      </c>
      <c r="B672" t="s">
        <v>1700</v>
      </c>
      <c r="C672">
        <v>1</v>
      </c>
    </row>
    <row r="673" spans="1:3" x14ac:dyDescent="0.25">
      <c r="A673">
        <v>1771</v>
      </c>
      <c r="B673" t="s">
        <v>1701</v>
      </c>
      <c r="C673">
        <v>1</v>
      </c>
    </row>
    <row r="674" spans="1:3" x14ac:dyDescent="0.25">
      <c r="A674">
        <v>1774</v>
      </c>
      <c r="B674" t="s">
        <v>1704</v>
      </c>
      <c r="C674">
        <v>1</v>
      </c>
    </row>
    <row r="675" spans="1:3" x14ac:dyDescent="0.25">
      <c r="A675">
        <v>1775</v>
      </c>
      <c r="B675" t="s">
        <v>1705</v>
      </c>
      <c r="C675">
        <v>1</v>
      </c>
    </row>
    <row r="676" spans="1:3" x14ac:dyDescent="0.25">
      <c r="A676">
        <v>1776</v>
      </c>
      <c r="B676" t="s">
        <v>1706</v>
      </c>
      <c r="C676">
        <v>1</v>
      </c>
    </row>
    <row r="677" spans="1:3" x14ac:dyDescent="0.25">
      <c r="A677">
        <v>1783</v>
      </c>
      <c r="B677" t="s">
        <v>1713</v>
      </c>
      <c r="C677">
        <v>1</v>
      </c>
    </row>
    <row r="678" spans="1:3" x14ac:dyDescent="0.25">
      <c r="A678">
        <v>1784</v>
      </c>
      <c r="B678" t="s">
        <v>1714</v>
      </c>
      <c r="C678">
        <v>1</v>
      </c>
    </row>
    <row r="679" spans="1:3" x14ac:dyDescent="0.25">
      <c r="A679">
        <v>1786</v>
      </c>
      <c r="B679" t="s">
        <v>1716</v>
      </c>
      <c r="C679">
        <v>1</v>
      </c>
    </row>
    <row r="680" spans="1:3" x14ac:dyDescent="0.25">
      <c r="A680">
        <v>1787</v>
      </c>
      <c r="B680" t="s">
        <v>1717</v>
      </c>
      <c r="C680">
        <v>1</v>
      </c>
    </row>
    <row r="681" spans="1:3" x14ac:dyDescent="0.25">
      <c r="A681">
        <v>1788</v>
      </c>
      <c r="B681" t="s">
        <v>1718</v>
      </c>
      <c r="C681">
        <v>1</v>
      </c>
    </row>
    <row r="682" spans="1:3" x14ac:dyDescent="0.25">
      <c r="A682">
        <v>1790</v>
      </c>
      <c r="B682" t="s">
        <v>1720</v>
      </c>
      <c r="C682">
        <v>1</v>
      </c>
    </row>
    <row r="683" spans="1:3" x14ac:dyDescent="0.25">
      <c r="A683">
        <v>1791</v>
      </c>
      <c r="B683" t="s">
        <v>1721</v>
      </c>
      <c r="C683">
        <v>1</v>
      </c>
    </row>
    <row r="684" spans="1:3" x14ac:dyDescent="0.25">
      <c r="A684">
        <v>1792</v>
      </c>
      <c r="B684" t="s">
        <v>1722</v>
      </c>
      <c r="C684">
        <v>1</v>
      </c>
    </row>
    <row r="685" spans="1:3" x14ac:dyDescent="0.25">
      <c r="A685">
        <v>1793</v>
      </c>
      <c r="B685" t="s">
        <v>1723</v>
      </c>
      <c r="C685">
        <v>1</v>
      </c>
    </row>
    <row r="686" spans="1:3" x14ac:dyDescent="0.25">
      <c r="A686">
        <v>1797</v>
      </c>
      <c r="B686" t="s">
        <v>1726</v>
      </c>
      <c r="C686">
        <v>1</v>
      </c>
    </row>
    <row r="687" spans="1:3" x14ac:dyDescent="0.25">
      <c r="A687">
        <v>1800</v>
      </c>
      <c r="B687" t="s">
        <v>1729</v>
      </c>
      <c r="C687">
        <v>1</v>
      </c>
    </row>
    <row r="688" spans="1:3" x14ac:dyDescent="0.25">
      <c r="A688">
        <v>1803</v>
      </c>
      <c r="B688" t="s">
        <v>1732</v>
      </c>
      <c r="C688">
        <v>1</v>
      </c>
    </row>
    <row r="689" spans="1:3" x14ac:dyDescent="0.25">
      <c r="A689">
        <v>1805</v>
      </c>
      <c r="B689" t="s">
        <v>1734</v>
      </c>
      <c r="C689">
        <v>1</v>
      </c>
    </row>
    <row r="690" spans="1:3" x14ac:dyDescent="0.25">
      <c r="A690">
        <v>1806</v>
      </c>
      <c r="B690" t="s">
        <v>1735</v>
      </c>
      <c r="C690">
        <v>1</v>
      </c>
    </row>
    <row r="691" spans="1:3" x14ac:dyDescent="0.25">
      <c r="A691">
        <v>1809</v>
      </c>
      <c r="B691" t="s">
        <v>1738</v>
      </c>
      <c r="C691">
        <v>1</v>
      </c>
    </row>
    <row r="692" spans="1:3" x14ac:dyDescent="0.25">
      <c r="A692">
        <v>1811</v>
      </c>
      <c r="B692" t="s">
        <v>1740</v>
      </c>
      <c r="C692">
        <v>1</v>
      </c>
    </row>
    <row r="693" spans="1:3" x14ac:dyDescent="0.25">
      <c r="A693">
        <v>1812</v>
      </c>
      <c r="B693" t="s">
        <v>1741</v>
      </c>
      <c r="C693">
        <v>1</v>
      </c>
    </row>
    <row r="694" spans="1:3" x14ac:dyDescent="0.25">
      <c r="A694">
        <v>1815</v>
      </c>
      <c r="B694" t="s">
        <v>1744</v>
      </c>
      <c r="C694">
        <v>1</v>
      </c>
    </row>
    <row r="695" spans="1:3" x14ac:dyDescent="0.25">
      <c r="A695">
        <v>1820</v>
      </c>
      <c r="B695" t="s">
        <v>1749</v>
      </c>
      <c r="C695">
        <v>1</v>
      </c>
    </row>
    <row r="696" spans="1:3" x14ac:dyDescent="0.25">
      <c r="A696">
        <v>1821</v>
      </c>
      <c r="B696" t="s">
        <v>1750</v>
      </c>
      <c r="C696">
        <v>1</v>
      </c>
    </row>
    <row r="697" spans="1:3" x14ac:dyDescent="0.25">
      <c r="A697">
        <v>1822</v>
      </c>
      <c r="B697" t="s">
        <v>1751</v>
      </c>
      <c r="C697">
        <v>1</v>
      </c>
    </row>
    <row r="698" spans="1:3" x14ac:dyDescent="0.25">
      <c r="A698">
        <v>1835</v>
      </c>
      <c r="B698" t="s">
        <v>1764</v>
      </c>
      <c r="C698">
        <v>1</v>
      </c>
    </row>
    <row r="699" spans="1:3" x14ac:dyDescent="0.25">
      <c r="A699">
        <v>1840</v>
      </c>
      <c r="B699" t="s">
        <v>1769</v>
      </c>
      <c r="C699">
        <v>1</v>
      </c>
    </row>
    <row r="700" spans="1:3" x14ac:dyDescent="0.25">
      <c r="A700">
        <v>1845</v>
      </c>
      <c r="B700" t="s">
        <v>1774</v>
      </c>
      <c r="C700">
        <v>1</v>
      </c>
    </row>
    <row r="701" spans="1:3" x14ac:dyDescent="0.25">
      <c r="A701">
        <v>1851</v>
      </c>
      <c r="B701" t="s">
        <v>1779</v>
      </c>
      <c r="C701">
        <v>1</v>
      </c>
    </row>
    <row r="702" spans="1:3" x14ac:dyDescent="0.25">
      <c r="A702">
        <v>1854</v>
      </c>
      <c r="B702" t="s">
        <v>1782</v>
      </c>
      <c r="C702">
        <v>1</v>
      </c>
    </row>
    <row r="703" spans="1:3" x14ac:dyDescent="0.25">
      <c r="A703">
        <v>1866</v>
      </c>
      <c r="B703" t="s">
        <v>1794</v>
      </c>
      <c r="C703">
        <v>1</v>
      </c>
    </row>
    <row r="704" spans="1:3" x14ac:dyDescent="0.25">
      <c r="A704">
        <v>1870</v>
      </c>
      <c r="B704" t="s">
        <v>1797</v>
      </c>
      <c r="C704">
        <v>1</v>
      </c>
    </row>
    <row r="705" spans="1:3" x14ac:dyDescent="0.25">
      <c r="A705">
        <v>1872</v>
      </c>
      <c r="B705" t="s">
        <v>1799</v>
      </c>
      <c r="C705">
        <v>1</v>
      </c>
    </row>
    <row r="706" spans="1:3" x14ac:dyDescent="0.25">
      <c r="A706">
        <v>1873</v>
      </c>
      <c r="B706" t="s">
        <v>1800</v>
      </c>
      <c r="C706">
        <v>1</v>
      </c>
    </row>
    <row r="707" spans="1:3" x14ac:dyDescent="0.25">
      <c r="A707">
        <v>1876</v>
      </c>
      <c r="B707" t="s">
        <v>1803</v>
      </c>
      <c r="C707">
        <v>1</v>
      </c>
    </row>
    <row r="708" spans="1:3" x14ac:dyDescent="0.25">
      <c r="A708">
        <v>1878</v>
      </c>
      <c r="B708" t="s">
        <v>1805</v>
      </c>
      <c r="C708">
        <v>1</v>
      </c>
    </row>
    <row r="709" spans="1:3" x14ac:dyDescent="0.25">
      <c r="A709">
        <v>1882</v>
      </c>
      <c r="B709" t="s">
        <v>1809</v>
      </c>
      <c r="C709">
        <v>1</v>
      </c>
    </row>
    <row r="710" spans="1:3" x14ac:dyDescent="0.25">
      <c r="A710">
        <v>1887</v>
      </c>
      <c r="B710" t="s">
        <v>1814</v>
      </c>
      <c r="C710">
        <v>1</v>
      </c>
    </row>
    <row r="711" spans="1:3" x14ac:dyDescent="0.25">
      <c r="A711">
        <v>1890</v>
      </c>
      <c r="B711" t="s">
        <v>1817</v>
      </c>
      <c r="C711">
        <v>1</v>
      </c>
    </row>
    <row r="712" spans="1:3" x14ac:dyDescent="0.25">
      <c r="A712">
        <v>1893</v>
      </c>
      <c r="B712" t="s">
        <v>1820</v>
      </c>
      <c r="C712">
        <v>1</v>
      </c>
    </row>
    <row r="713" spans="1:3" x14ac:dyDescent="0.25">
      <c r="A713">
        <v>1894</v>
      </c>
      <c r="B713" t="s">
        <v>1821</v>
      </c>
      <c r="C713">
        <v>1</v>
      </c>
    </row>
    <row r="714" spans="1:3" x14ac:dyDescent="0.25">
      <c r="A714">
        <v>1895</v>
      </c>
      <c r="B714" t="s">
        <v>1822</v>
      </c>
      <c r="C714">
        <v>1</v>
      </c>
    </row>
    <row r="715" spans="1:3" x14ac:dyDescent="0.25">
      <c r="A715">
        <v>1897</v>
      </c>
      <c r="B715" t="s">
        <v>1824</v>
      </c>
      <c r="C715">
        <v>1</v>
      </c>
    </row>
    <row r="716" spans="1:3" x14ac:dyDescent="0.25">
      <c r="A716">
        <v>1908</v>
      </c>
      <c r="B716" t="s">
        <v>1834</v>
      </c>
      <c r="C716">
        <v>1</v>
      </c>
    </row>
    <row r="717" spans="1:3" x14ac:dyDescent="0.25">
      <c r="A717">
        <v>1916</v>
      </c>
      <c r="B717" t="s">
        <v>1842</v>
      </c>
      <c r="C717">
        <v>1</v>
      </c>
    </row>
    <row r="718" spans="1:3" x14ac:dyDescent="0.25">
      <c r="A718">
        <v>1918</v>
      </c>
      <c r="B718" t="s">
        <v>1844</v>
      </c>
      <c r="C718">
        <v>1</v>
      </c>
    </row>
    <row r="719" spans="1:3" x14ac:dyDescent="0.25">
      <c r="A719">
        <v>1920</v>
      </c>
      <c r="B719" t="s">
        <v>1846</v>
      </c>
      <c r="C719">
        <v>1</v>
      </c>
    </row>
    <row r="720" spans="1:3" x14ac:dyDescent="0.25">
      <c r="A720">
        <v>1929</v>
      </c>
      <c r="B720" t="s">
        <v>1854</v>
      </c>
      <c r="C720">
        <v>1</v>
      </c>
    </row>
    <row r="721" spans="1:3" x14ac:dyDescent="0.25">
      <c r="A721">
        <v>1930</v>
      </c>
      <c r="B721" t="s">
        <v>1855</v>
      </c>
      <c r="C721">
        <v>1</v>
      </c>
    </row>
    <row r="722" spans="1:3" x14ac:dyDescent="0.25">
      <c r="A722">
        <v>1931</v>
      </c>
      <c r="B722" t="s">
        <v>1856</v>
      </c>
      <c r="C722">
        <v>1</v>
      </c>
    </row>
    <row r="723" spans="1:3" x14ac:dyDescent="0.25">
      <c r="A723">
        <v>1932</v>
      </c>
      <c r="B723" t="s">
        <v>1857</v>
      </c>
      <c r="C723">
        <v>1</v>
      </c>
    </row>
    <row r="724" spans="1:3" x14ac:dyDescent="0.25">
      <c r="A724">
        <v>1943</v>
      </c>
      <c r="B724" t="s">
        <v>1867</v>
      </c>
      <c r="C724">
        <v>1</v>
      </c>
    </row>
    <row r="725" spans="1:3" x14ac:dyDescent="0.25">
      <c r="A725">
        <v>1947</v>
      </c>
      <c r="B725" t="s">
        <v>1871</v>
      </c>
      <c r="C725">
        <v>1</v>
      </c>
    </row>
    <row r="726" spans="1:3" x14ac:dyDescent="0.25">
      <c r="A726">
        <v>1948</v>
      </c>
      <c r="B726" t="s">
        <v>1872</v>
      </c>
      <c r="C726">
        <v>1</v>
      </c>
    </row>
    <row r="727" spans="1:3" x14ac:dyDescent="0.25">
      <c r="A727">
        <v>1949</v>
      </c>
      <c r="B727" t="s">
        <v>1873</v>
      </c>
      <c r="C727">
        <v>1</v>
      </c>
    </row>
    <row r="728" spans="1:3" x14ac:dyDescent="0.25">
      <c r="A728">
        <v>1957</v>
      </c>
      <c r="B728" t="s">
        <v>1881</v>
      </c>
      <c r="C728">
        <v>1</v>
      </c>
    </row>
    <row r="729" spans="1:3" x14ac:dyDescent="0.25">
      <c r="A729">
        <v>1959</v>
      </c>
      <c r="B729" t="s">
        <v>1883</v>
      </c>
      <c r="C729">
        <v>1</v>
      </c>
    </row>
    <row r="730" spans="1:3" x14ac:dyDescent="0.25">
      <c r="A730">
        <v>1960</v>
      </c>
      <c r="B730" t="s">
        <v>1884</v>
      </c>
      <c r="C730">
        <v>1</v>
      </c>
    </row>
    <row r="731" spans="1:3" x14ac:dyDescent="0.25">
      <c r="A731">
        <v>1961</v>
      </c>
      <c r="B731" t="s">
        <v>1885</v>
      </c>
      <c r="C731">
        <v>1</v>
      </c>
    </row>
    <row r="732" spans="1:3" x14ac:dyDescent="0.25">
      <c r="A732">
        <v>1962</v>
      </c>
      <c r="B732" t="s">
        <v>1886</v>
      </c>
      <c r="C732">
        <v>1</v>
      </c>
    </row>
    <row r="733" spans="1:3" x14ac:dyDescent="0.25">
      <c r="A733">
        <v>1963</v>
      </c>
      <c r="B733" t="s">
        <v>1887</v>
      </c>
      <c r="C733">
        <v>1</v>
      </c>
    </row>
    <row r="734" spans="1:3" x14ac:dyDescent="0.25">
      <c r="A734">
        <v>1964</v>
      </c>
      <c r="B734" t="s">
        <v>1888</v>
      </c>
      <c r="C734">
        <v>1</v>
      </c>
    </row>
    <row r="735" spans="1:3" x14ac:dyDescent="0.25">
      <c r="A735">
        <v>1965</v>
      </c>
      <c r="B735" t="s">
        <v>1889</v>
      </c>
      <c r="C735">
        <v>1</v>
      </c>
    </row>
    <row r="736" spans="1:3" x14ac:dyDescent="0.25">
      <c r="A736">
        <v>1966</v>
      </c>
      <c r="B736" t="s">
        <v>1890</v>
      </c>
      <c r="C736">
        <v>1</v>
      </c>
    </row>
    <row r="737" spans="1:3" x14ac:dyDescent="0.25">
      <c r="A737">
        <v>1967</v>
      </c>
      <c r="B737" t="s">
        <v>1891</v>
      </c>
      <c r="C737">
        <v>1</v>
      </c>
    </row>
    <row r="738" spans="1:3" x14ac:dyDescent="0.25">
      <c r="A738">
        <v>1969</v>
      </c>
      <c r="B738" t="s">
        <v>1893</v>
      </c>
      <c r="C738">
        <v>1</v>
      </c>
    </row>
    <row r="739" spans="1:3" x14ac:dyDescent="0.25">
      <c r="A739">
        <v>1977</v>
      </c>
      <c r="B739" t="s">
        <v>1901</v>
      </c>
      <c r="C739">
        <v>1</v>
      </c>
    </row>
    <row r="740" spans="1:3" x14ac:dyDescent="0.25">
      <c r="A740">
        <v>1979</v>
      </c>
      <c r="B740" t="s">
        <v>1903</v>
      </c>
      <c r="C740">
        <v>1</v>
      </c>
    </row>
    <row r="741" spans="1:3" x14ac:dyDescent="0.25">
      <c r="A741">
        <v>1981</v>
      </c>
      <c r="B741" t="s">
        <v>1905</v>
      </c>
      <c r="C741">
        <v>1</v>
      </c>
    </row>
    <row r="742" spans="1:3" x14ac:dyDescent="0.25">
      <c r="A742">
        <v>1986</v>
      </c>
      <c r="B742" t="s">
        <v>1910</v>
      </c>
      <c r="C742">
        <v>1</v>
      </c>
    </row>
    <row r="743" spans="1:3" x14ac:dyDescent="0.25">
      <c r="A743">
        <v>1991</v>
      </c>
      <c r="B743" t="s">
        <v>1915</v>
      </c>
      <c r="C743">
        <v>1</v>
      </c>
    </row>
    <row r="744" spans="1:3" x14ac:dyDescent="0.25">
      <c r="A744">
        <v>1994</v>
      </c>
      <c r="B744" t="s">
        <v>1918</v>
      </c>
      <c r="C744">
        <v>1</v>
      </c>
    </row>
    <row r="745" spans="1:3" x14ac:dyDescent="0.25">
      <c r="A745">
        <v>1998</v>
      </c>
      <c r="B745" t="s">
        <v>1922</v>
      </c>
      <c r="C745">
        <v>1</v>
      </c>
    </row>
    <row r="746" spans="1:3" x14ac:dyDescent="0.25">
      <c r="A746">
        <v>1999</v>
      </c>
      <c r="B746" t="s">
        <v>1923</v>
      </c>
      <c r="C746">
        <v>1</v>
      </c>
    </row>
    <row r="747" spans="1:3" x14ac:dyDescent="0.25">
      <c r="A747">
        <v>2004</v>
      </c>
      <c r="B747" t="s">
        <v>1928</v>
      </c>
      <c r="C747">
        <v>1</v>
      </c>
    </row>
    <row r="748" spans="1:3" x14ac:dyDescent="0.25">
      <c r="A748">
        <v>2006</v>
      </c>
      <c r="B748" t="s">
        <v>1930</v>
      </c>
      <c r="C748">
        <v>1</v>
      </c>
    </row>
    <row r="749" spans="1:3" x14ac:dyDescent="0.25">
      <c r="A749">
        <v>2012</v>
      </c>
      <c r="B749" t="s">
        <v>1936</v>
      </c>
      <c r="C749">
        <v>1</v>
      </c>
    </row>
    <row r="750" spans="1:3" x14ac:dyDescent="0.25">
      <c r="A750">
        <v>2017</v>
      </c>
      <c r="B750" t="s">
        <v>1941</v>
      </c>
      <c r="C750">
        <v>1</v>
      </c>
    </row>
    <row r="751" spans="1:3" x14ac:dyDescent="0.25">
      <c r="A751">
        <v>2018</v>
      </c>
      <c r="B751" t="s">
        <v>1942</v>
      </c>
      <c r="C751">
        <v>1</v>
      </c>
    </row>
    <row r="752" spans="1:3" x14ac:dyDescent="0.25">
      <c r="A752">
        <v>2021</v>
      </c>
      <c r="B752" t="s">
        <v>1945</v>
      </c>
      <c r="C752">
        <v>1</v>
      </c>
    </row>
    <row r="753" spans="1:3" x14ac:dyDescent="0.25">
      <c r="A753">
        <v>2022</v>
      </c>
      <c r="B753" t="s">
        <v>1946</v>
      </c>
      <c r="C753">
        <v>1</v>
      </c>
    </row>
    <row r="754" spans="1:3" x14ac:dyDescent="0.25">
      <c r="A754">
        <v>2027</v>
      </c>
      <c r="B754" t="s">
        <v>1951</v>
      </c>
      <c r="C754">
        <v>1</v>
      </c>
    </row>
    <row r="755" spans="1:3" x14ac:dyDescent="0.25">
      <c r="A755">
        <v>2032</v>
      </c>
      <c r="B755" t="s">
        <v>1956</v>
      </c>
      <c r="C755">
        <v>1</v>
      </c>
    </row>
    <row r="756" spans="1:3" x14ac:dyDescent="0.25">
      <c r="A756">
        <v>2033</v>
      </c>
      <c r="B756" t="s">
        <v>1957</v>
      </c>
      <c r="C756">
        <v>1</v>
      </c>
    </row>
    <row r="757" spans="1:3" x14ac:dyDescent="0.25">
      <c r="A757">
        <v>2035</v>
      </c>
      <c r="B757" t="s">
        <v>1959</v>
      </c>
      <c r="C757">
        <v>1</v>
      </c>
    </row>
    <row r="758" spans="1:3" x14ac:dyDescent="0.25">
      <c r="A758">
        <v>2040</v>
      </c>
      <c r="B758" t="s">
        <v>1964</v>
      </c>
      <c r="C758">
        <v>1</v>
      </c>
    </row>
    <row r="759" spans="1:3" x14ac:dyDescent="0.25">
      <c r="A759">
        <v>2041</v>
      </c>
      <c r="B759" t="s">
        <v>1965</v>
      </c>
      <c r="C759">
        <v>1</v>
      </c>
    </row>
    <row r="760" spans="1:3" x14ac:dyDescent="0.25">
      <c r="A760">
        <v>2043</v>
      </c>
      <c r="B760" t="s">
        <v>1967</v>
      </c>
      <c r="C760">
        <v>1</v>
      </c>
    </row>
    <row r="761" spans="1:3" x14ac:dyDescent="0.25">
      <c r="A761">
        <v>2044</v>
      </c>
      <c r="B761" t="s">
        <v>1968</v>
      </c>
      <c r="C761">
        <v>1</v>
      </c>
    </row>
    <row r="762" spans="1:3" x14ac:dyDescent="0.25">
      <c r="A762">
        <v>2051</v>
      </c>
      <c r="B762" t="s">
        <v>1975</v>
      </c>
      <c r="C762">
        <v>1</v>
      </c>
    </row>
    <row r="763" spans="1:3" x14ac:dyDescent="0.25">
      <c r="A763">
        <v>2054</v>
      </c>
      <c r="B763" t="s">
        <v>1978</v>
      </c>
      <c r="C763">
        <v>1</v>
      </c>
    </row>
    <row r="764" spans="1:3" x14ac:dyDescent="0.25">
      <c r="A764">
        <v>2056</v>
      </c>
      <c r="B764" t="s">
        <v>1979</v>
      </c>
      <c r="C764">
        <v>1</v>
      </c>
    </row>
    <row r="765" spans="1:3" x14ac:dyDescent="0.25">
      <c r="A765">
        <v>2058</v>
      </c>
      <c r="B765" t="s">
        <v>1981</v>
      </c>
      <c r="C765">
        <v>1</v>
      </c>
    </row>
    <row r="766" spans="1:3" x14ac:dyDescent="0.25">
      <c r="A766">
        <v>2061</v>
      </c>
      <c r="B766" t="s">
        <v>1984</v>
      </c>
      <c r="C766">
        <v>1</v>
      </c>
    </row>
    <row r="767" spans="1:3" x14ac:dyDescent="0.25">
      <c r="A767">
        <v>2064</v>
      </c>
      <c r="B767" t="s">
        <v>1987</v>
      </c>
      <c r="C767">
        <v>1</v>
      </c>
    </row>
    <row r="768" spans="1:3" x14ac:dyDescent="0.25">
      <c r="A768">
        <v>2065</v>
      </c>
      <c r="B768" t="s">
        <v>1988</v>
      </c>
      <c r="C768">
        <v>1</v>
      </c>
    </row>
    <row r="769" spans="1:3" x14ac:dyDescent="0.25">
      <c r="A769">
        <v>2066</v>
      </c>
      <c r="B769" t="s">
        <v>1989</v>
      </c>
      <c r="C769">
        <v>1</v>
      </c>
    </row>
    <row r="770" spans="1:3" x14ac:dyDescent="0.25">
      <c r="A770">
        <v>2068</v>
      </c>
      <c r="B770" t="s">
        <v>1991</v>
      </c>
      <c r="C770">
        <v>1</v>
      </c>
    </row>
    <row r="771" spans="1:3" x14ac:dyDescent="0.25">
      <c r="A771">
        <v>2069</v>
      </c>
      <c r="B771" t="s">
        <v>1992</v>
      </c>
      <c r="C771">
        <v>1</v>
      </c>
    </row>
    <row r="772" spans="1:3" x14ac:dyDescent="0.25">
      <c r="A772">
        <v>2070</v>
      </c>
      <c r="B772" t="s">
        <v>1993</v>
      </c>
      <c r="C772">
        <v>1</v>
      </c>
    </row>
    <row r="773" spans="1:3" x14ac:dyDescent="0.25">
      <c r="A773">
        <v>2071</v>
      </c>
      <c r="B773" t="s">
        <v>1994</v>
      </c>
      <c r="C773">
        <v>1</v>
      </c>
    </row>
    <row r="774" spans="1:3" x14ac:dyDescent="0.25">
      <c r="A774">
        <v>2076</v>
      </c>
      <c r="B774" t="s">
        <v>1999</v>
      </c>
      <c r="C774">
        <v>1</v>
      </c>
    </row>
    <row r="775" spans="1:3" x14ac:dyDescent="0.25">
      <c r="A775">
        <v>2078</v>
      </c>
      <c r="B775" t="s">
        <v>2001</v>
      </c>
      <c r="C775">
        <v>1</v>
      </c>
    </row>
    <row r="776" spans="1:3" x14ac:dyDescent="0.25">
      <c r="A776">
        <v>2079</v>
      </c>
      <c r="B776" t="s">
        <v>5585</v>
      </c>
      <c r="C776">
        <v>1</v>
      </c>
    </row>
    <row r="777" spans="1:3" x14ac:dyDescent="0.25">
      <c r="A777">
        <v>2081</v>
      </c>
      <c r="B777" t="s">
        <v>2003</v>
      </c>
      <c r="C777">
        <v>1</v>
      </c>
    </row>
    <row r="778" spans="1:3" x14ac:dyDescent="0.25">
      <c r="A778">
        <v>2083</v>
      </c>
      <c r="B778" t="s">
        <v>2005</v>
      </c>
      <c r="C778">
        <v>1</v>
      </c>
    </row>
    <row r="779" spans="1:3" x14ac:dyDescent="0.25">
      <c r="A779">
        <v>2086</v>
      </c>
      <c r="B779" t="s">
        <v>2008</v>
      </c>
      <c r="C779">
        <v>1</v>
      </c>
    </row>
    <row r="780" spans="1:3" x14ac:dyDescent="0.25">
      <c r="A780">
        <v>2087</v>
      </c>
      <c r="B780" t="s">
        <v>2009</v>
      </c>
      <c r="C780">
        <v>1</v>
      </c>
    </row>
    <row r="781" spans="1:3" x14ac:dyDescent="0.25">
      <c r="A781">
        <v>2103</v>
      </c>
      <c r="B781" t="s">
        <v>2025</v>
      </c>
      <c r="C781">
        <v>1</v>
      </c>
    </row>
    <row r="782" spans="1:3" x14ac:dyDescent="0.25">
      <c r="A782">
        <v>2106</v>
      </c>
      <c r="B782" t="s">
        <v>2028</v>
      </c>
      <c r="C782">
        <v>1</v>
      </c>
    </row>
    <row r="783" spans="1:3" x14ac:dyDescent="0.25">
      <c r="A783">
        <v>2107</v>
      </c>
      <c r="B783" t="s">
        <v>2029</v>
      </c>
      <c r="C783">
        <v>1</v>
      </c>
    </row>
    <row r="784" spans="1:3" x14ac:dyDescent="0.25">
      <c r="A784">
        <v>2115</v>
      </c>
      <c r="B784" t="s">
        <v>2037</v>
      </c>
      <c r="C784">
        <v>1</v>
      </c>
    </row>
    <row r="785" spans="1:3" x14ac:dyDescent="0.25">
      <c r="A785">
        <v>2119</v>
      </c>
      <c r="B785" t="s">
        <v>2041</v>
      </c>
      <c r="C785">
        <v>1</v>
      </c>
    </row>
    <row r="786" spans="1:3" x14ac:dyDescent="0.25">
      <c r="A786">
        <v>2131</v>
      </c>
      <c r="B786" t="s">
        <v>2052</v>
      </c>
      <c r="C786">
        <v>1</v>
      </c>
    </row>
    <row r="787" spans="1:3" x14ac:dyDescent="0.25">
      <c r="A787">
        <v>2133</v>
      </c>
      <c r="B787" t="s">
        <v>2054</v>
      </c>
      <c r="C787">
        <v>1</v>
      </c>
    </row>
    <row r="788" spans="1:3" x14ac:dyDescent="0.25">
      <c r="A788">
        <v>2134</v>
      </c>
      <c r="B788" t="s">
        <v>2055</v>
      </c>
      <c r="C788">
        <v>1</v>
      </c>
    </row>
    <row r="789" spans="1:3" x14ac:dyDescent="0.25">
      <c r="A789">
        <v>2135</v>
      </c>
      <c r="B789" t="s">
        <v>2056</v>
      </c>
      <c r="C789">
        <v>1</v>
      </c>
    </row>
    <row r="790" spans="1:3" x14ac:dyDescent="0.25">
      <c r="A790">
        <v>2138</v>
      </c>
      <c r="B790" t="s">
        <v>2059</v>
      </c>
      <c r="C790">
        <v>1</v>
      </c>
    </row>
    <row r="791" spans="1:3" x14ac:dyDescent="0.25">
      <c r="A791">
        <v>2139</v>
      </c>
      <c r="B791" t="s">
        <v>2060</v>
      </c>
      <c r="C791">
        <v>1</v>
      </c>
    </row>
    <row r="792" spans="1:3" x14ac:dyDescent="0.25">
      <c r="A792">
        <v>2140</v>
      </c>
      <c r="B792" t="s">
        <v>2061</v>
      </c>
      <c r="C792">
        <v>1</v>
      </c>
    </row>
    <row r="793" spans="1:3" x14ac:dyDescent="0.25">
      <c r="A793">
        <v>2141</v>
      </c>
      <c r="B793" t="s">
        <v>2062</v>
      </c>
      <c r="C793">
        <v>1</v>
      </c>
    </row>
    <row r="794" spans="1:3" x14ac:dyDescent="0.25">
      <c r="A794">
        <v>2145</v>
      </c>
      <c r="B794" t="s">
        <v>2066</v>
      </c>
      <c r="C794">
        <v>1</v>
      </c>
    </row>
    <row r="795" spans="1:3" x14ac:dyDescent="0.25">
      <c r="A795">
        <v>2146</v>
      </c>
      <c r="B795" t="s">
        <v>2067</v>
      </c>
      <c r="C795">
        <v>1</v>
      </c>
    </row>
    <row r="796" spans="1:3" x14ac:dyDescent="0.25">
      <c r="A796">
        <v>2147</v>
      </c>
      <c r="B796" t="s">
        <v>2068</v>
      </c>
      <c r="C796">
        <v>1</v>
      </c>
    </row>
    <row r="797" spans="1:3" x14ac:dyDescent="0.25">
      <c r="A797">
        <v>2152</v>
      </c>
      <c r="B797" t="s">
        <v>2073</v>
      </c>
      <c r="C797">
        <v>1</v>
      </c>
    </row>
    <row r="798" spans="1:3" x14ac:dyDescent="0.25">
      <c r="A798">
        <v>2153</v>
      </c>
      <c r="B798" t="s">
        <v>2074</v>
      </c>
      <c r="C798">
        <v>1</v>
      </c>
    </row>
    <row r="799" spans="1:3" x14ac:dyDescent="0.25">
      <c r="A799">
        <v>2154</v>
      </c>
      <c r="B799" t="s">
        <v>2075</v>
      </c>
      <c r="C799">
        <v>1</v>
      </c>
    </row>
    <row r="800" spans="1:3" x14ac:dyDescent="0.25">
      <c r="A800">
        <v>2155</v>
      </c>
      <c r="B800" t="s">
        <v>2076</v>
      </c>
      <c r="C800">
        <v>1</v>
      </c>
    </row>
    <row r="801" spans="1:3" x14ac:dyDescent="0.25">
      <c r="A801">
        <v>2163</v>
      </c>
      <c r="B801" t="s">
        <v>2084</v>
      </c>
      <c r="C801">
        <v>1</v>
      </c>
    </row>
    <row r="802" spans="1:3" x14ac:dyDescent="0.25">
      <c r="A802">
        <v>2164</v>
      </c>
      <c r="B802" t="s">
        <v>2085</v>
      </c>
      <c r="C802">
        <v>1</v>
      </c>
    </row>
    <row r="803" spans="1:3" x14ac:dyDescent="0.25">
      <c r="A803">
        <v>2166</v>
      </c>
      <c r="B803" t="s">
        <v>2087</v>
      </c>
      <c r="C803">
        <v>1</v>
      </c>
    </row>
    <row r="804" spans="1:3" x14ac:dyDescent="0.25">
      <c r="A804">
        <v>2168</v>
      </c>
      <c r="B804" t="s">
        <v>2089</v>
      </c>
      <c r="C804">
        <v>1</v>
      </c>
    </row>
    <row r="805" spans="1:3" x14ac:dyDescent="0.25">
      <c r="A805">
        <v>2171</v>
      </c>
      <c r="B805" t="s">
        <v>2092</v>
      </c>
      <c r="C805">
        <v>1</v>
      </c>
    </row>
    <row r="806" spans="1:3" x14ac:dyDescent="0.25">
      <c r="A806">
        <v>2172</v>
      </c>
      <c r="B806" t="s">
        <v>2093</v>
      </c>
      <c r="C806">
        <v>1</v>
      </c>
    </row>
    <row r="807" spans="1:3" x14ac:dyDescent="0.25">
      <c r="A807">
        <v>2174</v>
      </c>
      <c r="B807" t="s">
        <v>2095</v>
      </c>
      <c r="C807">
        <v>1</v>
      </c>
    </row>
    <row r="808" spans="1:3" x14ac:dyDescent="0.25">
      <c r="A808">
        <v>2176</v>
      </c>
      <c r="B808" t="s">
        <v>2097</v>
      </c>
      <c r="C808">
        <v>1</v>
      </c>
    </row>
    <row r="809" spans="1:3" x14ac:dyDescent="0.25">
      <c r="A809">
        <v>2177</v>
      </c>
      <c r="B809" t="s">
        <v>2098</v>
      </c>
      <c r="C809">
        <v>1</v>
      </c>
    </row>
    <row r="810" spans="1:3" x14ac:dyDescent="0.25">
      <c r="A810">
        <v>2179</v>
      </c>
      <c r="B810" t="s">
        <v>2100</v>
      </c>
      <c r="C810">
        <v>1</v>
      </c>
    </row>
    <row r="811" spans="1:3" x14ac:dyDescent="0.25">
      <c r="A811">
        <v>2180</v>
      </c>
      <c r="B811" t="s">
        <v>2101</v>
      </c>
      <c r="C811">
        <v>1</v>
      </c>
    </row>
    <row r="812" spans="1:3" x14ac:dyDescent="0.25">
      <c r="A812">
        <v>2182</v>
      </c>
      <c r="B812" t="s">
        <v>2103</v>
      </c>
      <c r="C812">
        <v>1</v>
      </c>
    </row>
    <row r="813" spans="1:3" x14ac:dyDescent="0.25">
      <c r="A813">
        <v>2183</v>
      </c>
      <c r="B813" t="s">
        <v>2104</v>
      </c>
      <c r="C813">
        <v>1</v>
      </c>
    </row>
    <row r="814" spans="1:3" x14ac:dyDescent="0.25">
      <c r="A814">
        <v>2185</v>
      </c>
      <c r="B814" t="s">
        <v>2106</v>
      </c>
      <c r="C814">
        <v>1</v>
      </c>
    </row>
    <row r="815" spans="1:3" x14ac:dyDescent="0.25">
      <c r="A815">
        <v>2186</v>
      </c>
      <c r="B815" t="s">
        <v>2107</v>
      </c>
      <c r="C815">
        <v>1</v>
      </c>
    </row>
    <row r="816" spans="1:3" x14ac:dyDescent="0.25">
      <c r="A816">
        <v>2188</v>
      </c>
      <c r="B816" t="s">
        <v>2109</v>
      </c>
      <c r="C816">
        <v>1</v>
      </c>
    </row>
    <row r="817" spans="1:3" x14ac:dyDescent="0.25">
      <c r="A817">
        <v>2191</v>
      </c>
      <c r="B817" t="s">
        <v>2112</v>
      </c>
      <c r="C817">
        <v>1</v>
      </c>
    </row>
    <row r="818" spans="1:3" x14ac:dyDescent="0.25">
      <c r="A818">
        <v>2197</v>
      </c>
      <c r="B818" t="s">
        <v>2118</v>
      </c>
      <c r="C818">
        <v>1</v>
      </c>
    </row>
    <row r="819" spans="1:3" x14ac:dyDescent="0.25">
      <c r="A819">
        <v>2198</v>
      </c>
      <c r="B819" t="s">
        <v>2119</v>
      </c>
      <c r="C819">
        <v>1</v>
      </c>
    </row>
    <row r="820" spans="1:3" x14ac:dyDescent="0.25">
      <c r="A820">
        <v>2200</v>
      </c>
      <c r="B820" t="s">
        <v>2120</v>
      </c>
      <c r="C820">
        <v>1</v>
      </c>
    </row>
    <row r="821" spans="1:3" x14ac:dyDescent="0.25">
      <c r="A821">
        <v>2204</v>
      </c>
      <c r="B821" t="s">
        <v>5589</v>
      </c>
      <c r="C821">
        <v>1</v>
      </c>
    </row>
    <row r="822" spans="1:3" x14ac:dyDescent="0.25">
      <c r="A822">
        <v>2212</v>
      </c>
      <c r="B822" t="s">
        <v>2130</v>
      </c>
      <c r="C822">
        <v>1</v>
      </c>
    </row>
    <row r="823" spans="1:3" x14ac:dyDescent="0.25">
      <c r="A823">
        <v>2213</v>
      </c>
      <c r="B823" t="s">
        <v>2131</v>
      </c>
      <c r="C823">
        <v>1</v>
      </c>
    </row>
    <row r="824" spans="1:3" x14ac:dyDescent="0.25">
      <c r="A824">
        <v>2217</v>
      </c>
      <c r="B824" t="s">
        <v>2135</v>
      </c>
      <c r="C824">
        <v>1</v>
      </c>
    </row>
    <row r="825" spans="1:3" x14ac:dyDescent="0.25">
      <c r="A825">
        <v>2218</v>
      </c>
      <c r="B825" t="s">
        <v>2136</v>
      </c>
      <c r="C825">
        <v>1</v>
      </c>
    </row>
    <row r="826" spans="1:3" x14ac:dyDescent="0.25">
      <c r="A826">
        <v>2223</v>
      </c>
      <c r="B826" t="s">
        <v>2141</v>
      </c>
      <c r="C826">
        <v>1</v>
      </c>
    </row>
    <row r="827" spans="1:3" x14ac:dyDescent="0.25">
      <c r="A827">
        <v>2226</v>
      </c>
      <c r="B827" t="s">
        <v>2144</v>
      </c>
      <c r="C827">
        <v>1</v>
      </c>
    </row>
    <row r="828" spans="1:3" x14ac:dyDescent="0.25">
      <c r="A828">
        <v>2229</v>
      </c>
      <c r="B828" t="s">
        <v>2147</v>
      </c>
      <c r="C828">
        <v>1</v>
      </c>
    </row>
    <row r="829" spans="1:3" x14ac:dyDescent="0.25">
      <c r="A829">
        <v>2230</v>
      </c>
      <c r="B829" t="s">
        <v>2148</v>
      </c>
      <c r="C829">
        <v>1</v>
      </c>
    </row>
    <row r="830" spans="1:3" x14ac:dyDescent="0.25">
      <c r="A830">
        <v>2235</v>
      </c>
      <c r="B830" t="s">
        <v>2153</v>
      </c>
      <c r="C830">
        <v>1</v>
      </c>
    </row>
    <row r="831" spans="1:3" x14ac:dyDescent="0.25">
      <c r="A831">
        <v>2236</v>
      </c>
      <c r="B831" t="s">
        <v>2154</v>
      </c>
      <c r="C831">
        <v>1</v>
      </c>
    </row>
    <row r="832" spans="1:3" x14ac:dyDescent="0.25">
      <c r="A832">
        <v>2237</v>
      </c>
      <c r="B832" t="s">
        <v>2155</v>
      </c>
      <c r="C832">
        <v>1</v>
      </c>
    </row>
    <row r="833" spans="1:3" x14ac:dyDescent="0.25">
      <c r="A833">
        <v>2238</v>
      </c>
      <c r="B833" t="s">
        <v>2156</v>
      </c>
      <c r="C833">
        <v>1</v>
      </c>
    </row>
    <row r="834" spans="1:3" x14ac:dyDescent="0.25">
      <c r="A834">
        <v>2239</v>
      </c>
      <c r="B834" t="s">
        <v>2157</v>
      </c>
      <c r="C834">
        <v>1</v>
      </c>
    </row>
    <row r="835" spans="1:3" x14ac:dyDescent="0.25">
      <c r="A835">
        <v>2244</v>
      </c>
      <c r="B835" t="s">
        <v>2162</v>
      </c>
      <c r="C835">
        <v>1</v>
      </c>
    </row>
    <row r="836" spans="1:3" x14ac:dyDescent="0.25">
      <c r="A836">
        <v>2245</v>
      </c>
      <c r="B836" t="s">
        <v>2163</v>
      </c>
      <c r="C836">
        <v>1</v>
      </c>
    </row>
    <row r="837" spans="1:3" x14ac:dyDescent="0.25">
      <c r="A837">
        <v>2247</v>
      </c>
      <c r="B837" t="s">
        <v>2165</v>
      </c>
      <c r="C837">
        <v>1</v>
      </c>
    </row>
    <row r="838" spans="1:3" x14ac:dyDescent="0.25">
      <c r="A838">
        <v>2248</v>
      </c>
      <c r="B838" t="s">
        <v>2166</v>
      </c>
      <c r="C838">
        <v>1</v>
      </c>
    </row>
    <row r="839" spans="1:3" x14ac:dyDescent="0.25">
      <c r="A839">
        <v>2249</v>
      </c>
      <c r="B839" t="s">
        <v>2167</v>
      </c>
      <c r="C839">
        <v>1</v>
      </c>
    </row>
    <row r="840" spans="1:3" x14ac:dyDescent="0.25">
      <c r="A840">
        <v>2250</v>
      </c>
      <c r="B840" t="s">
        <v>2168</v>
      </c>
      <c r="C840">
        <v>1</v>
      </c>
    </row>
    <row r="841" spans="1:3" x14ac:dyDescent="0.25">
      <c r="A841">
        <v>2251</v>
      </c>
      <c r="B841" t="s">
        <v>2169</v>
      </c>
      <c r="C841">
        <v>1</v>
      </c>
    </row>
    <row r="842" spans="1:3" x14ac:dyDescent="0.25">
      <c r="A842">
        <v>2252</v>
      </c>
      <c r="B842" t="s">
        <v>2170</v>
      </c>
      <c r="C842">
        <v>1</v>
      </c>
    </row>
    <row r="843" spans="1:3" x14ac:dyDescent="0.25">
      <c r="A843">
        <v>2253</v>
      </c>
      <c r="B843" t="s">
        <v>2171</v>
      </c>
      <c r="C843">
        <v>1</v>
      </c>
    </row>
    <row r="844" spans="1:3" x14ac:dyDescent="0.25">
      <c r="A844">
        <v>2254</v>
      </c>
      <c r="B844" t="s">
        <v>2172</v>
      </c>
      <c r="C844">
        <v>1</v>
      </c>
    </row>
    <row r="845" spans="1:3" x14ac:dyDescent="0.25">
      <c r="A845">
        <v>2255</v>
      </c>
      <c r="B845" t="s">
        <v>2173</v>
      </c>
      <c r="C845">
        <v>1</v>
      </c>
    </row>
    <row r="846" spans="1:3" x14ac:dyDescent="0.25">
      <c r="A846">
        <v>2256</v>
      </c>
      <c r="B846" t="s">
        <v>2174</v>
      </c>
      <c r="C846">
        <v>1</v>
      </c>
    </row>
    <row r="847" spans="1:3" x14ac:dyDescent="0.25">
      <c r="A847">
        <v>2257</v>
      </c>
      <c r="B847" t="s">
        <v>2175</v>
      </c>
      <c r="C847">
        <v>1</v>
      </c>
    </row>
    <row r="848" spans="1:3" x14ac:dyDescent="0.25">
      <c r="A848">
        <v>2261</v>
      </c>
      <c r="B848" t="s">
        <v>2179</v>
      </c>
      <c r="C848">
        <v>1</v>
      </c>
    </row>
    <row r="849" spans="1:3" x14ac:dyDescent="0.25">
      <c r="A849">
        <v>2262</v>
      </c>
      <c r="B849" t="s">
        <v>2180</v>
      </c>
      <c r="C849">
        <v>1</v>
      </c>
    </row>
    <row r="850" spans="1:3" x14ac:dyDescent="0.25">
      <c r="A850">
        <v>2268</v>
      </c>
      <c r="B850" t="s">
        <v>2186</v>
      </c>
      <c r="C850">
        <v>1</v>
      </c>
    </row>
    <row r="851" spans="1:3" x14ac:dyDescent="0.25">
      <c r="A851">
        <v>2269</v>
      </c>
      <c r="B851" t="s">
        <v>2187</v>
      </c>
      <c r="C851">
        <v>1</v>
      </c>
    </row>
    <row r="852" spans="1:3" x14ac:dyDescent="0.25">
      <c r="A852">
        <v>2270</v>
      </c>
      <c r="B852" t="s">
        <v>2188</v>
      </c>
      <c r="C852">
        <v>1</v>
      </c>
    </row>
    <row r="853" spans="1:3" x14ac:dyDescent="0.25">
      <c r="A853">
        <v>2271</v>
      </c>
      <c r="B853" t="s">
        <v>2189</v>
      </c>
      <c r="C853">
        <v>1</v>
      </c>
    </row>
    <row r="854" spans="1:3" x14ac:dyDescent="0.25">
      <c r="A854">
        <v>2272</v>
      </c>
      <c r="B854" t="s">
        <v>2190</v>
      </c>
      <c r="C854">
        <v>1</v>
      </c>
    </row>
    <row r="855" spans="1:3" x14ac:dyDescent="0.25">
      <c r="A855">
        <v>2273</v>
      </c>
      <c r="B855" t="s">
        <v>2191</v>
      </c>
      <c r="C855">
        <v>1</v>
      </c>
    </row>
    <row r="856" spans="1:3" x14ac:dyDescent="0.25">
      <c r="A856">
        <v>2281</v>
      </c>
      <c r="B856" t="s">
        <v>2199</v>
      </c>
      <c r="C856">
        <v>1</v>
      </c>
    </row>
    <row r="857" spans="1:3" x14ac:dyDescent="0.25">
      <c r="A857">
        <v>2282</v>
      </c>
      <c r="B857" t="s">
        <v>2200</v>
      </c>
      <c r="C857">
        <v>1</v>
      </c>
    </row>
    <row r="858" spans="1:3" x14ac:dyDescent="0.25">
      <c r="A858">
        <v>2286</v>
      </c>
      <c r="B858" t="s">
        <v>2204</v>
      </c>
      <c r="C858">
        <v>1</v>
      </c>
    </row>
    <row r="859" spans="1:3" x14ac:dyDescent="0.25">
      <c r="A859">
        <v>2299</v>
      </c>
      <c r="B859" t="s">
        <v>2216</v>
      </c>
      <c r="C859">
        <v>1</v>
      </c>
    </row>
    <row r="860" spans="1:3" x14ac:dyDescent="0.25">
      <c r="A860">
        <v>2300</v>
      </c>
      <c r="B860" t="s">
        <v>2217</v>
      </c>
      <c r="C860">
        <v>1</v>
      </c>
    </row>
    <row r="861" spans="1:3" x14ac:dyDescent="0.25">
      <c r="A861">
        <v>2302</v>
      </c>
      <c r="B861" t="s">
        <v>2219</v>
      </c>
      <c r="C861">
        <v>1</v>
      </c>
    </row>
    <row r="862" spans="1:3" x14ac:dyDescent="0.25">
      <c r="A862">
        <v>2308</v>
      </c>
      <c r="B862" t="s">
        <v>2224</v>
      </c>
      <c r="C862">
        <v>1</v>
      </c>
    </row>
    <row r="863" spans="1:3" x14ac:dyDescent="0.25">
      <c r="A863">
        <v>2309</v>
      </c>
      <c r="B863" t="s">
        <v>2225</v>
      </c>
      <c r="C863">
        <v>1</v>
      </c>
    </row>
    <row r="864" spans="1:3" x14ac:dyDescent="0.25">
      <c r="A864">
        <v>2311</v>
      </c>
      <c r="B864" t="s">
        <v>2227</v>
      </c>
      <c r="C864">
        <v>1</v>
      </c>
    </row>
    <row r="865" spans="1:3" x14ac:dyDescent="0.25">
      <c r="A865">
        <v>2320</v>
      </c>
      <c r="B865" t="s">
        <v>2236</v>
      </c>
      <c r="C865">
        <v>1</v>
      </c>
    </row>
    <row r="866" spans="1:3" x14ac:dyDescent="0.25">
      <c r="A866">
        <v>2322</v>
      </c>
      <c r="B866" t="s">
        <v>2238</v>
      </c>
      <c r="C866">
        <v>1</v>
      </c>
    </row>
    <row r="867" spans="1:3" x14ac:dyDescent="0.25">
      <c r="A867">
        <v>2323</v>
      </c>
      <c r="B867" t="s">
        <v>2239</v>
      </c>
      <c r="C867">
        <v>1</v>
      </c>
    </row>
    <row r="868" spans="1:3" x14ac:dyDescent="0.25">
      <c r="A868">
        <v>2324</v>
      </c>
      <c r="B868" t="s">
        <v>2240</v>
      </c>
      <c r="C868">
        <v>1</v>
      </c>
    </row>
    <row r="869" spans="1:3" x14ac:dyDescent="0.25">
      <c r="A869">
        <v>2325</v>
      </c>
      <c r="B869" t="s">
        <v>2241</v>
      </c>
      <c r="C869">
        <v>1</v>
      </c>
    </row>
    <row r="870" spans="1:3" x14ac:dyDescent="0.25">
      <c r="A870">
        <v>2329</v>
      </c>
      <c r="B870" t="s">
        <v>2245</v>
      </c>
      <c r="C870">
        <v>1</v>
      </c>
    </row>
    <row r="871" spans="1:3" x14ac:dyDescent="0.25">
      <c r="A871">
        <v>2331</v>
      </c>
      <c r="B871" t="s">
        <v>2247</v>
      </c>
      <c r="C871">
        <v>1</v>
      </c>
    </row>
    <row r="872" spans="1:3" x14ac:dyDescent="0.25">
      <c r="A872">
        <v>2332</v>
      </c>
      <c r="B872" t="s">
        <v>2248</v>
      </c>
      <c r="C872">
        <v>1</v>
      </c>
    </row>
    <row r="873" spans="1:3" x14ac:dyDescent="0.25">
      <c r="A873">
        <v>2333</v>
      </c>
      <c r="B873" t="s">
        <v>2249</v>
      </c>
      <c r="C873">
        <v>1</v>
      </c>
    </row>
    <row r="874" spans="1:3" x14ac:dyDescent="0.25">
      <c r="A874">
        <v>2334</v>
      </c>
      <c r="B874" t="s">
        <v>2250</v>
      </c>
      <c r="C874">
        <v>1</v>
      </c>
    </row>
    <row r="875" spans="1:3" x14ac:dyDescent="0.25">
      <c r="A875">
        <v>2337</v>
      </c>
      <c r="B875" t="s">
        <v>2253</v>
      </c>
      <c r="C875">
        <v>1</v>
      </c>
    </row>
    <row r="876" spans="1:3" x14ac:dyDescent="0.25">
      <c r="A876">
        <v>2339</v>
      </c>
      <c r="B876" t="s">
        <v>2255</v>
      </c>
      <c r="C876">
        <v>1</v>
      </c>
    </row>
    <row r="877" spans="1:3" x14ac:dyDescent="0.25">
      <c r="A877">
        <v>2340</v>
      </c>
      <c r="B877" t="s">
        <v>2256</v>
      </c>
      <c r="C877">
        <v>1</v>
      </c>
    </row>
    <row r="878" spans="1:3" x14ac:dyDescent="0.25">
      <c r="A878">
        <v>2343</v>
      </c>
      <c r="B878" t="s">
        <v>2259</v>
      </c>
      <c r="C878">
        <v>1</v>
      </c>
    </row>
    <row r="879" spans="1:3" x14ac:dyDescent="0.25">
      <c r="A879">
        <v>2347</v>
      </c>
      <c r="B879" t="s">
        <v>2263</v>
      </c>
      <c r="C879">
        <v>1</v>
      </c>
    </row>
    <row r="880" spans="1:3" x14ac:dyDescent="0.25">
      <c r="A880">
        <v>2350</v>
      </c>
      <c r="B880" t="s">
        <v>2266</v>
      </c>
      <c r="C880">
        <v>1</v>
      </c>
    </row>
    <row r="881" spans="1:3" x14ac:dyDescent="0.25">
      <c r="A881">
        <v>2353</v>
      </c>
      <c r="B881" t="s">
        <v>2269</v>
      </c>
      <c r="C881">
        <v>1</v>
      </c>
    </row>
    <row r="882" spans="1:3" x14ac:dyDescent="0.25">
      <c r="A882">
        <v>2356</v>
      </c>
      <c r="B882" t="s">
        <v>2272</v>
      </c>
      <c r="C882">
        <v>1</v>
      </c>
    </row>
    <row r="883" spans="1:3" x14ac:dyDescent="0.25">
      <c r="A883">
        <v>2357</v>
      </c>
      <c r="B883" t="s">
        <v>2273</v>
      </c>
      <c r="C883">
        <v>1</v>
      </c>
    </row>
    <row r="884" spans="1:3" x14ac:dyDescent="0.25">
      <c r="A884">
        <v>2358</v>
      </c>
      <c r="B884" t="s">
        <v>2274</v>
      </c>
      <c r="C884">
        <v>1</v>
      </c>
    </row>
    <row r="885" spans="1:3" x14ac:dyDescent="0.25">
      <c r="A885">
        <v>2363</v>
      </c>
      <c r="B885" t="s">
        <v>2279</v>
      </c>
      <c r="C885">
        <v>1</v>
      </c>
    </row>
    <row r="886" spans="1:3" x14ac:dyDescent="0.25">
      <c r="A886">
        <v>2365</v>
      </c>
      <c r="B886" t="s">
        <v>2281</v>
      </c>
      <c r="C886">
        <v>1</v>
      </c>
    </row>
    <row r="887" spans="1:3" x14ac:dyDescent="0.25">
      <c r="A887">
        <v>2368</v>
      </c>
      <c r="B887" t="s">
        <v>2284</v>
      </c>
      <c r="C887">
        <v>1</v>
      </c>
    </row>
    <row r="888" spans="1:3" x14ac:dyDescent="0.25">
      <c r="A888">
        <v>2379</v>
      </c>
      <c r="B888" t="s">
        <v>2295</v>
      </c>
      <c r="C888">
        <v>1</v>
      </c>
    </row>
    <row r="889" spans="1:3" x14ac:dyDescent="0.25">
      <c r="A889">
        <v>2386</v>
      </c>
      <c r="B889" t="s">
        <v>2302</v>
      </c>
      <c r="C889">
        <v>1</v>
      </c>
    </row>
    <row r="890" spans="1:3" x14ac:dyDescent="0.25">
      <c r="A890">
        <v>2387</v>
      </c>
      <c r="B890" t="s">
        <v>2303</v>
      </c>
      <c r="C890">
        <v>1</v>
      </c>
    </row>
    <row r="891" spans="1:3" x14ac:dyDescent="0.25">
      <c r="A891">
        <v>2391</v>
      </c>
      <c r="B891" t="s">
        <v>2307</v>
      </c>
      <c r="C891">
        <v>1</v>
      </c>
    </row>
    <row r="892" spans="1:3" x14ac:dyDescent="0.25">
      <c r="A892">
        <v>2393</v>
      </c>
      <c r="B892" t="s">
        <v>2309</v>
      </c>
      <c r="C892">
        <v>1</v>
      </c>
    </row>
    <row r="893" spans="1:3" x14ac:dyDescent="0.25">
      <c r="A893">
        <v>2394</v>
      </c>
      <c r="B893" t="s">
        <v>2310</v>
      </c>
      <c r="C893">
        <v>1</v>
      </c>
    </row>
    <row r="894" spans="1:3" x14ac:dyDescent="0.25">
      <c r="A894">
        <v>2396</v>
      </c>
      <c r="B894" t="s">
        <v>2312</v>
      </c>
      <c r="C894">
        <v>1</v>
      </c>
    </row>
    <row r="895" spans="1:3" x14ac:dyDescent="0.25">
      <c r="A895">
        <v>2400</v>
      </c>
      <c r="B895" t="s">
        <v>2316</v>
      </c>
      <c r="C895">
        <v>1</v>
      </c>
    </row>
    <row r="896" spans="1:3" x14ac:dyDescent="0.25">
      <c r="A896">
        <v>2404</v>
      </c>
      <c r="B896" t="s">
        <v>2319</v>
      </c>
      <c r="C896">
        <v>1</v>
      </c>
    </row>
    <row r="897" spans="1:3" x14ac:dyDescent="0.25">
      <c r="A897">
        <v>2406</v>
      </c>
      <c r="B897" t="s">
        <v>2320</v>
      </c>
      <c r="C897">
        <v>1</v>
      </c>
    </row>
    <row r="898" spans="1:3" x14ac:dyDescent="0.25">
      <c r="A898">
        <v>2411</v>
      </c>
      <c r="B898" t="s">
        <v>2325</v>
      </c>
      <c r="C898">
        <v>1</v>
      </c>
    </row>
    <row r="899" spans="1:3" x14ac:dyDescent="0.25">
      <c r="A899">
        <v>2416</v>
      </c>
      <c r="B899" t="s">
        <v>2330</v>
      </c>
      <c r="C899">
        <v>1</v>
      </c>
    </row>
    <row r="900" spans="1:3" x14ac:dyDescent="0.25">
      <c r="A900">
        <v>2420</v>
      </c>
      <c r="B900" t="s">
        <v>2334</v>
      </c>
      <c r="C900">
        <v>1</v>
      </c>
    </row>
    <row r="901" spans="1:3" x14ac:dyDescent="0.25">
      <c r="A901">
        <v>2422</v>
      </c>
      <c r="B901" t="s">
        <v>2336</v>
      </c>
      <c r="C901">
        <v>1</v>
      </c>
    </row>
    <row r="902" spans="1:3" x14ac:dyDescent="0.25">
      <c r="A902">
        <v>2442</v>
      </c>
      <c r="B902" t="s">
        <v>2356</v>
      </c>
      <c r="C902">
        <v>1</v>
      </c>
    </row>
    <row r="903" spans="1:3" x14ac:dyDescent="0.25">
      <c r="A903">
        <v>2448</v>
      </c>
      <c r="B903" t="s">
        <v>2362</v>
      </c>
      <c r="C903">
        <v>1</v>
      </c>
    </row>
    <row r="904" spans="1:3" x14ac:dyDescent="0.25">
      <c r="A904">
        <v>2453</v>
      </c>
      <c r="B904" t="s">
        <v>2367</v>
      </c>
      <c r="C904">
        <v>1</v>
      </c>
    </row>
    <row r="905" spans="1:3" x14ac:dyDescent="0.25">
      <c r="A905">
        <v>2464</v>
      </c>
      <c r="B905" t="s">
        <v>2378</v>
      </c>
      <c r="C905">
        <v>1</v>
      </c>
    </row>
    <row r="906" spans="1:3" x14ac:dyDescent="0.25">
      <c r="A906">
        <v>2465</v>
      </c>
      <c r="B906" t="s">
        <v>5593</v>
      </c>
      <c r="C906">
        <v>1</v>
      </c>
    </row>
    <row r="907" spans="1:3" x14ac:dyDescent="0.25">
      <c r="A907">
        <v>2476</v>
      </c>
      <c r="B907" t="s">
        <v>2389</v>
      </c>
      <c r="C907">
        <v>1</v>
      </c>
    </row>
    <row r="908" spans="1:3" x14ac:dyDescent="0.25">
      <c r="A908">
        <v>2478</v>
      </c>
      <c r="B908" t="s">
        <v>2391</v>
      </c>
      <c r="C908">
        <v>1</v>
      </c>
    </row>
    <row r="909" spans="1:3" x14ac:dyDescent="0.25">
      <c r="A909">
        <v>2492</v>
      </c>
      <c r="B909" t="s">
        <v>2405</v>
      </c>
      <c r="C909">
        <v>1</v>
      </c>
    </row>
    <row r="910" spans="1:3" x14ac:dyDescent="0.25">
      <c r="A910">
        <v>2498</v>
      </c>
      <c r="B910" t="s">
        <v>2411</v>
      </c>
      <c r="C910">
        <v>1</v>
      </c>
    </row>
    <row r="911" spans="1:3" x14ac:dyDescent="0.25">
      <c r="A911">
        <v>2507</v>
      </c>
      <c r="B911" t="s">
        <v>2420</v>
      </c>
      <c r="C911">
        <v>1</v>
      </c>
    </row>
    <row r="912" spans="1:3" x14ac:dyDescent="0.25">
      <c r="A912">
        <v>2513</v>
      </c>
      <c r="B912" t="s">
        <v>2426</v>
      </c>
      <c r="C912">
        <v>1</v>
      </c>
    </row>
    <row r="913" spans="1:3" x14ac:dyDescent="0.25">
      <c r="A913">
        <v>2516</v>
      </c>
      <c r="B913" t="s">
        <v>2429</v>
      </c>
      <c r="C913">
        <v>1</v>
      </c>
    </row>
    <row r="914" spans="1:3" x14ac:dyDescent="0.25">
      <c r="A914">
        <v>2525</v>
      </c>
      <c r="B914" t="s">
        <v>2438</v>
      </c>
      <c r="C914">
        <v>1</v>
      </c>
    </row>
    <row r="915" spans="1:3" x14ac:dyDescent="0.25">
      <c r="A915">
        <v>2528</v>
      </c>
      <c r="B915" t="s">
        <v>2441</v>
      </c>
      <c r="C915">
        <v>1</v>
      </c>
    </row>
    <row r="916" spans="1:3" x14ac:dyDescent="0.25">
      <c r="A916">
        <v>2530</v>
      </c>
      <c r="B916" t="s">
        <v>2443</v>
      </c>
      <c r="C916">
        <v>1</v>
      </c>
    </row>
    <row r="917" spans="1:3" x14ac:dyDescent="0.25">
      <c r="A917">
        <v>2532</v>
      </c>
      <c r="B917" t="s">
        <v>2445</v>
      </c>
      <c r="C917">
        <v>1</v>
      </c>
    </row>
    <row r="918" spans="1:3" x14ac:dyDescent="0.25">
      <c r="A918">
        <v>2533</v>
      </c>
      <c r="B918" t="s">
        <v>2446</v>
      </c>
      <c r="C918">
        <v>1</v>
      </c>
    </row>
    <row r="919" spans="1:3" x14ac:dyDescent="0.25">
      <c r="A919">
        <v>2542</v>
      </c>
      <c r="B919" t="s">
        <v>2455</v>
      </c>
      <c r="C919">
        <v>1</v>
      </c>
    </row>
    <row r="920" spans="1:3" x14ac:dyDescent="0.25">
      <c r="A920">
        <v>2543</v>
      </c>
      <c r="B920" t="s">
        <v>2456</v>
      </c>
      <c r="C920">
        <v>1</v>
      </c>
    </row>
    <row r="921" spans="1:3" x14ac:dyDescent="0.25">
      <c r="A921">
        <v>2545</v>
      </c>
      <c r="B921" t="s">
        <v>2458</v>
      </c>
      <c r="C921">
        <v>1</v>
      </c>
    </row>
    <row r="922" spans="1:3" x14ac:dyDescent="0.25">
      <c r="A922">
        <v>2546</v>
      </c>
      <c r="B922" t="s">
        <v>2459</v>
      </c>
      <c r="C922">
        <v>1</v>
      </c>
    </row>
    <row r="923" spans="1:3" x14ac:dyDescent="0.25">
      <c r="A923">
        <v>2547</v>
      </c>
      <c r="B923" t="s">
        <v>2460</v>
      </c>
      <c r="C923">
        <v>1</v>
      </c>
    </row>
    <row r="924" spans="1:3" x14ac:dyDescent="0.25">
      <c r="A924">
        <v>2548</v>
      </c>
      <c r="B924" t="s">
        <v>2461</v>
      </c>
      <c r="C924">
        <v>1</v>
      </c>
    </row>
    <row r="925" spans="1:3" x14ac:dyDescent="0.25">
      <c r="A925">
        <v>2549</v>
      </c>
      <c r="B925" t="s">
        <v>2462</v>
      </c>
      <c r="C925">
        <v>1</v>
      </c>
    </row>
    <row r="926" spans="1:3" x14ac:dyDescent="0.25">
      <c r="A926">
        <v>2555</v>
      </c>
      <c r="B926" t="s">
        <v>2468</v>
      </c>
      <c r="C926">
        <v>1</v>
      </c>
    </row>
    <row r="927" spans="1:3" x14ac:dyDescent="0.25">
      <c r="A927">
        <v>2558</v>
      </c>
      <c r="B927" t="s">
        <v>5595</v>
      </c>
      <c r="C927">
        <v>1</v>
      </c>
    </row>
    <row r="928" spans="1:3" x14ac:dyDescent="0.25">
      <c r="A928">
        <v>2562</v>
      </c>
      <c r="B928" t="s">
        <v>2472</v>
      </c>
      <c r="C928">
        <v>1</v>
      </c>
    </row>
    <row r="929" spans="1:3" x14ac:dyDescent="0.25">
      <c r="A929">
        <v>2564</v>
      </c>
      <c r="B929" t="s">
        <v>2474</v>
      </c>
      <c r="C929">
        <v>1</v>
      </c>
    </row>
    <row r="930" spans="1:3" x14ac:dyDescent="0.25">
      <c r="A930">
        <v>2573</v>
      </c>
      <c r="B930" t="s">
        <v>2483</v>
      </c>
      <c r="C930">
        <v>1</v>
      </c>
    </row>
    <row r="931" spans="1:3" x14ac:dyDescent="0.25">
      <c r="A931">
        <v>2574</v>
      </c>
      <c r="B931" t="s">
        <v>2484</v>
      </c>
      <c r="C931">
        <v>1</v>
      </c>
    </row>
    <row r="932" spans="1:3" x14ac:dyDescent="0.25">
      <c r="A932">
        <v>2581</v>
      </c>
      <c r="B932" t="s">
        <v>2491</v>
      </c>
      <c r="C932">
        <v>1</v>
      </c>
    </row>
    <row r="933" spans="1:3" x14ac:dyDescent="0.25">
      <c r="A933">
        <v>2583</v>
      </c>
      <c r="B933" t="s">
        <v>2493</v>
      </c>
      <c r="C933">
        <v>1</v>
      </c>
    </row>
    <row r="934" spans="1:3" x14ac:dyDescent="0.25">
      <c r="A934">
        <v>2585</v>
      </c>
      <c r="B934" t="s">
        <v>5597</v>
      </c>
      <c r="C934">
        <v>1</v>
      </c>
    </row>
    <row r="935" spans="1:3" x14ac:dyDescent="0.25">
      <c r="A935">
        <v>2594</v>
      </c>
      <c r="B935" t="s">
        <v>2502</v>
      </c>
      <c r="C935">
        <v>1</v>
      </c>
    </row>
    <row r="936" spans="1:3" x14ac:dyDescent="0.25">
      <c r="A936">
        <v>2601</v>
      </c>
      <c r="B936" t="s">
        <v>5599</v>
      </c>
      <c r="C936">
        <v>1</v>
      </c>
    </row>
    <row r="937" spans="1:3" x14ac:dyDescent="0.25">
      <c r="A937">
        <v>2605</v>
      </c>
      <c r="B937" t="s">
        <v>2512</v>
      </c>
      <c r="C937">
        <v>1</v>
      </c>
    </row>
    <row r="938" spans="1:3" x14ac:dyDescent="0.25">
      <c r="A938">
        <v>2614</v>
      </c>
      <c r="B938" t="s">
        <v>2521</v>
      </c>
      <c r="C938">
        <v>1</v>
      </c>
    </row>
    <row r="939" spans="1:3" x14ac:dyDescent="0.25">
      <c r="A939">
        <v>2615</v>
      </c>
      <c r="B939" t="s">
        <v>2522</v>
      </c>
      <c r="C939">
        <v>1</v>
      </c>
    </row>
    <row r="940" spans="1:3" x14ac:dyDescent="0.25">
      <c r="A940">
        <v>2621</v>
      </c>
      <c r="B940" t="s">
        <v>2528</v>
      </c>
      <c r="C940">
        <v>1</v>
      </c>
    </row>
    <row r="941" spans="1:3" x14ac:dyDescent="0.25">
      <c r="A941">
        <v>2622</v>
      </c>
      <c r="B941" t="s">
        <v>2529</v>
      </c>
      <c r="C941">
        <v>1</v>
      </c>
    </row>
    <row r="942" spans="1:3" x14ac:dyDescent="0.25">
      <c r="A942">
        <v>2623</v>
      </c>
      <c r="B942" t="s">
        <v>2530</v>
      </c>
      <c r="C942">
        <v>1</v>
      </c>
    </row>
    <row r="943" spans="1:3" x14ac:dyDescent="0.25">
      <c r="A943">
        <v>2624</v>
      </c>
      <c r="B943" t="s">
        <v>2531</v>
      </c>
      <c r="C943">
        <v>1</v>
      </c>
    </row>
    <row r="944" spans="1:3" x14ac:dyDescent="0.25">
      <c r="A944">
        <v>2628</v>
      </c>
      <c r="B944" t="s">
        <v>2535</v>
      </c>
      <c r="C944">
        <v>1</v>
      </c>
    </row>
    <row r="945" spans="1:3" x14ac:dyDescent="0.25">
      <c r="A945">
        <v>2631</v>
      </c>
      <c r="B945" t="s">
        <v>2538</v>
      </c>
      <c r="C945">
        <v>1</v>
      </c>
    </row>
    <row r="946" spans="1:3" x14ac:dyDescent="0.25">
      <c r="A946">
        <v>2632</v>
      </c>
      <c r="B946" t="s">
        <v>2539</v>
      </c>
      <c r="C946">
        <v>1</v>
      </c>
    </row>
    <row r="947" spans="1:3" x14ac:dyDescent="0.25">
      <c r="A947">
        <v>2633</v>
      </c>
      <c r="B947" t="s">
        <v>2540</v>
      </c>
      <c r="C947">
        <v>1</v>
      </c>
    </row>
    <row r="948" spans="1:3" x14ac:dyDescent="0.25">
      <c r="A948">
        <v>2635</v>
      </c>
      <c r="B948" t="s">
        <v>2542</v>
      </c>
      <c r="C948">
        <v>1</v>
      </c>
    </row>
    <row r="949" spans="1:3" x14ac:dyDescent="0.25">
      <c r="A949">
        <v>2636</v>
      </c>
      <c r="B949" t="s">
        <v>2543</v>
      </c>
      <c r="C949">
        <v>1</v>
      </c>
    </row>
    <row r="950" spans="1:3" x14ac:dyDescent="0.25">
      <c r="A950">
        <v>2637</v>
      </c>
      <c r="B950" t="s">
        <v>2544</v>
      </c>
      <c r="C950">
        <v>1</v>
      </c>
    </row>
    <row r="951" spans="1:3" x14ac:dyDescent="0.25">
      <c r="A951">
        <v>2638</v>
      </c>
      <c r="B951" t="s">
        <v>2545</v>
      </c>
      <c r="C951">
        <v>1</v>
      </c>
    </row>
    <row r="952" spans="1:3" x14ac:dyDescent="0.25">
      <c r="A952">
        <v>2639</v>
      </c>
      <c r="B952" t="s">
        <v>2546</v>
      </c>
      <c r="C952">
        <v>1</v>
      </c>
    </row>
    <row r="953" spans="1:3" x14ac:dyDescent="0.25">
      <c r="A953">
        <v>2640</v>
      </c>
      <c r="B953" t="s">
        <v>2547</v>
      </c>
      <c r="C953">
        <v>1</v>
      </c>
    </row>
    <row r="954" spans="1:3" x14ac:dyDescent="0.25">
      <c r="A954">
        <v>2641</v>
      </c>
      <c r="B954" t="s">
        <v>2548</v>
      </c>
      <c r="C954">
        <v>1</v>
      </c>
    </row>
    <row r="955" spans="1:3" x14ac:dyDescent="0.25">
      <c r="A955">
        <v>2642</v>
      </c>
      <c r="B955" t="s">
        <v>2549</v>
      </c>
      <c r="C955">
        <v>1</v>
      </c>
    </row>
    <row r="956" spans="1:3" x14ac:dyDescent="0.25">
      <c r="A956">
        <v>2643</v>
      </c>
      <c r="B956" t="s">
        <v>2550</v>
      </c>
      <c r="C956">
        <v>1</v>
      </c>
    </row>
    <row r="957" spans="1:3" x14ac:dyDescent="0.25">
      <c r="A957">
        <v>2644</v>
      </c>
      <c r="B957" t="s">
        <v>2551</v>
      </c>
      <c r="C957">
        <v>1</v>
      </c>
    </row>
    <row r="958" spans="1:3" x14ac:dyDescent="0.25">
      <c r="A958">
        <v>2645</v>
      </c>
      <c r="B958" t="s">
        <v>2552</v>
      </c>
      <c r="C958">
        <v>1</v>
      </c>
    </row>
    <row r="959" spans="1:3" x14ac:dyDescent="0.25">
      <c r="A959">
        <v>2647</v>
      </c>
      <c r="B959" t="s">
        <v>2554</v>
      </c>
      <c r="C959">
        <v>1</v>
      </c>
    </row>
    <row r="960" spans="1:3" x14ac:dyDescent="0.25">
      <c r="A960">
        <v>2649</v>
      </c>
      <c r="B960" t="s">
        <v>2556</v>
      </c>
      <c r="C960">
        <v>1</v>
      </c>
    </row>
    <row r="961" spans="1:3" x14ac:dyDescent="0.25">
      <c r="A961">
        <v>2650</v>
      </c>
      <c r="B961" t="s">
        <v>2557</v>
      </c>
      <c r="C961">
        <v>1</v>
      </c>
    </row>
    <row r="962" spans="1:3" x14ac:dyDescent="0.25">
      <c r="A962">
        <v>2653</v>
      </c>
      <c r="B962" t="s">
        <v>2560</v>
      </c>
      <c r="C962">
        <v>1</v>
      </c>
    </row>
    <row r="963" spans="1:3" x14ac:dyDescent="0.25">
      <c r="A963">
        <v>2654</v>
      </c>
      <c r="B963" t="s">
        <v>2561</v>
      </c>
      <c r="C963">
        <v>1</v>
      </c>
    </row>
    <row r="964" spans="1:3" x14ac:dyDescent="0.25">
      <c r="A964">
        <v>2659</v>
      </c>
      <c r="B964" t="s">
        <v>2565</v>
      </c>
      <c r="C964">
        <v>1</v>
      </c>
    </row>
    <row r="965" spans="1:3" x14ac:dyDescent="0.25">
      <c r="A965">
        <v>2660</v>
      </c>
      <c r="B965" t="s">
        <v>2566</v>
      </c>
      <c r="C965">
        <v>1</v>
      </c>
    </row>
    <row r="966" spans="1:3" x14ac:dyDescent="0.25">
      <c r="A966">
        <v>2661</v>
      </c>
      <c r="B966" t="s">
        <v>2567</v>
      </c>
      <c r="C966">
        <v>1</v>
      </c>
    </row>
    <row r="967" spans="1:3" x14ac:dyDescent="0.25">
      <c r="A967">
        <v>2663</v>
      </c>
      <c r="B967" t="s">
        <v>2569</v>
      </c>
      <c r="C967">
        <v>1</v>
      </c>
    </row>
    <row r="968" spans="1:3" x14ac:dyDescent="0.25">
      <c r="A968">
        <v>2673</v>
      </c>
      <c r="B968" t="s">
        <v>2579</v>
      </c>
      <c r="C968">
        <v>1</v>
      </c>
    </row>
    <row r="969" spans="1:3" x14ac:dyDescent="0.25">
      <c r="A969">
        <v>2674</v>
      </c>
      <c r="B969" t="s">
        <v>2580</v>
      </c>
      <c r="C969">
        <v>1</v>
      </c>
    </row>
    <row r="970" spans="1:3" x14ac:dyDescent="0.25">
      <c r="A970">
        <v>2678</v>
      </c>
      <c r="B970" t="s">
        <v>2584</v>
      </c>
      <c r="C970">
        <v>1</v>
      </c>
    </row>
    <row r="971" spans="1:3" x14ac:dyDescent="0.25">
      <c r="A971">
        <v>2680</v>
      </c>
      <c r="B971" t="s">
        <v>2586</v>
      </c>
      <c r="C971">
        <v>1</v>
      </c>
    </row>
    <row r="972" spans="1:3" x14ac:dyDescent="0.25">
      <c r="A972">
        <v>2686</v>
      </c>
      <c r="B972" t="s">
        <v>2592</v>
      </c>
      <c r="C972">
        <v>1</v>
      </c>
    </row>
    <row r="973" spans="1:3" x14ac:dyDescent="0.25">
      <c r="A973">
        <v>2687</v>
      </c>
      <c r="B973" t="s">
        <v>2593</v>
      </c>
      <c r="C973">
        <v>1</v>
      </c>
    </row>
    <row r="974" spans="1:3" x14ac:dyDescent="0.25">
      <c r="A974">
        <v>2691</v>
      </c>
      <c r="B974" t="s">
        <v>2597</v>
      </c>
      <c r="C974">
        <v>1</v>
      </c>
    </row>
    <row r="975" spans="1:3" x14ac:dyDescent="0.25">
      <c r="A975">
        <v>2695</v>
      </c>
      <c r="B975" t="s">
        <v>2601</v>
      </c>
      <c r="C975">
        <v>1</v>
      </c>
    </row>
    <row r="976" spans="1:3" x14ac:dyDescent="0.25">
      <c r="A976">
        <v>2696</v>
      </c>
      <c r="B976" t="s">
        <v>2602</v>
      </c>
      <c r="C976">
        <v>1</v>
      </c>
    </row>
    <row r="977" spans="1:3" x14ac:dyDescent="0.25">
      <c r="A977">
        <v>2698</v>
      </c>
      <c r="B977" t="s">
        <v>2604</v>
      </c>
      <c r="C977">
        <v>1</v>
      </c>
    </row>
    <row r="978" spans="1:3" x14ac:dyDescent="0.25">
      <c r="A978">
        <v>2700</v>
      </c>
      <c r="B978" t="s">
        <v>2606</v>
      </c>
      <c r="C978">
        <v>1</v>
      </c>
    </row>
    <row r="979" spans="1:3" x14ac:dyDescent="0.25">
      <c r="A979">
        <v>2702</v>
      </c>
      <c r="B979" t="s">
        <v>2608</v>
      </c>
      <c r="C979">
        <v>1</v>
      </c>
    </row>
    <row r="980" spans="1:3" x14ac:dyDescent="0.25">
      <c r="A980">
        <v>2703</v>
      </c>
      <c r="B980" t="s">
        <v>2609</v>
      </c>
      <c r="C980">
        <v>1</v>
      </c>
    </row>
    <row r="981" spans="1:3" x14ac:dyDescent="0.25">
      <c r="A981">
        <v>2704</v>
      </c>
      <c r="B981" t="s">
        <v>2610</v>
      </c>
      <c r="C981">
        <v>1</v>
      </c>
    </row>
    <row r="982" spans="1:3" x14ac:dyDescent="0.25">
      <c r="A982">
        <v>2705</v>
      </c>
      <c r="B982" t="s">
        <v>2611</v>
      </c>
      <c r="C982">
        <v>1</v>
      </c>
    </row>
    <row r="983" spans="1:3" x14ac:dyDescent="0.25">
      <c r="A983">
        <v>2706</v>
      </c>
      <c r="B983" t="s">
        <v>2612</v>
      </c>
      <c r="C983">
        <v>1</v>
      </c>
    </row>
    <row r="984" spans="1:3" x14ac:dyDescent="0.25">
      <c r="A984">
        <v>2707</v>
      </c>
      <c r="B984" t="s">
        <v>2613</v>
      </c>
      <c r="C984">
        <v>1</v>
      </c>
    </row>
    <row r="985" spans="1:3" x14ac:dyDescent="0.25">
      <c r="A985">
        <v>2708</v>
      </c>
      <c r="B985" t="s">
        <v>2614</v>
      </c>
      <c r="C985">
        <v>1</v>
      </c>
    </row>
    <row r="986" spans="1:3" x14ac:dyDescent="0.25">
      <c r="A986">
        <v>2711</v>
      </c>
      <c r="B986" t="s">
        <v>5601</v>
      </c>
      <c r="C986">
        <v>1</v>
      </c>
    </row>
    <row r="987" spans="1:3" x14ac:dyDescent="0.25">
      <c r="A987">
        <v>2712</v>
      </c>
      <c r="B987" t="s">
        <v>2617</v>
      </c>
      <c r="C987">
        <v>1</v>
      </c>
    </row>
    <row r="988" spans="1:3" x14ac:dyDescent="0.25">
      <c r="A988">
        <v>2714</v>
      </c>
      <c r="B988" t="s">
        <v>2619</v>
      </c>
      <c r="C988">
        <v>1</v>
      </c>
    </row>
    <row r="989" spans="1:3" x14ac:dyDescent="0.25">
      <c r="A989">
        <v>2716</v>
      </c>
      <c r="B989" t="s">
        <v>2621</v>
      </c>
      <c r="C989">
        <v>1</v>
      </c>
    </row>
    <row r="990" spans="1:3" x14ac:dyDescent="0.25">
      <c r="A990">
        <v>2718</v>
      </c>
      <c r="B990" t="s">
        <v>2623</v>
      </c>
      <c r="C990">
        <v>1</v>
      </c>
    </row>
    <row r="991" spans="1:3" x14ac:dyDescent="0.25">
      <c r="A991">
        <v>2719</v>
      </c>
      <c r="B991" t="s">
        <v>2624</v>
      </c>
      <c r="C991">
        <v>1</v>
      </c>
    </row>
    <row r="992" spans="1:3" x14ac:dyDescent="0.25">
      <c r="A992">
        <v>2720</v>
      </c>
      <c r="B992" t="s">
        <v>2625</v>
      </c>
      <c r="C992">
        <v>1</v>
      </c>
    </row>
    <row r="993" spans="1:3" x14ac:dyDescent="0.25">
      <c r="A993">
        <v>2721</v>
      </c>
      <c r="B993" t="s">
        <v>2626</v>
      </c>
      <c r="C993">
        <v>1</v>
      </c>
    </row>
    <row r="994" spans="1:3" x14ac:dyDescent="0.25">
      <c r="A994">
        <v>2722</v>
      </c>
      <c r="B994" t="s">
        <v>2627</v>
      </c>
      <c r="C994">
        <v>1</v>
      </c>
    </row>
    <row r="995" spans="1:3" x14ac:dyDescent="0.25">
      <c r="A995">
        <v>2723</v>
      </c>
      <c r="B995" t="s">
        <v>2628</v>
      </c>
      <c r="C995">
        <v>1</v>
      </c>
    </row>
    <row r="996" spans="1:3" x14ac:dyDescent="0.25">
      <c r="A996">
        <v>2724</v>
      </c>
      <c r="B996" t="s">
        <v>2629</v>
      </c>
      <c r="C996">
        <v>1</v>
      </c>
    </row>
    <row r="997" spans="1:3" x14ac:dyDescent="0.25">
      <c r="A997">
        <v>2728</v>
      </c>
      <c r="B997" t="s">
        <v>2633</v>
      </c>
      <c r="C997">
        <v>1</v>
      </c>
    </row>
    <row r="998" spans="1:3" x14ac:dyDescent="0.25">
      <c r="A998">
        <v>2742</v>
      </c>
      <c r="B998" t="s">
        <v>2646</v>
      </c>
      <c r="C998">
        <v>1</v>
      </c>
    </row>
    <row r="999" spans="1:3" x14ac:dyDescent="0.25">
      <c r="A999">
        <v>2744</v>
      </c>
      <c r="B999" t="s">
        <v>2648</v>
      </c>
      <c r="C999">
        <v>1</v>
      </c>
    </row>
    <row r="1000" spans="1:3" x14ac:dyDescent="0.25">
      <c r="A1000">
        <v>2745</v>
      </c>
      <c r="B1000" t="s">
        <v>2649</v>
      </c>
      <c r="C1000">
        <v>1</v>
      </c>
    </row>
    <row r="1001" spans="1:3" x14ac:dyDescent="0.25">
      <c r="A1001">
        <v>2747</v>
      </c>
      <c r="B1001" t="s">
        <v>2651</v>
      </c>
      <c r="C1001">
        <v>1</v>
      </c>
    </row>
    <row r="1002" spans="1:3" x14ac:dyDescent="0.25">
      <c r="A1002">
        <v>2748</v>
      </c>
      <c r="B1002" t="s">
        <v>2652</v>
      </c>
      <c r="C1002">
        <v>1</v>
      </c>
    </row>
    <row r="1003" spans="1:3" x14ac:dyDescent="0.25">
      <c r="A1003">
        <v>2749</v>
      </c>
      <c r="B1003" t="s">
        <v>2653</v>
      </c>
      <c r="C1003">
        <v>1</v>
      </c>
    </row>
    <row r="1004" spans="1:3" x14ac:dyDescent="0.25">
      <c r="A1004">
        <v>2753</v>
      </c>
      <c r="B1004" t="s">
        <v>2657</v>
      </c>
      <c r="C1004">
        <v>1</v>
      </c>
    </row>
    <row r="1005" spans="1:3" x14ac:dyDescent="0.25">
      <c r="A1005">
        <v>2765</v>
      </c>
      <c r="B1005" t="s">
        <v>2669</v>
      </c>
      <c r="C1005">
        <v>1</v>
      </c>
    </row>
    <row r="1006" spans="1:3" x14ac:dyDescent="0.25">
      <c r="A1006">
        <v>2766</v>
      </c>
      <c r="B1006" t="s">
        <v>5603</v>
      </c>
      <c r="C1006">
        <v>1</v>
      </c>
    </row>
    <row r="1007" spans="1:3" x14ac:dyDescent="0.25">
      <c r="A1007">
        <v>2768</v>
      </c>
      <c r="B1007" t="s">
        <v>2671</v>
      </c>
      <c r="C1007">
        <v>1</v>
      </c>
    </row>
    <row r="1008" spans="1:3" x14ac:dyDescent="0.25">
      <c r="A1008">
        <v>2769</v>
      </c>
      <c r="B1008" t="s">
        <v>2672</v>
      </c>
      <c r="C1008">
        <v>1</v>
      </c>
    </row>
    <row r="1009" spans="1:3" x14ac:dyDescent="0.25">
      <c r="A1009">
        <v>2770</v>
      </c>
      <c r="B1009" t="s">
        <v>2673</v>
      </c>
      <c r="C1009">
        <v>1</v>
      </c>
    </row>
    <row r="1010" spans="1:3" x14ac:dyDescent="0.25">
      <c r="A1010">
        <v>2771</v>
      </c>
      <c r="B1010" t="s">
        <v>2674</v>
      </c>
      <c r="C1010">
        <v>1</v>
      </c>
    </row>
    <row r="1011" spans="1:3" x14ac:dyDescent="0.25">
      <c r="A1011">
        <v>2772</v>
      </c>
      <c r="B1011" t="s">
        <v>2675</v>
      </c>
      <c r="C1011">
        <v>1</v>
      </c>
    </row>
    <row r="1012" spans="1:3" x14ac:dyDescent="0.25">
      <c r="A1012">
        <v>2774</v>
      </c>
      <c r="B1012" t="s">
        <v>2677</v>
      </c>
      <c r="C1012">
        <v>1</v>
      </c>
    </row>
    <row r="1013" spans="1:3" x14ac:dyDescent="0.25">
      <c r="A1013">
        <v>2776</v>
      </c>
      <c r="B1013" t="s">
        <v>2679</v>
      </c>
      <c r="C1013">
        <v>1</v>
      </c>
    </row>
    <row r="1014" spans="1:3" x14ac:dyDescent="0.25">
      <c r="A1014">
        <v>2781</v>
      </c>
      <c r="B1014" t="s">
        <v>2684</v>
      </c>
      <c r="C1014">
        <v>1</v>
      </c>
    </row>
    <row r="1015" spans="1:3" x14ac:dyDescent="0.25">
      <c r="A1015">
        <v>2782</v>
      </c>
      <c r="B1015" t="s">
        <v>2685</v>
      </c>
      <c r="C1015">
        <v>1</v>
      </c>
    </row>
    <row r="1016" spans="1:3" x14ac:dyDescent="0.25">
      <c r="A1016">
        <v>2789</v>
      </c>
      <c r="B1016" t="s">
        <v>2692</v>
      </c>
      <c r="C1016">
        <v>1</v>
      </c>
    </row>
    <row r="1017" spans="1:3" x14ac:dyDescent="0.25">
      <c r="A1017">
        <v>2792</v>
      </c>
      <c r="B1017" t="s">
        <v>2695</v>
      </c>
      <c r="C1017">
        <v>1</v>
      </c>
    </row>
    <row r="1018" spans="1:3" x14ac:dyDescent="0.25">
      <c r="A1018">
        <v>2793</v>
      </c>
      <c r="B1018" t="s">
        <v>2696</v>
      </c>
      <c r="C1018">
        <v>1</v>
      </c>
    </row>
    <row r="1019" spans="1:3" x14ac:dyDescent="0.25">
      <c r="A1019">
        <v>2795</v>
      </c>
      <c r="B1019" t="s">
        <v>2698</v>
      </c>
      <c r="C1019">
        <v>1</v>
      </c>
    </row>
    <row r="1020" spans="1:3" x14ac:dyDescent="0.25">
      <c r="A1020">
        <v>2796</v>
      </c>
      <c r="B1020" t="s">
        <v>2699</v>
      </c>
      <c r="C1020">
        <v>1</v>
      </c>
    </row>
    <row r="1021" spans="1:3" x14ac:dyDescent="0.25">
      <c r="A1021">
        <v>2799</v>
      </c>
      <c r="B1021" t="s">
        <v>2702</v>
      </c>
      <c r="C1021">
        <v>1</v>
      </c>
    </row>
    <row r="1022" spans="1:3" x14ac:dyDescent="0.25">
      <c r="A1022">
        <v>2801</v>
      </c>
      <c r="B1022" t="s">
        <v>2704</v>
      </c>
      <c r="C1022">
        <v>1</v>
      </c>
    </row>
    <row r="1023" spans="1:3" x14ac:dyDescent="0.25">
      <c r="A1023">
        <v>2803</v>
      </c>
      <c r="B1023" t="s">
        <v>2706</v>
      </c>
      <c r="C1023">
        <v>1</v>
      </c>
    </row>
    <row r="1024" spans="1:3" x14ac:dyDescent="0.25">
      <c r="A1024">
        <v>2804</v>
      </c>
      <c r="B1024" t="s">
        <v>2707</v>
      </c>
      <c r="C1024">
        <v>1</v>
      </c>
    </row>
    <row r="1025" spans="1:3" x14ac:dyDescent="0.25">
      <c r="A1025">
        <v>2810</v>
      </c>
      <c r="B1025" t="s">
        <v>2712</v>
      </c>
      <c r="C1025">
        <v>1</v>
      </c>
    </row>
    <row r="1026" spans="1:3" x14ac:dyDescent="0.25">
      <c r="A1026">
        <v>2823</v>
      </c>
      <c r="B1026" t="s">
        <v>2725</v>
      </c>
      <c r="C1026">
        <v>1</v>
      </c>
    </row>
    <row r="1027" spans="1:3" x14ac:dyDescent="0.25">
      <c r="A1027">
        <v>2826</v>
      </c>
      <c r="B1027" t="s">
        <v>2728</v>
      </c>
      <c r="C1027">
        <v>1</v>
      </c>
    </row>
    <row r="1028" spans="1:3" x14ac:dyDescent="0.25">
      <c r="A1028">
        <v>2832</v>
      </c>
      <c r="B1028" t="s">
        <v>2734</v>
      </c>
      <c r="C1028">
        <v>1</v>
      </c>
    </row>
    <row r="1029" spans="1:3" x14ac:dyDescent="0.25">
      <c r="A1029">
        <v>2833</v>
      </c>
      <c r="B1029" t="s">
        <v>2735</v>
      </c>
      <c r="C1029">
        <v>1</v>
      </c>
    </row>
    <row r="1030" spans="1:3" x14ac:dyDescent="0.25">
      <c r="A1030">
        <v>2834</v>
      </c>
      <c r="B1030" t="s">
        <v>2736</v>
      </c>
      <c r="C1030">
        <v>1</v>
      </c>
    </row>
    <row r="1031" spans="1:3" x14ac:dyDescent="0.25">
      <c r="A1031">
        <v>2845</v>
      </c>
      <c r="B1031" t="s">
        <v>2747</v>
      </c>
      <c r="C1031">
        <v>1</v>
      </c>
    </row>
    <row r="1032" spans="1:3" x14ac:dyDescent="0.25">
      <c r="A1032">
        <v>2849</v>
      </c>
      <c r="B1032" t="s">
        <v>2751</v>
      </c>
      <c r="C1032">
        <v>1</v>
      </c>
    </row>
    <row r="1033" spans="1:3" x14ac:dyDescent="0.25">
      <c r="A1033">
        <v>2852</v>
      </c>
      <c r="B1033" t="s">
        <v>2754</v>
      </c>
      <c r="C1033">
        <v>1</v>
      </c>
    </row>
    <row r="1034" spans="1:3" x14ac:dyDescent="0.25">
      <c r="A1034">
        <v>2855</v>
      </c>
      <c r="B1034" t="s">
        <v>2757</v>
      </c>
      <c r="C1034">
        <v>1</v>
      </c>
    </row>
    <row r="1035" spans="1:3" x14ac:dyDescent="0.25">
      <c r="A1035">
        <v>2856</v>
      </c>
      <c r="B1035" t="s">
        <v>2758</v>
      </c>
      <c r="C1035">
        <v>1</v>
      </c>
    </row>
    <row r="1036" spans="1:3" x14ac:dyDescent="0.25">
      <c r="A1036">
        <v>2857</v>
      </c>
      <c r="B1036" t="s">
        <v>2759</v>
      </c>
      <c r="C1036">
        <v>1</v>
      </c>
    </row>
    <row r="1037" spans="1:3" x14ac:dyDescent="0.25">
      <c r="A1037">
        <v>2864</v>
      </c>
      <c r="B1037" t="s">
        <v>2766</v>
      </c>
      <c r="C1037">
        <v>1</v>
      </c>
    </row>
    <row r="1038" spans="1:3" x14ac:dyDescent="0.25">
      <c r="A1038">
        <v>2865</v>
      </c>
      <c r="B1038" t="s">
        <v>2767</v>
      </c>
      <c r="C1038">
        <v>1</v>
      </c>
    </row>
    <row r="1039" spans="1:3" x14ac:dyDescent="0.25">
      <c r="A1039">
        <v>2874</v>
      </c>
      <c r="B1039" t="s">
        <v>2776</v>
      </c>
      <c r="C1039">
        <v>1</v>
      </c>
    </row>
    <row r="1040" spans="1:3" x14ac:dyDescent="0.25">
      <c r="A1040">
        <v>2876</v>
      </c>
      <c r="B1040" t="s">
        <v>2778</v>
      </c>
      <c r="C1040">
        <v>1</v>
      </c>
    </row>
    <row r="1041" spans="1:3" x14ac:dyDescent="0.25">
      <c r="A1041">
        <v>2877</v>
      </c>
      <c r="B1041" t="s">
        <v>2779</v>
      </c>
      <c r="C1041">
        <v>1</v>
      </c>
    </row>
    <row r="1042" spans="1:3" x14ac:dyDescent="0.25">
      <c r="A1042">
        <v>2878</v>
      </c>
      <c r="B1042" t="s">
        <v>2780</v>
      </c>
      <c r="C1042">
        <v>1</v>
      </c>
    </row>
    <row r="1043" spans="1:3" x14ac:dyDescent="0.25">
      <c r="A1043">
        <v>2894</v>
      </c>
      <c r="B1043" t="s">
        <v>5606</v>
      </c>
      <c r="C1043">
        <v>1</v>
      </c>
    </row>
    <row r="1044" spans="1:3" x14ac:dyDescent="0.25">
      <c r="A1044">
        <v>2895</v>
      </c>
      <c r="B1044" t="s">
        <v>2795</v>
      </c>
      <c r="C1044">
        <v>1</v>
      </c>
    </row>
    <row r="1045" spans="1:3" x14ac:dyDescent="0.25">
      <c r="A1045">
        <v>2900</v>
      </c>
      <c r="B1045" t="s">
        <v>2800</v>
      </c>
      <c r="C1045">
        <v>1</v>
      </c>
    </row>
    <row r="1046" spans="1:3" x14ac:dyDescent="0.25">
      <c r="A1046">
        <v>2901</v>
      </c>
      <c r="B1046" t="s">
        <v>2801</v>
      </c>
      <c r="C1046">
        <v>1</v>
      </c>
    </row>
    <row r="1047" spans="1:3" x14ac:dyDescent="0.25">
      <c r="A1047">
        <v>2902</v>
      </c>
      <c r="B1047" t="s">
        <v>2802</v>
      </c>
      <c r="C1047">
        <v>1</v>
      </c>
    </row>
    <row r="1048" spans="1:3" x14ac:dyDescent="0.25">
      <c r="A1048">
        <v>2905</v>
      </c>
      <c r="B1048" t="s">
        <v>2805</v>
      </c>
      <c r="C1048">
        <v>1</v>
      </c>
    </row>
    <row r="1049" spans="1:3" x14ac:dyDescent="0.25">
      <c r="A1049">
        <v>2918</v>
      </c>
      <c r="B1049" t="s">
        <v>2817</v>
      </c>
      <c r="C1049">
        <v>1</v>
      </c>
    </row>
    <row r="1050" spans="1:3" x14ac:dyDescent="0.25">
      <c r="A1050">
        <v>2921</v>
      </c>
      <c r="B1050" t="s">
        <v>2820</v>
      </c>
      <c r="C1050">
        <v>1</v>
      </c>
    </row>
    <row r="1051" spans="1:3" x14ac:dyDescent="0.25">
      <c r="A1051">
        <v>2922</v>
      </c>
      <c r="B1051" t="s">
        <v>2821</v>
      </c>
      <c r="C1051">
        <v>1</v>
      </c>
    </row>
    <row r="1052" spans="1:3" x14ac:dyDescent="0.25">
      <c r="A1052">
        <v>2926</v>
      </c>
      <c r="B1052" t="s">
        <v>2825</v>
      </c>
      <c r="C1052">
        <v>1</v>
      </c>
    </row>
    <row r="1053" spans="1:3" x14ac:dyDescent="0.25">
      <c r="A1053">
        <v>2930</v>
      </c>
      <c r="B1053" t="s">
        <v>2829</v>
      </c>
      <c r="C1053">
        <v>1</v>
      </c>
    </row>
    <row r="1054" spans="1:3" x14ac:dyDescent="0.25">
      <c r="A1054">
        <v>2931</v>
      </c>
      <c r="B1054" t="s">
        <v>2830</v>
      </c>
      <c r="C1054">
        <v>1</v>
      </c>
    </row>
    <row r="1055" spans="1:3" x14ac:dyDescent="0.25">
      <c r="A1055">
        <v>2941</v>
      </c>
      <c r="B1055" t="s">
        <v>2840</v>
      </c>
      <c r="C1055">
        <v>1</v>
      </c>
    </row>
    <row r="1056" spans="1:3" x14ac:dyDescent="0.25">
      <c r="A1056">
        <v>2943</v>
      </c>
      <c r="B1056" t="s">
        <v>2842</v>
      </c>
      <c r="C1056">
        <v>1</v>
      </c>
    </row>
    <row r="1057" spans="1:3" x14ac:dyDescent="0.25">
      <c r="A1057">
        <v>2944</v>
      </c>
      <c r="B1057" t="s">
        <v>2843</v>
      </c>
      <c r="C1057">
        <v>1</v>
      </c>
    </row>
    <row r="1058" spans="1:3" x14ac:dyDescent="0.25">
      <c r="A1058">
        <v>2946</v>
      </c>
      <c r="B1058" t="s">
        <v>2845</v>
      </c>
      <c r="C1058">
        <v>1</v>
      </c>
    </row>
    <row r="1059" spans="1:3" x14ac:dyDescent="0.25">
      <c r="A1059">
        <v>2948</v>
      </c>
      <c r="B1059" t="s">
        <v>2847</v>
      </c>
      <c r="C1059">
        <v>1</v>
      </c>
    </row>
    <row r="1060" spans="1:3" x14ac:dyDescent="0.25">
      <c r="A1060">
        <v>2952</v>
      </c>
      <c r="B1060" t="s">
        <v>2851</v>
      </c>
      <c r="C1060">
        <v>1</v>
      </c>
    </row>
    <row r="1061" spans="1:3" x14ac:dyDescent="0.25">
      <c r="A1061">
        <v>2954</v>
      </c>
      <c r="B1061" t="s">
        <v>2853</v>
      </c>
      <c r="C1061">
        <v>1</v>
      </c>
    </row>
    <row r="1062" spans="1:3" x14ac:dyDescent="0.25">
      <c r="A1062">
        <v>2955</v>
      </c>
      <c r="B1062" t="s">
        <v>2854</v>
      </c>
      <c r="C1062">
        <v>1</v>
      </c>
    </row>
    <row r="1063" spans="1:3" x14ac:dyDescent="0.25">
      <c r="A1063">
        <v>2961</v>
      </c>
      <c r="B1063" t="s">
        <v>2860</v>
      </c>
      <c r="C1063">
        <v>1</v>
      </c>
    </row>
    <row r="1064" spans="1:3" x14ac:dyDescent="0.25">
      <c r="A1064">
        <v>2970</v>
      </c>
      <c r="B1064" t="s">
        <v>5609</v>
      </c>
      <c r="C1064">
        <v>1</v>
      </c>
    </row>
    <row r="1065" spans="1:3" x14ac:dyDescent="0.25">
      <c r="A1065">
        <v>2973</v>
      </c>
      <c r="B1065" t="s">
        <v>5610</v>
      </c>
      <c r="C1065">
        <v>1</v>
      </c>
    </row>
    <row r="1066" spans="1:3" x14ac:dyDescent="0.25">
      <c r="A1066">
        <v>2977</v>
      </c>
      <c r="B1066" t="s">
        <v>2872</v>
      </c>
      <c r="C1066">
        <v>1</v>
      </c>
    </row>
    <row r="1067" spans="1:3" x14ac:dyDescent="0.25">
      <c r="A1067">
        <v>2979</v>
      </c>
      <c r="B1067" t="s">
        <v>2874</v>
      </c>
      <c r="C1067">
        <v>1</v>
      </c>
    </row>
    <row r="1068" spans="1:3" x14ac:dyDescent="0.25">
      <c r="A1068">
        <v>2980</v>
      </c>
      <c r="B1068" t="s">
        <v>5612</v>
      </c>
      <c r="C1068">
        <v>1</v>
      </c>
    </row>
    <row r="1069" spans="1:3" x14ac:dyDescent="0.25">
      <c r="A1069">
        <v>2985</v>
      </c>
      <c r="B1069" t="s">
        <v>2879</v>
      </c>
      <c r="C1069">
        <v>1</v>
      </c>
    </row>
    <row r="1070" spans="1:3" x14ac:dyDescent="0.25">
      <c r="A1070">
        <v>2986</v>
      </c>
      <c r="B1070" t="s">
        <v>2880</v>
      </c>
      <c r="C1070">
        <v>1</v>
      </c>
    </row>
    <row r="1071" spans="1:3" x14ac:dyDescent="0.25">
      <c r="A1071">
        <v>2987</v>
      </c>
      <c r="B1071" t="s">
        <v>2881</v>
      </c>
      <c r="C1071">
        <v>1</v>
      </c>
    </row>
    <row r="1072" spans="1:3" x14ac:dyDescent="0.25">
      <c r="A1072">
        <v>2988</v>
      </c>
      <c r="B1072" t="s">
        <v>2882</v>
      </c>
      <c r="C1072">
        <v>1</v>
      </c>
    </row>
    <row r="1073" spans="1:3" x14ac:dyDescent="0.25">
      <c r="A1073">
        <v>2990</v>
      </c>
      <c r="B1073" t="s">
        <v>2884</v>
      </c>
      <c r="C1073">
        <v>1</v>
      </c>
    </row>
    <row r="1074" spans="1:3" x14ac:dyDescent="0.25">
      <c r="A1074">
        <v>2991</v>
      </c>
      <c r="B1074" t="s">
        <v>2885</v>
      </c>
      <c r="C1074">
        <v>1</v>
      </c>
    </row>
    <row r="1075" spans="1:3" x14ac:dyDescent="0.25">
      <c r="A1075">
        <v>2992</v>
      </c>
      <c r="B1075" t="s">
        <v>2886</v>
      </c>
      <c r="C1075">
        <v>1</v>
      </c>
    </row>
    <row r="1076" spans="1:3" x14ac:dyDescent="0.25">
      <c r="A1076">
        <v>2993</v>
      </c>
      <c r="B1076" t="s">
        <v>2887</v>
      </c>
      <c r="C1076">
        <v>1</v>
      </c>
    </row>
    <row r="1077" spans="1:3" x14ac:dyDescent="0.25">
      <c r="A1077">
        <v>2994</v>
      </c>
      <c r="B1077" t="s">
        <v>2888</v>
      </c>
      <c r="C1077">
        <v>1</v>
      </c>
    </row>
    <row r="1078" spans="1:3" x14ac:dyDescent="0.25">
      <c r="A1078">
        <v>2996</v>
      </c>
      <c r="B1078" t="s">
        <v>2890</v>
      </c>
      <c r="C1078">
        <v>1</v>
      </c>
    </row>
    <row r="1079" spans="1:3" x14ac:dyDescent="0.25">
      <c r="A1079">
        <v>3014</v>
      </c>
      <c r="B1079" t="s">
        <v>2906</v>
      </c>
      <c r="C1079">
        <v>1</v>
      </c>
    </row>
    <row r="1080" spans="1:3" x14ac:dyDescent="0.25">
      <c r="A1080">
        <v>3030</v>
      </c>
      <c r="B1080" t="s">
        <v>2919</v>
      </c>
      <c r="C1080">
        <v>1</v>
      </c>
    </row>
    <row r="1081" spans="1:3" x14ac:dyDescent="0.25">
      <c r="A1081">
        <v>3036</v>
      </c>
      <c r="B1081" t="s">
        <v>2925</v>
      </c>
      <c r="C1081">
        <v>1</v>
      </c>
    </row>
    <row r="1082" spans="1:3" x14ac:dyDescent="0.25">
      <c r="A1082">
        <v>3037</v>
      </c>
      <c r="B1082" t="s">
        <v>2926</v>
      </c>
      <c r="C1082">
        <v>1</v>
      </c>
    </row>
    <row r="1083" spans="1:3" x14ac:dyDescent="0.25">
      <c r="A1083">
        <v>3038</v>
      </c>
      <c r="B1083" t="s">
        <v>2927</v>
      </c>
      <c r="C1083">
        <v>1</v>
      </c>
    </row>
    <row r="1084" spans="1:3" x14ac:dyDescent="0.25">
      <c r="A1084">
        <v>3039</v>
      </c>
      <c r="B1084" t="s">
        <v>2928</v>
      </c>
      <c r="C1084">
        <v>1</v>
      </c>
    </row>
    <row r="1085" spans="1:3" x14ac:dyDescent="0.25">
      <c r="A1085">
        <v>3040</v>
      </c>
      <c r="B1085" t="s">
        <v>5618</v>
      </c>
      <c r="C1085">
        <v>1</v>
      </c>
    </row>
    <row r="1086" spans="1:3" x14ac:dyDescent="0.25">
      <c r="A1086">
        <v>3043</v>
      </c>
      <c r="B1086" t="s">
        <v>2931</v>
      </c>
      <c r="C1086">
        <v>1</v>
      </c>
    </row>
    <row r="1087" spans="1:3" x14ac:dyDescent="0.25">
      <c r="A1087">
        <v>3045</v>
      </c>
      <c r="B1087" t="s">
        <v>2933</v>
      </c>
      <c r="C1087">
        <v>1</v>
      </c>
    </row>
    <row r="1088" spans="1:3" x14ac:dyDescent="0.25">
      <c r="A1088">
        <v>3046</v>
      </c>
      <c r="B1088" t="s">
        <v>2934</v>
      </c>
      <c r="C1088">
        <v>1</v>
      </c>
    </row>
    <row r="1089" spans="1:3" x14ac:dyDescent="0.25">
      <c r="A1089">
        <v>3052</v>
      </c>
      <c r="B1089" t="s">
        <v>2938</v>
      </c>
      <c r="C1089">
        <v>1</v>
      </c>
    </row>
    <row r="1090" spans="1:3" x14ac:dyDescent="0.25">
      <c r="A1090">
        <v>3053</v>
      </c>
      <c r="B1090" t="s">
        <v>2939</v>
      </c>
      <c r="C1090">
        <v>1</v>
      </c>
    </row>
    <row r="1091" spans="1:3" x14ac:dyDescent="0.25">
      <c r="A1091">
        <v>3054</v>
      </c>
      <c r="B1091" t="s">
        <v>2940</v>
      </c>
      <c r="C1091">
        <v>1</v>
      </c>
    </row>
    <row r="1092" spans="1:3" x14ac:dyDescent="0.25">
      <c r="A1092">
        <v>3055</v>
      </c>
      <c r="B1092" t="s">
        <v>2941</v>
      </c>
      <c r="C1092">
        <v>1</v>
      </c>
    </row>
    <row r="1093" spans="1:3" x14ac:dyDescent="0.25">
      <c r="A1093">
        <v>3057</v>
      </c>
      <c r="B1093" t="s">
        <v>2943</v>
      </c>
      <c r="C1093">
        <v>1</v>
      </c>
    </row>
    <row r="1094" spans="1:3" x14ac:dyDescent="0.25">
      <c r="A1094">
        <v>3058</v>
      </c>
      <c r="B1094" t="s">
        <v>2944</v>
      </c>
      <c r="C1094">
        <v>1</v>
      </c>
    </row>
    <row r="1095" spans="1:3" x14ac:dyDescent="0.25">
      <c r="A1095">
        <v>3059</v>
      </c>
      <c r="B1095" t="s">
        <v>2945</v>
      </c>
      <c r="C1095">
        <v>1</v>
      </c>
    </row>
    <row r="1096" spans="1:3" x14ac:dyDescent="0.25">
      <c r="A1096">
        <v>3060</v>
      </c>
      <c r="B1096" t="s">
        <v>2946</v>
      </c>
      <c r="C1096">
        <v>1</v>
      </c>
    </row>
    <row r="1097" spans="1:3" x14ac:dyDescent="0.25">
      <c r="A1097">
        <v>3061</v>
      </c>
      <c r="B1097" t="s">
        <v>2947</v>
      </c>
      <c r="C1097">
        <v>1</v>
      </c>
    </row>
    <row r="1098" spans="1:3" x14ac:dyDescent="0.25">
      <c r="A1098">
        <v>3062</v>
      </c>
      <c r="B1098" t="s">
        <v>2948</v>
      </c>
      <c r="C1098">
        <v>1</v>
      </c>
    </row>
    <row r="1099" spans="1:3" x14ac:dyDescent="0.25">
      <c r="A1099">
        <v>3063</v>
      </c>
      <c r="B1099" t="s">
        <v>2949</v>
      </c>
      <c r="C1099">
        <v>1</v>
      </c>
    </row>
    <row r="1100" spans="1:3" x14ac:dyDescent="0.25">
      <c r="A1100">
        <v>3070</v>
      </c>
      <c r="B1100" t="s">
        <v>5621</v>
      </c>
      <c r="C1100">
        <v>1</v>
      </c>
    </row>
    <row r="1101" spans="1:3" x14ac:dyDescent="0.25">
      <c r="A1101">
        <v>3071</v>
      </c>
      <c r="B1101" t="s">
        <v>2956</v>
      </c>
      <c r="C1101">
        <v>1</v>
      </c>
    </row>
    <row r="1102" spans="1:3" x14ac:dyDescent="0.25">
      <c r="A1102">
        <v>3072</v>
      </c>
      <c r="B1102" t="s">
        <v>2957</v>
      </c>
      <c r="C1102">
        <v>1</v>
      </c>
    </row>
    <row r="1103" spans="1:3" x14ac:dyDescent="0.25">
      <c r="A1103">
        <v>3080</v>
      </c>
      <c r="B1103" t="s">
        <v>2965</v>
      </c>
      <c r="C1103">
        <v>1</v>
      </c>
    </row>
    <row r="1104" spans="1:3" x14ac:dyDescent="0.25">
      <c r="A1104">
        <v>3082</v>
      </c>
      <c r="B1104" t="s">
        <v>2967</v>
      </c>
      <c r="C1104">
        <v>1</v>
      </c>
    </row>
    <row r="1105" spans="1:3" x14ac:dyDescent="0.25">
      <c r="A1105">
        <v>3084</v>
      </c>
      <c r="B1105" t="s">
        <v>2969</v>
      </c>
      <c r="C1105">
        <v>1</v>
      </c>
    </row>
    <row r="1106" spans="1:3" x14ac:dyDescent="0.25">
      <c r="A1106">
        <v>3090</v>
      </c>
      <c r="B1106" t="s">
        <v>2975</v>
      </c>
      <c r="C1106">
        <v>1</v>
      </c>
    </row>
    <row r="1107" spans="1:3" x14ac:dyDescent="0.25">
      <c r="A1107">
        <v>3091</v>
      </c>
      <c r="B1107" t="s">
        <v>2976</v>
      </c>
      <c r="C1107">
        <v>1</v>
      </c>
    </row>
    <row r="1108" spans="1:3" x14ac:dyDescent="0.25">
      <c r="A1108">
        <v>3092</v>
      </c>
      <c r="B1108" t="s">
        <v>2977</v>
      </c>
      <c r="C1108">
        <v>1</v>
      </c>
    </row>
    <row r="1109" spans="1:3" x14ac:dyDescent="0.25">
      <c r="A1109">
        <v>3093</v>
      </c>
      <c r="B1109" t="s">
        <v>2978</v>
      </c>
      <c r="C1109">
        <v>1</v>
      </c>
    </row>
    <row r="1110" spans="1:3" x14ac:dyDescent="0.25">
      <c r="A1110">
        <v>3094</v>
      </c>
      <c r="B1110" t="s">
        <v>2979</v>
      </c>
      <c r="C1110">
        <v>1</v>
      </c>
    </row>
    <row r="1111" spans="1:3" x14ac:dyDescent="0.25">
      <c r="A1111">
        <v>3096</v>
      </c>
      <c r="B1111" t="s">
        <v>2981</v>
      </c>
      <c r="C1111">
        <v>1</v>
      </c>
    </row>
    <row r="1112" spans="1:3" x14ac:dyDescent="0.25">
      <c r="A1112">
        <v>3097</v>
      </c>
      <c r="B1112" t="s">
        <v>2982</v>
      </c>
      <c r="C1112">
        <v>1</v>
      </c>
    </row>
    <row r="1113" spans="1:3" x14ac:dyDescent="0.25">
      <c r="A1113">
        <v>3101</v>
      </c>
      <c r="B1113" t="s">
        <v>2986</v>
      </c>
      <c r="C1113">
        <v>1</v>
      </c>
    </row>
    <row r="1114" spans="1:3" x14ac:dyDescent="0.25">
      <c r="A1114">
        <v>3104</v>
      </c>
      <c r="B1114" t="s">
        <v>2989</v>
      </c>
      <c r="C1114">
        <v>1</v>
      </c>
    </row>
    <row r="1115" spans="1:3" x14ac:dyDescent="0.25">
      <c r="A1115">
        <v>3107</v>
      </c>
      <c r="B1115" t="s">
        <v>2992</v>
      </c>
      <c r="C1115">
        <v>1</v>
      </c>
    </row>
    <row r="1116" spans="1:3" x14ac:dyDescent="0.25">
      <c r="A1116">
        <v>3114</v>
      </c>
      <c r="B1116" t="s">
        <v>2999</v>
      </c>
      <c r="C1116">
        <v>1</v>
      </c>
    </row>
    <row r="1117" spans="1:3" x14ac:dyDescent="0.25">
      <c r="A1117">
        <v>3115</v>
      </c>
      <c r="B1117" t="s">
        <v>3000</v>
      </c>
      <c r="C1117">
        <v>1</v>
      </c>
    </row>
    <row r="1118" spans="1:3" x14ac:dyDescent="0.25">
      <c r="A1118">
        <v>3116</v>
      </c>
      <c r="B1118" t="s">
        <v>3001</v>
      </c>
      <c r="C1118">
        <v>1</v>
      </c>
    </row>
    <row r="1119" spans="1:3" x14ac:dyDescent="0.25">
      <c r="A1119">
        <v>3117</v>
      </c>
      <c r="B1119" t="s">
        <v>3002</v>
      </c>
      <c r="C1119">
        <v>1</v>
      </c>
    </row>
    <row r="1120" spans="1:3" x14ac:dyDescent="0.25">
      <c r="A1120">
        <v>3118</v>
      </c>
      <c r="B1120" t="s">
        <v>3003</v>
      </c>
      <c r="C1120">
        <v>1</v>
      </c>
    </row>
    <row r="1121" spans="1:3" x14ac:dyDescent="0.25">
      <c r="A1121">
        <v>3120</v>
      </c>
      <c r="B1121" t="s">
        <v>3005</v>
      </c>
      <c r="C1121">
        <v>1</v>
      </c>
    </row>
    <row r="1122" spans="1:3" x14ac:dyDescent="0.25">
      <c r="A1122">
        <v>3121</v>
      </c>
      <c r="B1122" t="s">
        <v>3006</v>
      </c>
      <c r="C1122">
        <v>1</v>
      </c>
    </row>
    <row r="1123" spans="1:3" x14ac:dyDescent="0.25">
      <c r="A1123">
        <v>3123</v>
      </c>
      <c r="B1123" t="s">
        <v>3008</v>
      </c>
      <c r="C1123">
        <v>1</v>
      </c>
    </row>
    <row r="1124" spans="1:3" x14ac:dyDescent="0.25">
      <c r="A1124">
        <v>3130</v>
      </c>
      <c r="B1124" t="s">
        <v>3014</v>
      </c>
      <c r="C1124">
        <v>1</v>
      </c>
    </row>
    <row r="1125" spans="1:3" x14ac:dyDescent="0.25">
      <c r="A1125">
        <v>3141</v>
      </c>
      <c r="B1125" t="s">
        <v>3025</v>
      </c>
      <c r="C1125">
        <v>1</v>
      </c>
    </row>
    <row r="1126" spans="1:3" x14ac:dyDescent="0.25">
      <c r="A1126">
        <v>3166</v>
      </c>
      <c r="B1126" t="s">
        <v>3049</v>
      </c>
      <c r="C1126">
        <v>1</v>
      </c>
    </row>
    <row r="1127" spans="1:3" x14ac:dyDescent="0.25">
      <c r="A1127">
        <v>3171</v>
      </c>
      <c r="B1127" t="s">
        <v>3053</v>
      </c>
      <c r="C1127">
        <v>1</v>
      </c>
    </row>
    <row r="1128" spans="1:3" x14ac:dyDescent="0.25">
      <c r="A1128">
        <v>3182</v>
      </c>
      <c r="B1128" t="s">
        <v>3064</v>
      </c>
      <c r="C1128">
        <v>1</v>
      </c>
    </row>
    <row r="1129" spans="1:3" x14ac:dyDescent="0.25">
      <c r="A1129">
        <v>3196</v>
      </c>
      <c r="B1129" t="s">
        <v>3078</v>
      </c>
      <c r="C1129">
        <v>1</v>
      </c>
    </row>
    <row r="1130" spans="1:3" x14ac:dyDescent="0.25">
      <c r="A1130">
        <v>3207</v>
      </c>
      <c r="B1130" t="s">
        <v>3089</v>
      </c>
      <c r="C1130">
        <v>1</v>
      </c>
    </row>
    <row r="1131" spans="1:3" x14ac:dyDescent="0.25">
      <c r="A1131">
        <v>3210</v>
      </c>
      <c r="B1131" t="s">
        <v>3092</v>
      </c>
      <c r="C1131">
        <v>1</v>
      </c>
    </row>
    <row r="1132" spans="1:3" x14ac:dyDescent="0.25">
      <c r="A1132">
        <v>3212</v>
      </c>
      <c r="B1132" t="s">
        <v>3094</v>
      </c>
      <c r="C1132">
        <v>1</v>
      </c>
    </row>
    <row r="1133" spans="1:3" x14ac:dyDescent="0.25">
      <c r="A1133">
        <v>3218</v>
      </c>
      <c r="B1133" t="s">
        <v>3100</v>
      </c>
      <c r="C1133">
        <v>1</v>
      </c>
    </row>
    <row r="1134" spans="1:3" x14ac:dyDescent="0.25">
      <c r="A1134">
        <v>3238</v>
      </c>
      <c r="B1134" t="s">
        <v>3120</v>
      </c>
      <c r="C1134">
        <v>1</v>
      </c>
    </row>
    <row r="1135" spans="1:3" x14ac:dyDescent="0.25">
      <c r="A1135">
        <v>3262</v>
      </c>
      <c r="B1135" t="s">
        <v>3144</v>
      </c>
      <c r="C1135">
        <v>1</v>
      </c>
    </row>
    <row r="1136" spans="1:3" x14ac:dyDescent="0.25">
      <c r="A1136">
        <v>3263</v>
      </c>
      <c r="B1136" t="s">
        <v>3145</v>
      </c>
      <c r="C1136">
        <v>1</v>
      </c>
    </row>
    <row r="1137" spans="1:3" x14ac:dyDescent="0.25">
      <c r="A1137">
        <v>3282</v>
      </c>
      <c r="B1137" t="s">
        <v>3163</v>
      </c>
      <c r="C1137">
        <v>1</v>
      </c>
    </row>
    <row r="1138" spans="1:3" x14ac:dyDescent="0.25">
      <c r="A1138">
        <v>3305</v>
      </c>
      <c r="B1138" t="s">
        <v>3185</v>
      </c>
      <c r="C1138">
        <v>1</v>
      </c>
    </row>
    <row r="1139" spans="1:3" x14ac:dyDescent="0.25">
      <c r="A1139">
        <v>3308</v>
      </c>
      <c r="B1139" t="s">
        <v>3188</v>
      </c>
      <c r="C1139">
        <v>1</v>
      </c>
    </row>
    <row r="1140" spans="1:3" x14ac:dyDescent="0.25">
      <c r="A1140">
        <v>3311</v>
      </c>
      <c r="B1140" t="s">
        <v>3191</v>
      </c>
      <c r="C1140">
        <v>1</v>
      </c>
    </row>
    <row r="1141" spans="1:3" x14ac:dyDescent="0.25">
      <c r="A1141">
        <v>3315</v>
      </c>
      <c r="B1141" t="s">
        <v>3195</v>
      </c>
      <c r="C1141">
        <v>1</v>
      </c>
    </row>
    <row r="1142" spans="1:3" x14ac:dyDescent="0.25">
      <c r="A1142">
        <v>3326</v>
      </c>
      <c r="B1142" t="s">
        <v>3206</v>
      </c>
      <c r="C1142">
        <v>1</v>
      </c>
    </row>
    <row r="1143" spans="1:3" x14ac:dyDescent="0.25">
      <c r="A1143">
        <v>3328</v>
      </c>
      <c r="B1143" t="s">
        <v>3208</v>
      </c>
      <c r="C1143">
        <v>1</v>
      </c>
    </row>
    <row r="1144" spans="1:3" x14ac:dyDescent="0.25">
      <c r="A1144">
        <v>3334</v>
      </c>
      <c r="B1144" t="s">
        <v>3214</v>
      </c>
      <c r="C1144">
        <v>1</v>
      </c>
    </row>
    <row r="1145" spans="1:3" x14ac:dyDescent="0.25">
      <c r="A1145">
        <v>3335</v>
      </c>
      <c r="B1145" t="s">
        <v>3215</v>
      </c>
      <c r="C1145">
        <v>1</v>
      </c>
    </row>
    <row r="1146" spans="1:3" x14ac:dyDescent="0.25">
      <c r="A1146">
        <v>3336</v>
      </c>
      <c r="B1146" t="s">
        <v>3216</v>
      </c>
      <c r="C1146">
        <v>1</v>
      </c>
    </row>
    <row r="1147" spans="1:3" x14ac:dyDescent="0.25">
      <c r="A1147">
        <v>3353</v>
      </c>
      <c r="B1147" t="s">
        <v>3233</v>
      </c>
      <c r="C1147">
        <v>1</v>
      </c>
    </row>
    <row r="1148" spans="1:3" x14ac:dyDescent="0.25">
      <c r="A1148">
        <v>3356</v>
      </c>
      <c r="B1148" t="s">
        <v>3236</v>
      </c>
      <c r="C1148">
        <v>1</v>
      </c>
    </row>
    <row r="1149" spans="1:3" x14ac:dyDescent="0.25">
      <c r="A1149">
        <v>3360</v>
      </c>
      <c r="B1149" t="s">
        <v>3240</v>
      </c>
      <c r="C1149">
        <v>1</v>
      </c>
    </row>
    <row r="1150" spans="1:3" x14ac:dyDescent="0.25">
      <c r="A1150">
        <v>3361</v>
      </c>
      <c r="B1150" t="s">
        <v>3241</v>
      </c>
      <c r="C1150">
        <v>1</v>
      </c>
    </row>
    <row r="1151" spans="1:3" x14ac:dyDescent="0.25">
      <c r="A1151">
        <v>3364</v>
      </c>
      <c r="B1151" t="s">
        <v>3244</v>
      </c>
      <c r="C1151">
        <v>1</v>
      </c>
    </row>
    <row r="1152" spans="1:3" x14ac:dyDescent="0.25">
      <c r="A1152">
        <v>3365</v>
      </c>
      <c r="B1152" t="s">
        <v>3245</v>
      </c>
      <c r="C1152">
        <v>1</v>
      </c>
    </row>
    <row r="1153" spans="1:3" x14ac:dyDescent="0.25">
      <c r="A1153">
        <v>3368</v>
      </c>
      <c r="B1153" t="s">
        <v>3248</v>
      </c>
      <c r="C1153">
        <v>1</v>
      </c>
    </row>
    <row r="1154" spans="1:3" x14ac:dyDescent="0.25">
      <c r="A1154">
        <v>3369</v>
      </c>
      <c r="B1154" t="s">
        <v>3249</v>
      </c>
      <c r="C1154">
        <v>1</v>
      </c>
    </row>
    <row r="1155" spans="1:3" x14ac:dyDescent="0.25">
      <c r="A1155">
        <v>3372</v>
      </c>
      <c r="B1155" t="s">
        <v>3252</v>
      </c>
      <c r="C1155">
        <v>1</v>
      </c>
    </row>
    <row r="1156" spans="1:3" x14ac:dyDescent="0.25">
      <c r="A1156">
        <v>3378</v>
      </c>
      <c r="B1156" t="s">
        <v>3258</v>
      </c>
      <c r="C1156">
        <v>1</v>
      </c>
    </row>
    <row r="1157" spans="1:3" x14ac:dyDescent="0.25">
      <c r="A1157">
        <v>3381</v>
      </c>
      <c r="B1157" t="s">
        <v>3261</v>
      </c>
      <c r="C1157">
        <v>1</v>
      </c>
    </row>
    <row r="1158" spans="1:3" x14ac:dyDescent="0.25">
      <c r="A1158">
        <v>3384</v>
      </c>
      <c r="B1158" t="s">
        <v>3264</v>
      </c>
      <c r="C1158">
        <v>1</v>
      </c>
    </row>
    <row r="1159" spans="1:3" x14ac:dyDescent="0.25">
      <c r="A1159">
        <v>3389</v>
      </c>
      <c r="B1159" t="s">
        <v>3269</v>
      </c>
      <c r="C1159">
        <v>1</v>
      </c>
    </row>
    <row r="1160" spans="1:3" x14ac:dyDescent="0.25">
      <c r="A1160">
        <v>3390</v>
      </c>
      <c r="B1160" t="s">
        <v>3270</v>
      </c>
      <c r="C1160">
        <v>1</v>
      </c>
    </row>
    <row r="1161" spans="1:3" x14ac:dyDescent="0.25">
      <c r="A1161">
        <v>3391</v>
      </c>
      <c r="B1161" t="s">
        <v>3271</v>
      </c>
      <c r="C1161">
        <v>1</v>
      </c>
    </row>
    <row r="1162" spans="1:3" x14ac:dyDescent="0.25">
      <c r="A1162">
        <v>3392</v>
      </c>
      <c r="B1162" t="s">
        <v>3272</v>
      </c>
      <c r="C1162">
        <v>1</v>
      </c>
    </row>
    <row r="1163" spans="1:3" x14ac:dyDescent="0.25">
      <c r="A1163">
        <v>3393</v>
      </c>
      <c r="B1163" t="s">
        <v>3273</v>
      </c>
      <c r="C1163">
        <v>1</v>
      </c>
    </row>
    <row r="1164" spans="1:3" x14ac:dyDescent="0.25">
      <c r="A1164">
        <v>3394</v>
      </c>
      <c r="B1164" t="s">
        <v>3274</v>
      </c>
      <c r="C1164">
        <v>1</v>
      </c>
    </row>
    <row r="1165" spans="1:3" x14ac:dyDescent="0.25">
      <c r="A1165">
        <v>3395</v>
      </c>
      <c r="B1165" t="s">
        <v>3275</v>
      </c>
      <c r="C1165">
        <v>1</v>
      </c>
    </row>
    <row r="1166" spans="1:3" x14ac:dyDescent="0.25">
      <c r="A1166">
        <v>3396</v>
      </c>
      <c r="B1166" t="s">
        <v>3276</v>
      </c>
      <c r="C1166">
        <v>1</v>
      </c>
    </row>
    <row r="1167" spans="1:3" x14ac:dyDescent="0.25">
      <c r="A1167">
        <v>3397</v>
      </c>
      <c r="B1167" t="s">
        <v>3277</v>
      </c>
      <c r="C1167">
        <v>1</v>
      </c>
    </row>
    <row r="1168" spans="1:3" x14ac:dyDescent="0.25">
      <c r="A1168">
        <v>3398</v>
      </c>
      <c r="B1168" t="s">
        <v>3278</v>
      </c>
      <c r="C1168">
        <v>1</v>
      </c>
    </row>
    <row r="1169" spans="1:3" x14ac:dyDescent="0.25">
      <c r="A1169">
        <v>3399</v>
      </c>
      <c r="B1169" t="s">
        <v>3279</v>
      </c>
      <c r="C1169">
        <v>1</v>
      </c>
    </row>
    <row r="1170" spans="1:3" x14ac:dyDescent="0.25">
      <c r="A1170">
        <v>3400</v>
      </c>
      <c r="B1170" t="s">
        <v>3280</v>
      </c>
      <c r="C1170">
        <v>1</v>
      </c>
    </row>
    <row r="1171" spans="1:3" x14ac:dyDescent="0.25">
      <c r="A1171">
        <v>3401</v>
      </c>
      <c r="B1171" t="s">
        <v>3281</v>
      </c>
      <c r="C1171">
        <v>1</v>
      </c>
    </row>
    <row r="1172" spans="1:3" x14ac:dyDescent="0.25">
      <c r="A1172">
        <v>3402</v>
      </c>
      <c r="B1172" t="s">
        <v>3282</v>
      </c>
      <c r="C1172">
        <v>1</v>
      </c>
    </row>
    <row r="1173" spans="1:3" x14ac:dyDescent="0.25">
      <c r="A1173">
        <v>3403</v>
      </c>
      <c r="B1173" t="s">
        <v>3283</v>
      </c>
      <c r="C1173">
        <v>1</v>
      </c>
    </row>
    <row r="1174" spans="1:3" x14ac:dyDescent="0.25">
      <c r="A1174">
        <v>3404</v>
      </c>
      <c r="B1174" t="s">
        <v>3284</v>
      </c>
      <c r="C1174">
        <v>1</v>
      </c>
    </row>
    <row r="1175" spans="1:3" x14ac:dyDescent="0.25">
      <c r="A1175">
        <v>3405</v>
      </c>
      <c r="B1175" t="s">
        <v>3285</v>
      </c>
      <c r="C1175">
        <v>1</v>
      </c>
    </row>
    <row r="1176" spans="1:3" x14ac:dyDescent="0.25">
      <c r="A1176">
        <v>3412</v>
      </c>
      <c r="B1176" t="s">
        <v>3292</v>
      </c>
      <c r="C1176">
        <v>1</v>
      </c>
    </row>
    <row r="1177" spans="1:3" x14ac:dyDescent="0.25">
      <c r="A1177">
        <v>3417</v>
      </c>
      <c r="B1177" t="s">
        <v>3297</v>
      </c>
      <c r="C1177">
        <v>1</v>
      </c>
    </row>
    <row r="1178" spans="1:3" x14ac:dyDescent="0.25">
      <c r="A1178">
        <v>3418</v>
      </c>
      <c r="B1178" t="s">
        <v>3298</v>
      </c>
      <c r="C1178">
        <v>1</v>
      </c>
    </row>
    <row r="1179" spans="1:3" x14ac:dyDescent="0.25">
      <c r="A1179">
        <v>3423</v>
      </c>
      <c r="B1179" t="s">
        <v>3303</v>
      </c>
      <c r="C1179">
        <v>1</v>
      </c>
    </row>
    <row r="1180" spans="1:3" x14ac:dyDescent="0.25">
      <c r="A1180">
        <v>3426</v>
      </c>
      <c r="B1180" t="s">
        <v>3306</v>
      </c>
      <c r="C1180">
        <v>1</v>
      </c>
    </row>
    <row r="1181" spans="1:3" x14ac:dyDescent="0.25">
      <c r="A1181">
        <v>3430</v>
      </c>
      <c r="B1181" t="s">
        <v>3310</v>
      </c>
      <c r="C1181">
        <v>1</v>
      </c>
    </row>
    <row r="1182" spans="1:3" x14ac:dyDescent="0.25">
      <c r="A1182">
        <v>3432</v>
      </c>
      <c r="B1182" t="s">
        <v>3312</v>
      </c>
      <c r="C1182">
        <v>1</v>
      </c>
    </row>
    <row r="1183" spans="1:3" x14ac:dyDescent="0.25">
      <c r="A1183">
        <v>3433</v>
      </c>
      <c r="B1183" t="s">
        <v>3313</v>
      </c>
      <c r="C1183">
        <v>1</v>
      </c>
    </row>
    <row r="1184" spans="1:3" x14ac:dyDescent="0.25">
      <c r="A1184">
        <v>3435</v>
      </c>
      <c r="B1184" t="s">
        <v>3315</v>
      </c>
      <c r="C1184">
        <v>1</v>
      </c>
    </row>
    <row r="1185" spans="1:3" x14ac:dyDescent="0.25">
      <c r="A1185">
        <v>3437</v>
      </c>
      <c r="B1185" t="s">
        <v>3317</v>
      </c>
      <c r="C1185">
        <v>1</v>
      </c>
    </row>
    <row r="1186" spans="1:3" x14ac:dyDescent="0.25">
      <c r="A1186">
        <v>3439</v>
      </c>
      <c r="B1186" t="s">
        <v>3319</v>
      </c>
      <c r="C1186">
        <v>1</v>
      </c>
    </row>
    <row r="1187" spans="1:3" x14ac:dyDescent="0.25">
      <c r="A1187">
        <v>3440</v>
      </c>
      <c r="B1187" t="s">
        <v>3320</v>
      </c>
      <c r="C1187">
        <v>1</v>
      </c>
    </row>
    <row r="1188" spans="1:3" x14ac:dyDescent="0.25">
      <c r="A1188">
        <v>3441</v>
      </c>
      <c r="B1188" t="s">
        <v>3321</v>
      </c>
      <c r="C1188">
        <v>1</v>
      </c>
    </row>
    <row r="1189" spans="1:3" x14ac:dyDescent="0.25">
      <c r="A1189">
        <v>3443</v>
      </c>
      <c r="B1189" t="s">
        <v>5627</v>
      </c>
      <c r="C1189">
        <v>1</v>
      </c>
    </row>
    <row r="1190" spans="1:3" x14ac:dyDescent="0.25">
      <c r="A1190">
        <v>3447</v>
      </c>
      <c r="B1190" t="s">
        <v>3326</v>
      </c>
      <c r="C1190">
        <v>1</v>
      </c>
    </row>
    <row r="1191" spans="1:3" x14ac:dyDescent="0.25">
      <c r="A1191">
        <v>3448</v>
      </c>
      <c r="B1191" t="s">
        <v>3327</v>
      </c>
      <c r="C1191">
        <v>1</v>
      </c>
    </row>
    <row r="1192" spans="1:3" x14ac:dyDescent="0.25">
      <c r="A1192">
        <v>3449</v>
      </c>
      <c r="B1192" t="s">
        <v>3328</v>
      </c>
      <c r="C1192">
        <v>1</v>
      </c>
    </row>
    <row r="1193" spans="1:3" x14ac:dyDescent="0.25">
      <c r="A1193">
        <v>3450</v>
      </c>
      <c r="B1193" t="s">
        <v>3329</v>
      </c>
      <c r="C1193">
        <v>1</v>
      </c>
    </row>
    <row r="1194" spans="1:3" x14ac:dyDescent="0.25">
      <c r="A1194">
        <v>3452</v>
      </c>
      <c r="B1194" t="s">
        <v>5628</v>
      </c>
      <c r="C1194">
        <v>1</v>
      </c>
    </row>
    <row r="1195" spans="1:3" x14ac:dyDescent="0.25">
      <c r="A1195">
        <v>3465</v>
      </c>
      <c r="B1195" t="s">
        <v>3343</v>
      </c>
      <c r="C1195">
        <v>1</v>
      </c>
    </row>
    <row r="1196" spans="1:3" x14ac:dyDescent="0.25">
      <c r="A1196">
        <v>3474</v>
      </c>
      <c r="B1196" t="s">
        <v>3352</v>
      </c>
      <c r="C1196">
        <v>1</v>
      </c>
    </row>
    <row r="1197" spans="1:3" x14ac:dyDescent="0.25">
      <c r="A1197">
        <v>3477</v>
      </c>
      <c r="B1197" t="s">
        <v>3355</v>
      </c>
      <c r="C1197">
        <v>1</v>
      </c>
    </row>
    <row r="1198" spans="1:3" x14ac:dyDescent="0.25">
      <c r="A1198">
        <v>3487</v>
      </c>
      <c r="B1198" t="s">
        <v>3365</v>
      </c>
      <c r="C1198">
        <v>1</v>
      </c>
    </row>
    <row r="1199" spans="1:3" x14ac:dyDescent="0.25">
      <c r="A1199">
        <v>3488</v>
      </c>
      <c r="B1199" t="s">
        <v>3366</v>
      </c>
      <c r="C1199">
        <v>1</v>
      </c>
    </row>
    <row r="1200" spans="1:3" x14ac:dyDescent="0.25">
      <c r="A1200">
        <v>3489</v>
      </c>
      <c r="B1200" t="s">
        <v>3367</v>
      </c>
      <c r="C1200">
        <v>1</v>
      </c>
    </row>
    <row r="1201" spans="1:3" x14ac:dyDescent="0.25">
      <c r="A1201">
        <v>3491</v>
      </c>
      <c r="B1201" t="s">
        <v>3369</v>
      </c>
      <c r="C1201">
        <v>1</v>
      </c>
    </row>
    <row r="1202" spans="1:3" x14ac:dyDescent="0.25">
      <c r="A1202">
        <v>3501</v>
      </c>
      <c r="B1202" t="s">
        <v>3379</v>
      </c>
      <c r="C1202">
        <v>1</v>
      </c>
    </row>
    <row r="1203" spans="1:3" x14ac:dyDescent="0.25">
      <c r="A1203">
        <v>3504</v>
      </c>
      <c r="B1203" t="s">
        <v>3382</v>
      </c>
      <c r="C1203">
        <v>1</v>
      </c>
    </row>
    <row r="1204" spans="1:3" x14ac:dyDescent="0.25">
      <c r="A1204">
        <v>3510</v>
      </c>
      <c r="B1204" t="s">
        <v>3388</v>
      </c>
      <c r="C1204">
        <v>1</v>
      </c>
    </row>
    <row r="1205" spans="1:3" x14ac:dyDescent="0.25">
      <c r="A1205">
        <v>3513</v>
      </c>
      <c r="B1205" t="s">
        <v>3391</v>
      </c>
      <c r="C1205">
        <v>1</v>
      </c>
    </row>
    <row r="1206" spans="1:3" x14ac:dyDescent="0.25">
      <c r="A1206">
        <v>3514</v>
      </c>
      <c r="B1206" t="s">
        <v>3392</v>
      </c>
      <c r="C1206">
        <v>1</v>
      </c>
    </row>
    <row r="1207" spans="1:3" x14ac:dyDescent="0.25">
      <c r="A1207">
        <v>3517</v>
      </c>
      <c r="B1207" t="s">
        <v>3395</v>
      </c>
      <c r="C1207">
        <v>1</v>
      </c>
    </row>
    <row r="1208" spans="1:3" x14ac:dyDescent="0.25">
      <c r="A1208">
        <v>3518</v>
      </c>
      <c r="B1208" t="s">
        <v>3396</v>
      </c>
      <c r="C1208">
        <v>1</v>
      </c>
    </row>
    <row r="1209" spans="1:3" x14ac:dyDescent="0.25">
      <c r="A1209">
        <v>3520</v>
      </c>
      <c r="B1209" t="s">
        <v>3398</v>
      </c>
      <c r="C1209">
        <v>1</v>
      </c>
    </row>
    <row r="1210" spans="1:3" x14ac:dyDescent="0.25">
      <c r="A1210">
        <v>3528</v>
      </c>
      <c r="B1210" t="s">
        <v>3406</v>
      </c>
      <c r="C1210">
        <v>1</v>
      </c>
    </row>
    <row r="1211" spans="1:3" x14ac:dyDescent="0.25">
      <c r="A1211">
        <v>3529</v>
      </c>
      <c r="B1211" t="s">
        <v>3407</v>
      </c>
      <c r="C1211">
        <v>1</v>
      </c>
    </row>
    <row r="1212" spans="1:3" x14ac:dyDescent="0.25">
      <c r="A1212">
        <v>3530</v>
      </c>
      <c r="B1212" t="s">
        <v>3408</v>
      </c>
      <c r="C1212">
        <v>1</v>
      </c>
    </row>
    <row r="1213" spans="1:3" x14ac:dyDescent="0.25">
      <c r="A1213">
        <v>3531</v>
      </c>
      <c r="B1213" t="s">
        <v>3409</v>
      </c>
      <c r="C1213">
        <v>1</v>
      </c>
    </row>
    <row r="1214" spans="1:3" x14ac:dyDescent="0.25">
      <c r="A1214">
        <v>3532</v>
      </c>
      <c r="B1214" t="s">
        <v>3410</v>
      </c>
      <c r="C1214">
        <v>1</v>
      </c>
    </row>
    <row r="1215" spans="1:3" x14ac:dyDescent="0.25">
      <c r="A1215">
        <v>3533</v>
      </c>
      <c r="B1215" t="s">
        <v>3411</v>
      </c>
      <c r="C1215">
        <v>1</v>
      </c>
    </row>
    <row r="1216" spans="1:3" x14ac:dyDescent="0.25">
      <c r="A1216">
        <v>3534</v>
      </c>
      <c r="B1216" t="s">
        <v>3412</v>
      </c>
      <c r="C1216">
        <v>1</v>
      </c>
    </row>
    <row r="1217" spans="1:3" x14ac:dyDescent="0.25">
      <c r="A1217">
        <v>3535</v>
      </c>
      <c r="B1217" t="s">
        <v>3413</v>
      </c>
      <c r="C1217">
        <v>1</v>
      </c>
    </row>
    <row r="1218" spans="1:3" x14ac:dyDescent="0.25">
      <c r="A1218">
        <v>3537</v>
      </c>
      <c r="B1218" t="s">
        <v>3415</v>
      </c>
      <c r="C1218">
        <v>1</v>
      </c>
    </row>
    <row r="1219" spans="1:3" x14ac:dyDescent="0.25">
      <c r="A1219">
        <v>3544</v>
      </c>
      <c r="B1219" t="s">
        <v>3422</v>
      </c>
      <c r="C1219">
        <v>1</v>
      </c>
    </row>
    <row r="1220" spans="1:3" x14ac:dyDescent="0.25">
      <c r="A1220">
        <v>3547</v>
      </c>
      <c r="B1220" t="s">
        <v>3425</v>
      </c>
      <c r="C1220">
        <v>1</v>
      </c>
    </row>
    <row r="1221" spans="1:3" x14ac:dyDescent="0.25">
      <c r="A1221">
        <v>3548</v>
      </c>
      <c r="B1221" t="s">
        <v>3426</v>
      </c>
      <c r="C1221">
        <v>1</v>
      </c>
    </row>
    <row r="1222" spans="1:3" x14ac:dyDescent="0.25">
      <c r="A1222">
        <v>3549</v>
      </c>
      <c r="B1222" t="s">
        <v>3427</v>
      </c>
      <c r="C1222">
        <v>1</v>
      </c>
    </row>
    <row r="1223" spans="1:3" x14ac:dyDescent="0.25">
      <c r="A1223">
        <v>3550</v>
      </c>
      <c r="B1223" t="s">
        <v>3428</v>
      </c>
      <c r="C1223">
        <v>1</v>
      </c>
    </row>
    <row r="1224" spans="1:3" x14ac:dyDescent="0.25">
      <c r="A1224">
        <v>3555</v>
      </c>
      <c r="B1224" t="s">
        <v>3433</v>
      </c>
      <c r="C1224">
        <v>1</v>
      </c>
    </row>
    <row r="1225" spans="1:3" x14ac:dyDescent="0.25">
      <c r="A1225">
        <v>3556</v>
      </c>
      <c r="B1225" t="s">
        <v>3434</v>
      </c>
      <c r="C1225">
        <v>1</v>
      </c>
    </row>
    <row r="1226" spans="1:3" x14ac:dyDescent="0.25">
      <c r="A1226">
        <v>3557</v>
      </c>
      <c r="B1226" t="s">
        <v>3435</v>
      </c>
      <c r="C1226">
        <v>1</v>
      </c>
    </row>
    <row r="1227" spans="1:3" x14ac:dyDescent="0.25">
      <c r="A1227">
        <v>3559</v>
      </c>
      <c r="B1227" t="s">
        <v>3437</v>
      </c>
      <c r="C1227">
        <v>1</v>
      </c>
    </row>
    <row r="1228" spans="1:3" x14ac:dyDescent="0.25">
      <c r="A1228">
        <v>3560</v>
      </c>
      <c r="B1228" t="s">
        <v>3438</v>
      </c>
      <c r="C1228">
        <v>1</v>
      </c>
    </row>
    <row r="1229" spans="1:3" x14ac:dyDescent="0.25">
      <c r="A1229">
        <v>3561</v>
      </c>
      <c r="B1229" t="s">
        <v>3439</v>
      </c>
      <c r="C1229">
        <v>1</v>
      </c>
    </row>
    <row r="1230" spans="1:3" x14ac:dyDescent="0.25">
      <c r="A1230">
        <v>3562</v>
      </c>
      <c r="B1230" t="s">
        <v>3440</v>
      </c>
      <c r="C1230">
        <v>1</v>
      </c>
    </row>
    <row r="1231" spans="1:3" x14ac:dyDescent="0.25">
      <c r="A1231">
        <v>3563</v>
      </c>
      <c r="B1231" t="s">
        <v>3441</v>
      </c>
      <c r="C1231">
        <v>1</v>
      </c>
    </row>
    <row r="1232" spans="1:3" x14ac:dyDescent="0.25">
      <c r="A1232">
        <v>3564</v>
      </c>
      <c r="B1232" t="s">
        <v>3442</v>
      </c>
      <c r="C1232">
        <v>1</v>
      </c>
    </row>
    <row r="1233" spans="1:3" x14ac:dyDescent="0.25">
      <c r="A1233">
        <v>3565</v>
      </c>
      <c r="B1233" t="s">
        <v>3443</v>
      </c>
      <c r="C1233">
        <v>1</v>
      </c>
    </row>
    <row r="1234" spans="1:3" x14ac:dyDescent="0.25">
      <c r="A1234">
        <v>3566</v>
      </c>
      <c r="B1234" t="s">
        <v>3444</v>
      </c>
      <c r="C1234">
        <v>1</v>
      </c>
    </row>
    <row r="1235" spans="1:3" x14ac:dyDescent="0.25">
      <c r="A1235">
        <v>3567</v>
      </c>
      <c r="B1235" t="s">
        <v>3445</v>
      </c>
      <c r="C1235">
        <v>1</v>
      </c>
    </row>
    <row r="1236" spans="1:3" x14ac:dyDescent="0.25">
      <c r="A1236">
        <v>3570</v>
      </c>
      <c r="B1236" t="s">
        <v>3448</v>
      </c>
      <c r="C1236">
        <v>1</v>
      </c>
    </row>
    <row r="1237" spans="1:3" x14ac:dyDescent="0.25">
      <c r="A1237">
        <v>3571</v>
      </c>
      <c r="B1237" t="s">
        <v>3449</v>
      </c>
      <c r="C1237">
        <v>1</v>
      </c>
    </row>
    <row r="1238" spans="1:3" x14ac:dyDescent="0.25">
      <c r="A1238">
        <v>3572</v>
      </c>
      <c r="B1238" t="s">
        <v>3450</v>
      </c>
      <c r="C1238">
        <v>1</v>
      </c>
    </row>
    <row r="1239" spans="1:3" x14ac:dyDescent="0.25">
      <c r="A1239">
        <v>3573</v>
      </c>
      <c r="B1239" t="s">
        <v>3451</v>
      </c>
      <c r="C1239">
        <v>1</v>
      </c>
    </row>
    <row r="1240" spans="1:3" x14ac:dyDescent="0.25">
      <c r="A1240">
        <v>3574</v>
      </c>
      <c r="B1240" t="s">
        <v>3452</v>
      </c>
      <c r="C1240">
        <v>1</v>
      </c>
    </row>
    <row r="1241" spans="1:3" x14ac:dyDescent="0.25">
      <c r="A1241">
        <v>3575</v>
      </c>
      <c r="B1241" t="s">
        <v>3453</v>
      </c>
      <c r="C1241">
        <v>1</v>
      </c>
    </row>
    <row r="1242" spans="1:3" x14ac:dyDescent="0.25">
      <c r="A1242">
        <v>3576</v>
      </c>
      <c r="B1242" t="s">
        <v>3454</v>
      </c>
      <c r="C1242">
        <v>1</v>
      </c>
    </row>
    <row r="1243" spans="1:3" x14ac:dyDescent="0.25">
      <c r="A1243">
        <v>3577</v>
      </c>
      <c r="B1243" t="s">
        <v>3455</v>
      </c>
      <c r="C1243">
        <v>1</v>
      </c>
    </row>
    <row r="1244" spans="1:3" x14ac:dyDescent="0.25">
      <c r="A1244">
        <v>3578</v>
      </c>
      <c r="B1244" t="s">
        <v>3456</v>
      </c>
      <c r="C1244">
        <v>1</v>
      </c>
    </row>
    <row r="1245" spans="1:3" x14ac:dyDescent="0.25">
      <c r="A1245">
        <v>3580</v>
      </c>
      <c r="B1245" t="s">
        <v>3458</v>
      </c>
      <c r="C1245">
        <v>1</v>
      </c>
    </row>
    <row r="1246" spans="1:3" x14ac:dyDescent="0.25">
      <c r="A1246">
        <v>3581</v>
      </c>
      <c r="B1246" t="s">
        <v>3459</v>
      </c>
      <c r="C1246">
        <v>1</v>
      </c>
    </row>
    <row r="1247" spans="1:3" x14ac:dyDescent="0.25">
      <c r="A1247">
        <v>3582</v>
      </c>
      <c r="B1247" t="s">
        <v>3460</v>
      </c>
      <c r="C1247">
        <v>1</v>
      </c>
    </row>
    <row r="1248" spans="1:3" x14ac:dyDescent="0.25">
      <c r="A1248">
        <v>3583</v>
      </c>
      <c r="B1248" t="s">
        <v>3461</v>
      </c>
      <c r="C1248">
        <v>1</v>
      </c>
    </row>
    <row r="1249" spans="1:3" x14ac:dyDescent="0.25">
      <c r="A1249">
        <v>3584</v>
      </c>
      <c r="B1249" t="s">
        <v>3462</v>
      </c>
      <c r="C1249">
        <v>1</v>
      </c>
    </row>
    <row r="1250" spans="1:3" x14ac:dyDescent="0.25">
      <c r="A1250">
        <v>3585</v>
      </c>
      <c r="B1250" t="s">
        <v>3463</v>
      </c>
      <c r="C1250">
        <v>1</v>
      </c>
    </row>
    <row r="1251" spans="1:3" x14ac:dyDescent="0.25">
      <c r="A1251">
        <v>3586</v>
      </c>
      <c r="B1251" t="s">
        <v>3464</v>
      </c>
      <c r="C1251">
        <v>1</v>
      </c>
    </row>
    <row r="1252" spans="1:3" x14ac:dyDescent="0.25">
      <c r="A1252">
        <v>3587</v>
      </c>
      <c r="B1252" t="s">
        <v>3465</v>
      </c>
      <c r="C1252">
        <v>1</v>
      </c>
    </row>
    <row r="1253" spans="1:3" x14ac:dyDescent="0.25">
      <c r="A1253">
        <v>3588</v>
      </c>
      <c r="B1253" t="s">
        <v>3466</v>
      </c>
      <c r="C1253">
        <v>1</v>
      </c>
    </row>
    <row r="1254" spans="1:3" x14ac:dyDescent="0.25">
      <c r="A1254">
        <v>3589</v>
      </c>
      <c r="B1254" t="s">
        <v>3467</v>
      </c>
      <c r="C1254">
        <v>1</v>
      </c>
    </row>
    <row r="1255" spans="1:3" x14ac:dyDescent="0.25">
      <c r="A1255">
        <v>3590</v>
      </c>
      <c r="B1255" t="s">
        <v>3468</v>
      </c>
      <c r="C1255">
        <v>1</v>
      </c>
    </row>
    <row r="1256" spans="1:3" x14ac:dyDescent="0.25">
      <c r="A1256">
        <v>3591</v>
      </c>
      <c r="B1256" t="s">
        <v>3469</v>
      </c>
      <c r="C1256">
        <v>1</v>
      </c>
    </row>
    <row r="1257" spans="1:3" x14ac:dyDescent="0.25">
      <c r="A1257">
        <v>3592</v>
      </c>
      <c r="B1257" t="s">
        <v>3470</v>
      </c>
      <c r="C1257">
        <v>1</v>
      </c>
    </row>
    <row r="1258" spans="1:3" x14ac:dyDescent="0.25">
      <c r="A1258">
        <v>3593</v>
      </c>
      <c r="B1258" t="s">
        <v>3471</v>
      </c>
      <c r="C1258">
        <v>1</v>
      </c>
    </row>
    <row r="1259" spans="1:3" x14ac:dyDescent="0.25">
      <c r="A1259">
        <v>3594</v>
      </c>
      <c r="B1259" t="s">
        <v>3472</v>
      </c>
      <c r="C1259">
        <v>1</v>
      </c>
    </row>
    <row r="1260" spans="1:3" x14ac:dyDescent="0.25">
      <c r="A1260">
        <v>3595</v>
      </c>
      <c r="B1260" t="s">
        <v>5629</v>
      </c>
      <c r="C1260">
        <v>1</v>
      </c>
    </row>
    <row r="1261" spans="1:3" x14ac:dyDescent="0.25">
      <c r="A1261">
        <v>3596</v>
      </c>
      <c r="B1261" t="s">
        <v>3473</v>
      </c>
      <c r="C1261">
        <v>1</v>
      </c>
    </row>
    <row r="1262" spans="1:3" x14ac:dyDescent="0.25">
      <c r="A1262">
        <v>3597</v>
      </c>
      <c r="B1262" t="s">
        <v>3474</v>
      </c>
      <c r="C1262">
        <v>1</v>
      </c>
    </row>
    <row r="1263" spans="1:3" x14ac:dyDescent="0.25">
      <c r="A1263">
        <v>3598</v>
      </c>
      <c r="B1263" t="s">
        <v>3475</v>
      </c>
      <c r="C1263">
        <v>1</v>
      </c>
    </row>
    <row r="1264" spans="1:3" x14ac:dyDescent="0.25">
      <c r="A1264">
        <v>3599</v>
      </c>
      <c r="B1264" t="s">
        <v>3476</v>
      </c>
      <c r="C1264">
        <v>1</v>
      </c>
    </row>
    <row r="1265" spans="1:3" x14ac:dyDescent="0.25">
      <c r="A1265">
        <v>3600</v>
      </c>
      <c r="B1265" t="s">
        <v>3477</v>
      </c>
      <c r="C1265">
        <v>1</v>
      </c>
    </row>
    <row r="1266" spans="1:3" x14ac:dyDescent="0.25">
      <c r="A1266">
        <v>3601</v>
      </c>
      <c r="B1266" t="s">
        <v>3478</v>
      </c>
      <c r="C1266">
        <v>1</v>
      </c>
    </row>
    <row r="1267" spans="1:3" x14ac:dyDescent="0.25">
      <c r="A1267">
        <v>3602</v>
      </c>
      <c r="B1267" t="s">
        <v>3479</v>
      </c>
      <c r="C1267">
        <v>1</v>
      </c>
    </row>
    <row r="1268" spans="1:3" x14ac:dyDescent="0.25">
      <c r="A1268">
        <v>3603</v>
      </c>
      <c r="B1268" t="s">
        <v>3480</v>
      </c>
      <c r="C1268">
        <v>1</v>
      </c>
    </row>
    <row r="1269" spans="1:3" x14ac:dyDescent="0.25">
      <c r="A1269">
        <v>3604</v>
      </c>
      <c r="B1269" t="s">
        <v>3481</v>
      </c>
      <c r="C1269">
        <v>1</v>
      </c>
    </row>
    <row r="1270" spans="1:3" x14ac:dyDescent="0.25">
      <c r="A1270">
        <v>3605</v>
      </c>
      <c r="B1270" t="s">
        <v>3482</v>
      </c>
      <c r="C1270">
        <v>1</v>
      </c>
    </row>
    <row r="1271" spans="1:3" x14ac:dyDescent="0.25">
      <c r="A1271">
        <v>3606</v>
      </c>
      <c r="B1271" t="s">
        <v>3483</v>
      </c>
      <c r="C1271">
        <v>1</v>
      </c>
    </row>
    <row r="1272" spans="1:3" x14ac:dyDescent="0.25">
      <c r="A1272">
        <v>3607</v>
      </c>
      <c r="B1272" t="s">
        <v>3484</v>
      </c>
      <c r="C1272">
        <v>1</v>
      </c>
    </row>
    <row r="1273" spans="1:3" x14ac:dyDescent="0.25">
      <c r="A1273">
        <v>3608</v>
      </c>
      <c r="B1273" t="s">
        <v>3485</v>
      </c>
      <c r="C1273">
        <v>1</v>
      </c>
    </row>
    <row r="1274" spans="1:3" x14ac:dyDescent="0.25">
      <c r="A1274">
        <v>3609</v>
      </c>
      <c r="B1274" t="s">
        <v>5630</v>
      </c>
      <c r="C1274">
        <v>1</v>
      </c>
    </row>
    <row r="1275" spans="1:3" x14ac:dyDescent="0.25">
      <c r="A1275">
        <v>3610</v>
      </c>
      <c r="B1275" t="s">
        <v>3486</v>
      </c>
      <c r="C1275">
        <v>1</v>
      </c>
    </row>
    <row r="1276" spans="1:3" x14ac:dyDescent="0.25">
      <c r="A1276">
        <v>3611</v>
      </c>
      <c r="B1276" t="s">
        <v>5631</v>
      </c>
      <c r="C1276">
        <v>1</v>
      </c>
    </row>
    <row r="1277" spans="1:3" x14ac:dyDescent="0.25">
      <c r="A1277">
        <v>3612</v>
      </c>
      <c r="B1277" t="s">
        <v>3487</v>
      </c>
      <c r="C1277">
        <v>1</v>
      </c>
    </row>
    <row r="1278" spans="1:3" x14ac:dyDescent="0.25">
      <c r="A1278">
        <v>3613</v>
      </c>
      <c r="B1278" t="s">
        <v>3488</v>
      </c>
      <c r="C1278">
        <v>1</v>
      </c>
    </row>
    <row r="1279" spans="1:3" x14ac:dyDescent="0.25">
      <c r="A1279">
        <v>3614</v>
      </c>
      <c r="B1279" t="s">
        <v>3489</v>
      </c>
      <c r="C1279">
        <v>1</v>
      </c>
    </row>
    <row r="1280" spans="1:3" x14ac:dyDescent="0.25">
      <c r="A1280">
        <v>3615</v>
      </c>
      <c r="B1280" t="s">
        <v>3490</v>
      </c>
      <c r="C1280">
        <v>1</v>
      </c>
    </row>
    <row r="1281" spans="1:3" x14ac:dyDescent="0.25">
      <c r="A1281">
        <v>3616</v>
      </c>
      <c r="B1281" t="s">
        <v>3491</v>
      </c>
      <c r="C1281">
        <v>1</v>
      </c>
    </row>
    <row r="1282" spans="1:3" x14ac:dyDescent="0.25">
      <c r="A1282">
        <v>3617</v>
      </c>
      <c r="B1282" t="s">
        <v>3492</v>
      </c>
      <c r="C1282">
        <v>1</v>
      </c>
    </row>
    <row r="1283" spans="1:3" x14ac:dyDescent="0.25">
      <c r="A1283">
        <v>3618</v>
      </c>
      <c r="B1283" t="s">
        <v>3493</v>
      </c>
      <c r="C1283">
        <v>1</v>
      </c>
    </row>
    <row r="1284" spans="1:3" x14ac:dyDescent="0.25">
      <c r="A1284">
        <v>3619</v>
      </c>
      <c r="B1284" t="s">
        <v>3494</v>
      </c>
      <c r="C1284">
        <v>1</v>
      </c>
    </row>
    <row r="1285" spans="1:3" x14ac:dyDescent="0.25">
      <c r="A1285">
        <v>3620</v>
      </c>
      <c r="B1285" t="s">
        <v>3495</v>
      </c>
      <c r="C1285">
        <v>1</v>
      </c>
    </row>
    <row r="1286" spans="1:3" x14ac:dyDescent="0.25">
      <c r="A1286">
        <v>3621</v>
      </c>
      <c r="B1286" t="s">
        <v>3496</v>
      </c>
      <c r="C1286">
        <v>1</v>
      </c>
    </row>
    <row r="1287" spans="1:3" x14ac:dyDescent="0.25">
      <c r="A1287">
        <v>3622</v>
      </c>
      <c r="B1287" t="s">
        <v>3497</v>
      </c>
      <c r="C1287">
        <v>1</v>
      </c>
    </row>
    <row r="1288" spans="1:3" x14ac:dyDescent="0.25">
      <c r="A1288">
        <v>3623</v>
      </c>
      <c r="B1288" t="s">
        <v>3498</v>
      </c>
      <c r="C1288">
        <v>1</v>
      </c>
    </row>
    <row r="1289" spans="1:3" x14ac:dyDescent="0.25">
      <c r="A1289">
        <v>3624</v>
      </c>
      <c r="B1289" t="s">
        <v>3499</v>
      </c>
      <c r="C1289">
        <v>1</v>
      </c>
    </row>
    <row r="1290" spans="1:3" x14ac:dyDescent="0.25">
      <c r="A1290">
        <v>3625</v>
      </c>
      <c r="B1290" t="s">
        <v>3500</v>
      </c>
      <c r="C1290">
        <v>1</v>
      </c>
    </row>
    <row r="1291" spans="1:3" x14ac:dyDescent="0.25">
      <c r="A1291">
        <v>3626</v>
      </c>
      <c r="B1291" t="s">
        <v>3501</v>
      </c>
      <c r="C1291">
        <v>1</v>
      </c>
    </row>
    <row r="1292" spans="1:3" x14ac:dyDescent="0.25">
      <c r="A1292">
        <v>3627</v>
      </c>
      <c r="B1292" t="s">
        <v>3502</v>
      </c>
      <c r="C1292">
        <v>1</v>
      </c>
    </row>
    <row r="1293" spans="1:3" x14ac:dyDescent="0.25">
      <c r="A1293">
        <v>3628</v>
      </c>
      <c r="B1293" t="s">
        <v>3503</v>
      </c>
      <c r="C1293">
        <v>1</v>
      </c>
    </row>
    <row r="1294" spans="1:3" x14ac:dyDescent="0.25">
      <c r="A1294">
        <v>3629</v>
      </c>
      <c r="B1294" t="s">
        <v>3504</v>
      </c>
      <c r="C1294">
        <v>1</v>
      </c>
    </row>
    <row r="1295" spans="1:3" x14ac:dyDescent="0.25">
      <c r="A1295">
        <v>3630</v>
      </c>
      <c r="B1295" t="s">
        <v>3505</v>
      </c>
      <c r="C1295">
        <v>1</v>
      </c>
    </row>
    <row r="1296" spans="1:3" x14ac:dyDescent="0.25">
      <c r="A1296">
        <v>3631</v>
      </c>
      <c r="B1296" t="s">
        <v>3506</v>
      </c>
      <c r="C1296">
        <v>1</v>
      </c>
    </row>
    <row r="1297" spans="1:3" x14ac:dyDescent="0.25">
      <c r="A1297">
        <v>3632</v>
      </c>
      <c r="B1297" t="s">
        <v>3507</v>
      </c>
      <c r="C1297">
        <v>1</v>
      </c>
    </row>
    <row r="1298" spans="1:3" x14ac:dyDescent="0.25">
      <c r="A1298">
        <v>3633</v>
      </c>
      <c r="B1298" t="s">
        <v>3508</v>
      </c>
      <c r="C1298">
        <v>1</v>
      </c>
    </row>
    <row r="1299" spans="1:3" x14ac:dyDescent="0.25">
      <c r="A1299">
        <v>3634</v>
      </c>
      <c r="B1299" t="s">
        <v>3509</v>
      </c>
      <c r="C1299">
        <v>1</v>
      </c>
    </row>
    <row r="1300" spans="1:3" x14ac:dyDescent="0.25">
      <c r="A1300">
        <v>3637</v>
      </c>
      <c r="B1300" t="s">
        <v>3512</v>
      </c>
      <c r="C1300">
        <v>1</v>
      </c>
    </row>
    <row r="1301" spans="1:3" x14ac:dyDescent="0.25">
      <c r="A1301">
        <v>3638</v>
      </c>
      <c r="B1301" t="s">
        <v>3513</v>
      </c>
      <c r="C1301">
        <v>1</v>
      </c>
    </row>
    <row r="1302" spans="1:3" x14ac:dyDescent="0.25">
      <c r="A1302">
        <v>3639</v>
      </c>
      <c r="B1302" t="s">
        <v>3514</v>
      </c>
      <c r="C1302">
        <v>1</v>
      </c>
    </row>
    <row r="1303" spans="1:3" x14ac:dyDescent="0.25">
      <c r="A1303">
        <v>3640</v>
      </c>
      <c r="B1303" t="s">
        <v>3515</v>
      </c>
      <c r="C1303">
        <v>1</v>
      </c>
    </row>
    <row r="1304" spans="1:3" x14ac:dyDescent="0.25">
      <c r="A1304">
        <v>3645</v>
      </c>
      <c r="B1304" t="s">
        <v>3520</v>
      </c>
      <c r="C1304">
        <v>1</v>
      </c>
    </row>
    <row r="1305" spans="1:3" x14ac:dyDescent="0.25">
      <c r="A1305">
        <v>3646</v>
      </c>
      <c r="B1305" t="s">
        <v>3521</v>
      </c>
      <c r="C1305">
        <v>1</v>
      </c>
    </row>
    <row r="1306" spans="1:3" x14ac:dyDescent="0.25">
      <c r="A1306">
        <v>3647</v>
      </c>
      <c r="B1306" t="s">
        <v>3522</v>
      </c>
      <c r="C1306">
        <v>1</v>
      </c>
    </row>
    <row r="1307" spans="1:3" x14ac:dyDescent="0.25">
      <c r="A1307">
        <v>3649</v>
      </c>
      <c r="B1307" t="s">
        <v>3524</v>
      </c>
      <c r="C1307">
        <v>1</v>
      </c>
    </row>
    <row r="1308" spans="1:3" x14ac:dyDescent="0.25">
      <c r="A1308">
        <v>3650</v>
      </c>
      <c r="B1308" t="s">
        <v>3525</v>
      </c>
      <c r="C1308">
        <v>1</v>
      </c>
    </row>
    <row r="1309" spans="1:3" x14ac:dyDescent="0.25">
      <c r="A1309">
        <v>3651</v>
      </c>
      <c r="B1309" t="s">
        <v>3526</v>
      </c>
      <c r="C1309">
        <v>1</v>
      </c>
    </row>
    <row r="1310" spans="1:3" x14ac:dyDescent="0.25">
      <c r="A1310">
        <v>3652</v>
      </c>
      <c r="B1310" t="s">
        <v>3527</v>
      </c>
      <c r="C1310">
        <v>1</v>
      </c>
    </row>
    <row r="1311" spans="1:3" x14ac:dyDescent="0.25">
      <c r="A1311">
        <v>3653</v>
      </c>
      <c r="B1311" t="s">
        <v>3528</v>
      </c>
      <c r="C1311">
        <v>1</v>
      </c>
    </row>
    <row r="1312" spans="1:3" x14ac:dyDescent="0.25">
      <c r="A1312">
        <v>3654</v>
      </c>
      <c r="B1312" t="s">
        <v>3529</v>
      </c>
      <c r="C1312">
        <v>1</v>
      </c>
    </row>
    <row r="1313" spans="1:3" x14ac:dyDescent="0.25">
      <c r="A1313">
        <v>3655</v>
      </c>
      <c r="B1313" t="s">
        <v>3530</v>
      </c>
      <c r="C1313">
        <v>1</v>
      </c>
    </row>
    <row r="1314" spans="1:3" x14ac:dyDescent="0.25">
      <c r="A1314">
        <v>3656</v>
      </c>
      <c r="B1314" t="s">
        <v>3531</v>
      </c>
      <c r="C1314">
        <v>1</v>
      </c>
    </row>
    <row r="1315" spans="1:3" x14ac:dyDescent="0.25">
      <c r="A1315">
        <v>3659</v>
      </c>
      <c r="B1315" t="s">
        <v>3534</v>
      </c>
      <c r="C1315">
        <v>1</v>
      </c>
    </row>
    <row r="1316" spans="1:3" x14ac:dyDescent="0.25">
      <c r="A1316">
        <v>3660</v>
      </c>
      <c r="B1316" t="s">
        <v>3535</v>
      </c>
      <c r="C1316">
        <v>1</v>
      </c>
    </row>
    <row r="1317" spans="1:3" x14ac:dyDescent="0.25">
      <c r="A1317">
        <v>3661</v>
      </c>
      <c r="B1317" t="s">
        <v>3536</v>
      </c>
      <c r="C1317">
        <v>1</v>
      </c>
    </row>
    <row r="1318" spans="1:3" x14ac:dyDescent="0.25">
      <c r="A1318">
        <v>3662</v>
      </c>
      <c r="B1318" t="s">
        <v>3537</v>
      </c>
      <c r="C1318">
        <v>1</v>
      </c>
    </row>
    <row r="1319" spans="1:3" x14ac:dyDescent="0.25">
      <c r="A1319">
        <v>3663</v>
      </c>
      <c r="B1319" t="s">
        <v>3538</v>
      </c>
      <c r="C1319">
        <v>1</v>
      </c>
    </row>
    <row r="1320" spans="1:3" x14ac:dyDescent="0.25">
      <c r="A1320">
        <v>3665</v>
      </c>
      <c r="B1320" t="s">
        <v>3540</v>
      </c>
      <c r="C1320">
        <v>1</v>
      </c>
    </row>
    <row r="1321" spans="1:3" x14ac:dyDescent="0.25">
      <c r="A1321">
        <v>3667</v>
      </c>
      <c r="B1321" t="s">
        <v>3542</v>
      </c>
      <c r="C1321">
        <v>1</v>
      </c>
    </row>
    <row r="1322" spans="1:3" x14ac:dyDescent="0.25">
      <c r="A1322">
        <v>3670</v>
      </c>
      <c r="B1322" t="s">
        <v>3545</v>
      </c>
      <c r="C1322">
        <v>1</v>
      </c>
    </row>
    <row r="1323" spans="1:3" x14ac:dyDescent="0.25">
      <c r="A1323">
        <v>3675</v>
      </c>
      <c r="B1323" t="s">
        <v>3550</v>
      </c>
      <c r="C1323">
        <v>1</v>
      </c>
    </row>
    <row r="1324" spans="1:3" x14ac:dyDescent="0.25">
      <c r="A1324">
        <v>3679</v>
      </c>
      <c r="B1324" t="s">
        <v>3554</v>
      </c>
      <c r="C1324">
        <v>1</v>
      </c>
    </row>
    <row r="1325" spans="1:3" x14ac:dyDescent="0.25">
      <c r="A1325">
        <v>3680</v>
      </c>
      <c r="B1325" t="s">
        <v>3555</v>
      </c>
      <c r="C1325">
        <v>1</v>
      </c>
    </row>
    <row r="1326" spans="1:3" x14ac:dyDescent="0.25">
      <c r="A1326">
        <v>3681</v>
      </c>
      <c r="B1326" t="s">
        <v>3556</v>
      </c>
      <c r="C1326">
        <v>1</v>
      </c>
    </row>
    <row r="1327" spans="1:3" x14ac:dyDescent="0.25">
      <c r="A1327">
        <v>3682</v>
      </c>
      <c r="B1327" t="s">
        <v>3557</v>
      </c>
      <c r="C1327">
        <v>1</v>
      </c>
    </row>
    <row r="1328" spans="1:3" x14ac:dyDescent="0.25">
      <c r="A1328">
        <v>3685</v>
      </c>
      <c r="B1328" t="s">
        <v>3560</v>
      </c>
      <c r="C1328">
        <v>1</v>
      </c>
    </row>
    <row r="1329" spans="1:3" x14ac:dyDescent="0.25">
      <c r="A1329">
        <v>3686</v>
      </c>
      <c r="B1329" t="s">
        <v>3561</v>
      </c>
      <c r="C1329">
        <v>1</v>
      </c>
    </row>
    <row r="1330" spans="1:3" x14ac:dyDescent="0.25">
      <c r="A1330">
        <v>3693</v>
      </c>
      <c r="B1330" t="s">
        <v>3568</v>
      </c>
      <c r="C1330">
        <v>1</v>
      </c>
    </row>
    <row r="1331" spans="1:3" x14ac:dyDescent="0.25">
      <c r="A1331">
        <v>3694</v>
      </c>
      <c r="B1331" t="s">
        <v>3569</v>
      </c>
      <c r="C1331">
        <v>1</v>
      </c>
    </row>
    <row r="1332" spans="1:3" x14ac:dyDescent="0.25">
      <c r="A1332">
        <v>3700</v>
      </c>
      <c r="B1332" t="s">
        <v>3575</v>
      </c>
      <c r="C1332">
        <v>1</v>
      </c>
    </row>
    <row r="1333" spans="1:3" x14ac:dyDescent="0.25">
      <c r="A1333">
        <v>3701</v>
      </c>
      <c r="B1333" t="s">
        <v>3576</v>
      </c>
      <c r="C1333">
        <v>1</v>
      </c>
    </row>
    <row r="1334" spans="1:3" x14ac:dyDescent="0.25">
      <c r="A1334">
        <v>3702</v>
      </c>
      <c r="B1334" t="s">
        <v>3577</v>
      </c>
      <c r="C1334">
        <v>1</v>
      </c>
    </row>
    <row r="1335" spans="1:3" x14ac:dyDescent="0.25">
      <c r="A1335">
        <v>3703</v>
      </c>
      <c r="B1335" t="s">
        <v>3578</v>
      </c>
      <c r="C1335">
        <v>1</v>
      </c>
    </row>
    <row r="1336" spans="1:3" x14ac:dyDescent="0.25">
      <c r="A1336">
        <v>3704</v>
      </c>
      <c r="B1336" t="s">
        <v>3579</v>
      </c>
      <c r="C1336">
        <v>1</v>
      </c>
    </row>
    <row r="1337" spans="1:3" x14ac:dyDescent="0.25">
      <c r="A1337">
        <v>3705</v>
      </c>
      <c r="B1337" t="s">
        <v>3580</v>
      </c>
      <c r="C1337">
        <v>1</v>
      </c>
    </row>
    <row r="1338" spans="1:3" x14ac:dyDescent="0.25">
      <c r="A1338">
        <v>3706</v>
      </c>
      <c r="B1338" t="s">
        <v>3581</v>
      </c>
      <c r="C1338">
        <v>1</v>
      </c>
    </row>
    <row r="1339" spans="1:3" x14ac:dyDescent="0.25">
      <c r="A1339">
        <v>3707</v>
      </c>
      <c r="B1339" t="s">
        <v>3582</v>
      </c>
      <c r="C1339">
        <v>1</v>
      </c>
    </row>
    <row r="1340" spans="1:3" x14ac:dyDescent="0.25">
      <c r="A1340">
        <v>3708</v>
      </c>
      <c r="B1340" t="s">
        <v>3583</v>
      </c>
      <c r="C1340">
        <v>1</v>
      </c>
    </row>
    <row r="1341" spans="1:3" x14ac:dyDescent="0.25">
      <c r="A1341">
        <v>3709</v>
      </c>
      <c r="B1341" t="s">
        <v>3584</v>
      </c>
      <c r="C1341">
        <v>1</v>
      </c>
    </row>
    <row r="1342" spans="1:3" x14ac:dyDescent="0.25">
      <c r="A1342">
        <v>3710</v>
      </c>
      <c r="B1342" t="s">
        <v>3585</v>
      </c>
      <c r="C1342">
        <v>1</v>
      </c>
    </row>
    <row r="1343" spans="1:3" x14ac:dyDescent="0.25">
      <c r="A1343">
        <v>3712</v>
      </c>
      <c r="B1343" t="s">
        <v>3587</v>
      </c>
      <c r="C1343">
        <v>1</v>
      </c>
    </row>
    <row r="1344" spans="1:3" x14ac:dyDescent="0.25">
      <c r="A1344">
        <v>3713</v>
      </c>
      <c r="B1344" t="s">
        <v>3588</v>
      </c>
      <c r="C1344">
        <v>1</v>
      </c>
    </row>
    <row r="1345" spans="1:3" x14ac:dyDescent="0.25">
      <c r="A1345">
        <v>3714</v>
      </c>
      <c r="B1345" t="s">
        <v>3589</v>
      </c>
      <c r="C1345">
        <v>1</v>
      </c>
    </row>
    <row r="1346" spans="1:3" x14ac:dyDescent="0.25">
      <c r="A1346">
        <v>3715</v>
      </c>
      <c r="B1346" t="s">
        <v>3590</v>
      </c>
      <c r="C1346">
        <v>1</v>
      </c>
    </row>
    <row r="1347" spans="1:3" x14ac:dyDescent="0.25">
      <c r="A1347">
        <v>3716</v>
      </c>
      <c r="B1347" t="s">
        <v>3591</v>
      </c>
      <c r="C1347">
        <v>1</v>
      </c>
    </row>
    <row r="1348" spans="1:3" x14ac:dyDescent="0.25">
      <c r="A1348">
        <v>3717</v>
      </c>
      <c r="B1348" t="s">
        <v>3592</v>
      </c>
      <c r="C1348">
        <v>1</v>
      </c>
    </row>
    <row r="1349" spans="1:3" x14ac:dyDescent="0.25">
      <c r="A1349">
        <v>3719</v>
      </c>
      <c r="B1349" t="s">
        <v>3594</v>
      </c>
      <c r="C1349">
        <v>1</v>
      </c>
    </row>
    <row r="1350" spans="1:3" x14ac:dyDescent="0.25">
      <c r="A1350">
        <v>3720</v>
      </c>
      <c r="B1350" t="s">
        <v>3595</v>
      </c>
      <c r="C1350">
        <v>1</v>
      </c>
    </row>
    <row r="1351" spans="1:3" x14ac:dyDescent="0.25">
      <c r="A1351">
        <v>3722</v>
      </c>
      <c r="B1351" t="s">
        <v>3596</v>
      </c>
      <c r="C1351">
        <v>1</v>
      </c>
    </row>
    <row r="1352" spans="1:3" x14ac:dyDescent="0.25">
      <c r="A1352">
        <v>3723</v>
      </c>
      <c r="B1352" t="s">
        <v>3597</v>
      </c>
      <c r="C1352">
        <v>1</v>
      </c>
    </row>
    <row r="1353" spans="1:3" x14ac:dyDescent="0.25">
      <c r="A1353">
        <v>3724</v>
      </c>
      <c r="B1353" t="s">
        <v>3598</v>
      </c>
      <c r="C1353">
        <v>1</v>
      </c>
    </row>
    <row r="1354" spans="1:3" x14ac:dyDescent="0.25">
      <c r="A1354">
        <v>3725</v>
      </c>
      <c r="B1354" t="s">
        <v>3599</v>
      </c>
      <c r="C1354">
        <v>1</v>
      </c>
    </row>
    <row r="1355" spans="1:3" x14ac:dyDescent="0.25">
      <c r="A1355">
        <v>3726</v>
      </c>
      <c r="B1355" t="s">
        <v>3600</v>
      </c>
      <c r="C1355">
        <v>1</v>
      </c>
    </row>
    <row r="1356" spans="1:3" x14ac:dyDescent="0.25">
      <c r="A1356">
        <v>3727</v>
      </c>
      <c r="B1356" t="s">
        <v>3601</v>
      </c>
      <c r="C1356">
        <v>1</v>
      </c>
    </row>
    <row r="1357" spans="1:3" x14ac:dyDescent="0.25">
      <c r="A1357">
        <v>3728</v>
      </c>
      <c r="B1357" t="s">
        <v>3602</v>
      </c>
      <c r="C1357">
        <v>1</v>
      </c>
    </row>
    <row r="1358" spans="1:3" x14ac:dyDescent="0.25">
      <c r="A1358">
        <v>3729</v>
      </c>
      <c r="B1358" t="s">
        <v>3603</v>
      </c>
      <c r="C1358">
        <v>1</v>
      </c>
    </row>
    <row r="1359" spans="1:3" x14ac:dyDescent="0.25">
      <c r="A1359">
        <v>3730</v>
      </c>
      <c r="B1359" t="s">
        <v>3604</v>
      </c>
      <c r="C1359">
        <v>1</v>
      </c>
    </row>
    <row r="1360" spans="1:3" x14ac:dyDescent="0.25">
      <c r="A1360">
        <v>3731</v>
      </c>
      <c r="B1360" t="s">
        <v>3605</v>
      </c>
      <c r="C1360">
        <v>1</v>
      </c>
    </row>
    <row r="1361" spans="1:3" x14ac:dyDescent="0.25">
      <c r="A1361">
        <v>3732</v>
      </c>
      <c r="B1361" t="s">
        <v>3606</v>
      </c>
      <c r="C1361">
        <v>1</v>
      </c>
    </row>
    <row r="1362" spans="1:3" x14ac:dyDescent="0.25">
      <c r="A1362">
        <v>3734</v>
      </c>
      <c r="B1362" t="s">
        <v>3608</v>
      </c>
      <c r="C1362">
        <v>1</v>
      </c>
    </row>
    <row r="1363" spans="1:3" x14ac:dyDescent="0.25">
      <c r="A1363">
        <v>3735</v>
      </c>
      <c r="B1363" t="s">
        <v>3609</v>
      </c>
      <c r="C1363">
        <v>1</v>
      </c>
    </row>
    <row r="1364" spans="1:3" x14ac:dyDescent="0.25">
      <c r="A1364">
        <v>3736</v>
      </c>
      <c r="B1364" t="s">
        <v>3610</v>
      </c>
      <c r="C1364">
        <v>1</v>
      </c>
    </row>
    <row r="1365" spans="1:3" x14ac:dyDescent="0.25">
      <c r="A1365">
        <v>3737</v>
      </c>
      <c r="B1365" t="s">
        <v>3611</v>
      </c>
      <c r="C1365">
        <v>1</v>
      </c>
    </row>
    <row r="1366" spans="1:3" x14ac:dyDescent="0.25">
      <c r="A1366">
        <v>3738</v>
      </c>
      <c r="B1366" t="s">
        <v>3612</v>
      </c>
      <c r="C1366">
        <v>1</v>
      </c>
    </row>
    <row r="1367" spans="1:3" x14ac:dyDescent="0.25">
      <c r="A1367">
        <v>3739</v>
      </c>
      <c r="B1367" t="s">
        <v>3613</v>
      </c>
      <c r="C1367">
        <v>1</v>
      </c>
    </row>
    <row r="1368" spans="1:3" x14ac:dyDescent="0.25">
      <c r="A1368">
        <v>3740</v>
      </c>
      <c r="B1368" t="s">
        <v>3614</v>
      </c>
      <c r="C1368">
        <v>1</v>
      </c>
    </row>
    <row r="1369" spans="1:3" x14ac:dyDescent="0.25">
      <c r="A1369">
        <v>3741</v>
      </c>
      <c r="B1369" t="s">
        <v>3615</v>
      </c>
      <c r="C1369">
        <v>1</v>
      </c>
    </row>
    <row r="1370" spans="1:3" x14ac:dyDescent="0.25">
      <c r="A1370">
        <v>3742</v>
      </c>
      <c r="B1370" t="s">
        <v>5633</v>
      </c>
      <c r="C1370">
        <v>1</v>
      </c>
    </row>
    <row r="1371" spans="1:3" x14ac:dyDescent="0.25">
      <c r="A1371">
        <v>3758</v>
      </c>
      <c r="B1371" t="s">
        <v>3629</v>
      </c>
      <c r="C1371">
        <v>1</v>
      </c>
    </row>
    <row r="1372" spans="1:3" x14ac:dyDescent="0.25">
      <c r="A1372">
        <v>3759</v>
      </c>
      <c r="B1372" t="s">
        <v>3630</v>
      </c>
      <c r="C1372">
        <v>1</v>
      </c>
    </row>
    <row r="1373" spans="1:3" x14ac:dyDescent="0.25">
      <c r="A1373">
        <v>3760</v>
      </c>
      <c r="B1373" t="s">
        <v>3631</v>
      </c>
      <c r="C1373">
        <v>1</v>
      </c>
    </row>
    <row r="1374" spans="1:3" x14ac:dyDescent="0.25">
      <c r="A1374">
        <v>3761</v>
      </c>
      <c r="B1374" t="s">
        <v>3632</v>
      </c>
      <c r="C1374">
        <v>1</v>
      </c>
    </row>
    <row r="1375" spans="1:3" x14ac:dyDescent="0.25">
      <c r="A1375">
        <v>3763</v>
      </c>
      <c r="B1375" t="s">
        <v>3634</v>
      </c>
      <c r="C1375">
        <v>1</v>
      </c>
    </row>
    <row r="1376" spans="1:3" x14ac:dyDescent="0.25">
      <c r="A1376">
        <v>3769</v>
      </c>
      <c r="B1376" t="s">
        <v>3640</v>
      </c>
      <c r="C1376">
        <v>1</v>
      </c>
    </row>
    <row r="1377" spans="1:3" x14ac:dyDescent="0.25">
      <c r="A1377">
        <v>3774</v>
      </c>
      <c r="B1377" t="s">
        <v>3644</v>
      </c>
      <c r="C1377">
        <v>1</v>
      </c>
    </row>
    <row r="1378" spans="1:3" x14ac:dyDescent="0.25">
      <c r="A1378">
        <v>3776</v>
      </c>
      <c r="B1378" t="s">
        <v>3646</v>
      </c>
      <c r="C1378">
        <v>1</v>
      </c>
    </row>
    <row r="1379" spans="1:3" x14ac:dyDescent="0.25">
      <c r="A1379">
        <v>3792</v>
      </c>
      <c r="B1379" t="s">
        <v>3662</v>
      </c>
      <c r="C1379">
        <v>1</v>
      </c>
    </row>
    <row r="1380" spans="1:3" x14ac:dyDescent="0.25">
      <c r="A1380">
        <v>3793</v>
      </c>
      <c r="B1380" t="s">
        <v>3663</v>
      </c>
      <c r="C1380">
        <v>1</v>
      </c>
    </row>
    <row r="1381" spans="1:3" x14ac:dyDescent="0.25">
      <c r="A1381">
        <v>3796</v>
      </c>
      <c r="B1381" t="s">
        <v>3666</v>
      </c>
      <c r="C1381">
        <v>1</v>
      </c>
    </row>
    <row r="1382" spans="1:3" x14ac:dyDescent="0.25">
      <c r="A1382">
        <v>3797</v>
      </c>
      <c r="B1382" t="s">
        <v>3667</v>
      </c>
      <c r="C1382">
        <v>1</v>
      </c>
    </row>
    <row r="1383" spans="1:3" x14ac:dyDescent="0.25">
      <c r="A1383">
        <v>3798</v>
      </c>
      <c r="B1383" t="s">
        <v>3668</v>
      </c>
      <c r="C1383">
        <v>1</v>
      </c>
    </row>
    <row r="1384" spans="1:3" x14ac:dyDescent="0.25">
      <c r="A1384">
        <v>3799</v>
      </c>
      <c r="B1384" t="s">
        <v>3669</v>
      </c>
      <c r="C1384">
        <v>1</v>
      </c>
    </row>
    <row r="1385" spans="1:3" x14ac:dyDescent="0.25">
      <c r="A1385">
        <v>3801</v>
      </c>
      <c r="B1385" t="s">
        <v>3671</v>
      </c>
      <c r="C1385">
        <v>1</v>
      </c>
    </row>
    <row r="1386" spans="1:3" x14ac:dyDescent="0.25">
      <c r="A1386">
        <v>3802</v>
      </c>
      <c r="B1386" t="s">
        <v>3672</v>
      </c>
      <c r="C1386">
        <v>1</v>
      </c>
    </row>
    <row r="1387" spans="1:3" x14ac:dyDescent="0.25">
      <c r="A1387">
        <v>3803</v>
      </c>
      <c r="B1387" t="s">
        <v>3673</v>
      </c>
      <c r="C1387">
        <v>1</v>
      </c>
    </row>
    <row r="1388" spans="1:3" x14ac:dyDescent="0.25">
      <c r="A1388">
        <v>3804</v>
      </c>
      <c r="B1388" t="s">
        <v>3674</v>
      </c>
      <c r="C1388">
        <v>1</v>
      </c>
    </row>
    <row r="1389" spans="1:3" x14ac:dyDescent="0.25">
      <c r="A1389">
        <v>3805</v>
      </c>
      <c r="B1389" t="s">
        <v>3675</v>
      </c>
      <c r="C1389">
        <v>1</v>
      </c>
    </row>
    <row r="1390" spans="1:3" x14ac:dyDescent="0.25">
      <c r="A1390">
        <v>3806</v>
      </c>
      <c r="B1390" t="s">
        <v>3676</v>
      </c>
      <c r="C1390">
        <v>1</v>
      </c>
    </row>
    <row r="1391" spans="1:3" x14ac:dyDescent="0.25">
      <c r="A1391">
        <v>3808</v>
      </c>
      <c r="B1391" t="s">
        <v>3678</v>
      </c>
      <c r="C1391">
        <v>1</v>
      </c>
    </row>
    <row r="1392" spans="1:3" x14ac:dyDescent="0.25">
      <c r="A1392">
        <v>3820</v>
      </c>
      <c r="B1392" t="s">
        <v>3689</v>
      </c>
      <c r="C1392">
        <v>1</v>
      </c>
    </row>
    <row r="1393" spans="1:3" x14ac:dyDescent="0.25">
      <c r="A1393">
        <v>3821</v>
      </c>
      <c r="B1393" t="s">
        <v>5638</v>
      </c>
      <c r="C1393">
        <v>1</v>
      </c>
    </row>
    <row r="1394" spans="1:3" x14ac:dyDescent="0.25">
      <c r="A1394">
        <v>3825</v>
      </c>
      <c r="B1394" t="s">
        <v>3693</v>
      </c>
      <c r="C1394">
        <v>1</v>
      </c>
    </row>
    <row r="1395" spans="1:3" x14ac:dyDescent="0.25">
      <c r="A1395">
        <v>3829</v>
      </c>
      <c r="B1395" t="s">
        <v>3696</v>
      </c>
      <c r="C1395">
        <v>1</v>
      </c>
    </row>
    <row r="1396" spans="1:3" x14ac:dyDescent="0.25">
      <c r="A1396">
        <v>3839</v>
      </c>
      <c r="B1396" t="s">
        <v>3706</v>
      </c>
      <c r="C1396">
        <v>1</v>
      </c>
    </row>
    <row r="1397" spans="1:3" x14ac:dyDescent="0.25">
      <c r="A1397">
        <v>3841</v>
      </c>
      <c r="B1397" t="s">
        <v>5640</v>
      </c>
      <c r="C1397">
        <v>1</v>
      </c>
    </row>
    <row r="1398" spans="1:3" x14ac:dyDescent="0.25">
      <c r="A1398">
        <v>3842</v>
      </c>
      <c r="B1398" t="s">
        <v>3708</v>
      </c>
      <c r="C1398">
        <v>1</v>
      </c>
    </row>
    <row r="1399" spans="1:3" x14ac:dyDescent="0.25">
      <c r="A1399">
        <v>3843</v>
      </c>
      <c r="B1399" t="s">
        <v>3709</v>
      </c>
      <c r="C1399">
        <v>1</v>
      </c>
    </row>
    <row r="1400" spans="1:3" x14ac:dyDescent="0.25">
      <c r="A1400">
        <v>3844</v>
      </c>
      <c r="B1400" t="s">
        <v>3710</v>
      </c>
      <c r="C1400">
        <v>1</v>
      </c>
    </row>
    <row r="1401" spans="1:3" x14ac:dyDescent="0.25">
      <c r="A1401">
        <v>3846</v>
      </c>
      <c r="B1401" t="s">
        <v>3712</v>
      </c>
      <c r="C1401">
        <v>1</v>
      </c>
    </row>
    <row r="1402" spans="1:3" x14ac:dyDescent="0.25">
      <c r="A1402">
        <v>3847</v>
      </c>
      <c r="B1402" t="s">
        <v>3713</v>
      </c>
      <c r="C1402">
        <v>1</v>
      </c>
    </row>
    <row r="1403" spans="1:3" x14ac:dyDescent="0.25">
      <c r="A1403">
        <v>3849</v>
      </c>
      <c r="B1403" t="s">
        <v>3715</v>
      </c>
      <c r="C1403">
        <v>1</v>
      </c>
    </row>
    <row r="1404" spans="1:3" x14ac:dyDescent="0.25">
      <c r="A1404">
        <v>3851</v>
      </c>
      <c r="B1404" t="s">
        <v>3717</v>
      </c>
      <c r="C1404">
        <v>1</v>
      </c>
    </row>
    <row r="1405" spans="1:3" x14ac:dyDescent="0.25">
      <c r="A1405">
        <v>3855</v>
      </c>
      <c r="B1405" t="s">
        <v>3721</v>
      </c>
      <c r="C1405">
        <v>1</v>
      </c>
    </row>
    <row r="1406" spans="1:3" x14ac:dyDescent="0.25">
      <c r="A1406">
        <v>3865</v>
      </c>
      <c r="B1406" t="s">
        <v>3731</v>
      </c>
      <c r="C1406">
        <v>1</v>
      </c>
    </row>
    <row r="1407" spans="1:3" x14ac:dyDescent="0.25">
      <c r="A1407">
        <v>3867</v>
      </c>
      <c r="B1407" t="s">
        <v>5641</v>
      </c>
      <c r="C1407">
        <v>1</v>
      </c>
    </row>
    <row r="1408" spans="1:3" x14ac:dyDescent="0.25">
      <c r="A1408">
        <v>3871</v>
      </c>
      <c r="B1408" t="s">
        <v>3736</v>
      </c>
      <c r="C1408">
        <v>1</v>
      </c>
    </row>
    <row r="1409" spans="1:3" x14ac:dyDescent="0.25">
      <c r="A1409">
        <v>3872</v>
      </c>
      <c r="B1409" t="s">
        <v>3737</v>
      </c>
      <c r="C1409">
        <v>1</v>
      </c>
    </row>
    <row r="1410" spans="1:3" x14ac:dyDescent="0.25">
      <c r="A1410">
        <v>3875</v>
      </c>
      <c r="B1410" t="s">
        <v>3740</v>
      </c>
      <c r="C1410">
        <v>1</v>
      </c>
    </row>
    <row r="1411" spans="1:3" x14ac:dyDescent="0.25">
      <c r="A1411">
        <v>3884</v>
      </c>
      <c r="B1411" t="s">
        <v>3748</v>
      </c>
      <c r="C1411">
        <v>1</v>
      </c>
    </row>
    <row r="1412" spans="1:3" x14ac:dyDescent="0.25">
      <c r="A1412">
        <v>3895</v>
      </c>
      <c r="B1412" t="s">
        <v>3759</v>
      </c>
      <c r="C1412">
        <v>1</v>
      </c>
    </row>
    <row r="1413" spans="1:3" x14ac:dyDescent="0.25">
      <c r="A1413">
        <v>3897</v>
      </c>
      <c r="B1413" t="s">
        <v>3761</v>
      </c>
      <c r="C1413">
        <v>1</v>
      </c>
    </row>
    <row r="1414" spans="1:3" x14ac:dyDescent="0.25">
      <c r="A1414">
        <v>3898</v>
      </c>
      <c r="B1414" t="s">
        <v>3762</v>
      </c>
      <c r="C1414">
        <v>1</v>
      </c>
    </row>
    <row r="1415" spans="1:3" x14ac:dyDescent="0.25">
      <c r="A1415">
        <v>3901</v>
      </c>
      <c r="B1415" t="s">
        <v>3765</v>
      </c>
      <c r="C1415">
        <v>1</v>
      </c>
    </row>
    <row r="1416" spans="1:3" x14ac:dyDescent="0.25">
      <c r="A1416">
        <v>3907</v>
      </c>
      <c r="B1416" t="s">
        <v>3771</v>
      </c>
      <c r="C1416">
        <v>1</v>
      </c>
    </row>
    <row r="1417" spans="1:3" x14ac:dyDescent="0.25">
      <c r="A1417">
        <v>3908</v>
      </c>
      <c r="B1417" t="s">
        <v>3772</v>
      </c>
      <c r="C1417">
        <v>1</v>
      </c>
    </row>
    <row r="1418" spans="1:3" x14ac:dyDescent="0.25">
      <c r="A1418">
        <v>3919</v>
      </c>
      <c r="B1418" t="s">
        <v>3782</v>
      </c>
      <c r="C1418">
        <v>1</v>
      </c>
    </row>
    <row r="1419" spans="1:3" x14ac:dyDescent="0.25">
      <c r="A1419">
        <v>3920</v>
      </c>
      <c r="B1419" t="s">
        <v>3783</v>
      </c>
      <c r="C1419">
        <v>1</v>
      </c>
    </row>
    <row r="1420" spans="1:3" x14ac:dyDescent="0.25">
      <c r="A1420">
        <v>3947</v>
      </c>
      <c r="B1420" t="s">
        <v>3810</v>
      </c>
      <c r="C1420">
        <v>1</v>
      </c>
    </row>
    <row r="1421" spans="1:3" x14ac:dyDescent="0.25">
      <c r="A1421">
        <v>3950</v>
      </c>
      <c r="B1421" t="s">
        <v>3813</v>
      </c>
      <c r="C1421">
        <v>1</v>
      </c>
    </row>
    <row r="1422" spans="1:3" x14ac:dyDescent="0.25">
      <c r="A1422">
        <v>3960</v>
      </c>
      <c r="B1422" t="s">
        <v>3823</v>
      </c>
      <c r="C1422">
        <v>1</v>
      </c>
    </row>
    <row r="1423" spans="1:3" x14ac:dyDescent="0.25">
      <c r="A1423">
        <v>3961</v>
      </c>
      <c r="B1423" t="s">
        <v>3824</v>
      </c>
      <c r="C1423">
        <v>1</v>
      </c>
    </row>
    <row r="1424" spans="1:3" x14ac:dyDescent="0.25">
      <c r="A1424">
        <v>3962</v>
      </c>
      <c r="B1424" t="s">
        <v>3825</v>
      </c>
      <c r="C1424">
        <v>1</v>
      </c>
    </row>
    <row r="1425" spans="1:3" x14ac:dyDescent="0.25">
      <c r="A1425">
        <v>3964</v>
      </c>
      <c r="B1425" t="s">
        <v>3827</v>
      </c>
      <c r="C1425">
        <v>1</v>
      </c>
    </row>
    <row r="1426" spans="1:3" x14ac:dyDescent="0.25">
      <c r="A1426">
        <v>3965</v>
      </c>
      <c r="B1426" t="s">
        <v>3828</v>
      </c>
      <c r="C1426">
        <v>1</v>
      </c>
    </row>
    <row r="1427" spans="1:3" x14ac:dyDescent="0.25">
      <c r="A1427">
        <v>3966</v>
      </c>
      <c r="B1427" t="s">
        <v>3829</v>
      </c>
      <c r="C1427">
        <v>1</v>
      </c>
    </row>
    <row r="1428" spans="1:3" x14ac:dyDescent="0.25">
      <c r="A1428">
        <v>3971</v>
      </c>
      <c r="B1428" t="s">
        <v>3834</v>
      </c>
      <c r="C1428">
        <v>1</v>
      </c>
    </row>
    <row r="1429" spans="1:3" x14ac:dyDescent="0.25">
      <c r="A1429">
        <v>3972</v>
      </c>
      <c r="B1429" t="s">
        <v>3835</v>
      </c>
      <c r="C1429">
        <v>1</v>
      </c>
    </row>
    <row r="1430" spans="1:3" x14ac:dyDescent="0.25">
      <c r="A1430">
        <v>3980</v>
      </c>
      <c r="B1430" t="s">
        <v>3843</v>
      </c>
      <c r="C1430">
        <v>1</v>
      </c>
    </row>
    <row r="1431" spans="1:3" x14ac:dyDescent="0.25">
      <c r="A1431">
        <v>3981</v>
      </c>
      <c r="B1431" t="s">
        <v>3844</v>
      </c>
      <c r="C1431">
        <v>1</v>
      </c>
    </row>
    <row r="1432" spans="1:3" x14ac:dyDescent="0.25">
      <c r="A1432">
        <v>3982</v>
      </c>
      <c r="B1432" t="s">
        <v>3845</v>
      </c>
      <c r="C1432">
        <v>1</v>
      </c>
    </row>
    <row r="1433" spans="1:3" x14ac:dyDescent="0.25">
      <c r="A1433">
        <v>3984</v>
      </c>
      <c r="B1433" t="s">
        <v>3847</v>
      </c>
      <c r="C1433">
        <v>1</v>
      </c>
    </row>
    <row r="1434" spans="1:3" x14ac:dyDescent="0.25">
      <c r="A1434">
        <v>3989</v>
      </c>
      <c r="B1434" t="s">
        <v>3852</v>
      </c>
      <c r="C1434">
        <v>1</v>
      </c>
    </row>
    <row r="1435" spans="1:3" x14ac:dyDescent="0.25">
      <c r="A1435">
        <v>3990</v>
      </c>
      <c r="B1435" t="s">
        <v>3853</v>
      </c>
      <c r="C1435">
        <v>1</v>
      </c>
    </row>
    <row r="1436" spans="1:3" x14ac:dyDescent="0.25">
      <c r="A1436">
        <v>3991</v>
      </c>
      <c r="B1436" t="s">
        <v>3854</v>
      </c>
      <c r="C1436">
        <v>1</v>
      </c>
    </row>
    <row r="1437" spans="1:3" x14ac:dyDescent="0.25">
      <c r="A1437">
        <v>3992</v>
      </c>
      <c r="B1437" t="s">
        <v>3855</v>
      </c>
      <c r="C1437">
        <v>1</v>
      </c>
    </row>
    <row r="1438" spans="1:3" x14ac:dyDescent="0.25">
      <c r="A1438">
        <v>3995</v>
      </c>
      <c r="B1438" t="s">
        <v>3858</v>
      </c>
      <c r="C1438">
        <v>1</v>
      </c>
    </row>
    <row r="1439" spans="1:3" x14ac:dyDescent="0.25">
      <c r="A1439">
        <v>3996</v>
      </c>
      <c r="B1439" t="s">
        <v>3859</v>
      </c>
      <c r="C1439">
        <v>1</v>
      </c>
    </row>
    <row r="1440" spans="1:3" x14ac:dyDescent="0.25">
      <c r="A1440">
        <v>4008</v>
      </c>
      <c r="B1440" t="s">
        <v>3871</v>
      </c>
      <c r="C1440">
        <v>1</v>
      </c>
    </row>
    <row r="1441" spans="1:3" x14ac:dyDescent="0.25">
      <c r="A1441">
        <v>4009</v>
      </c>
      <c r="B1441" t="s">
        <v>3872</v>
      </c>
      <c r="C1441">
        <v>1</v>
      </c>
    </row>
    <row r="1442" spans="1:3" x14ac:dyDescent="0.25">
      <c r="A1442">
        <v>4016</v>
      </c>
      <c r="B1442" t="s">
        <v>3878</v>
      </c>
      <c r="C1442">
        <v>1</v>
      </c>
    </row>
    <row r="1443" spans="1:3" x14ac:dyDescent="0.25">
      <c r="A1443">
        <v>4021</v>
      </c>
      <c r="B1443" t="s">
        <v>3883</v>
      </c>
      <c r="C1443">
        <v>1</v>
      </c>
    </row>
    <row r="1444" spans="1:3" x14ac:dyDescent="0.25">
      <c r="A1444">
        <v>4024</v>
      </c>
      <c r="B1444" t="s">
        <v>3886</v>
      </c>
      <c r="C1444">
        <v>1</v>
      </c>
    </row>
    <row r="1445" spans="1:3" x14ac:dyDescent="0.25">
      <c r="A1445">
        <v>4039</v>
      </c>
      <c r="B1445" t="s">
        <v>3901</v>
      </c>
      <c r="C1445">
        <v>1</v>
      </c>
    </row>
    <row r="1446" spans="1:3" x14ac:dyDescent="0.25">
      <c r="A1446">
        <v>4065</v>
      </c>
      <c r="B1446" t="s">
        <v>3927</v>
      </c>
      <c r="C1446">
        <v>1</v>
      </c>
    </row>
    <row r="1447" spans="1:3" x14ac:dyDescent="0.25">
      <c r="A1447">
        <v>4068</v>
      </c>
      <c r="B1447" t="s">
        <v>3930</v>
      </c>
      <c r="C1447">
        <v>1</v>
      </c>
    </row>
    <row r="1448" spans="1:3" x14ac:dyDescent="0.25">
      <c r="A1448">
        <v>4071</v>
      </c>
      <c r="B1448" t="s">
        <v>3933</v>
      </c>
      <c r="C1448">
        <v>1</v>
      </c>
    </row>
    <row r="1449" spans="1:3" x14ac:dyDescent="0.25">
      <c r="A1449">
        <v>4086</v>
      </c>
      <c r="B1449" t="s">
        <v>3947</v>
      </c>
      <c r="C1449">
        <v>1</v>
      </c>
    </row>
    <row r="1450" spans="1:3" x14ac:dyDescent="0.25">
      <c r="A1450">
        <v>4097</v>
      </c>
      <c r="B1450" t="s">
        <v>3958</v>
      </c>
      <c r="C1450">
        <v>1</v>
      </c>
    </row>
    <row r="1451" spans="1:3" x14ac:dyDescent="0.25">
      <c r="A1451">
        <v>4104</v>
      </c>
      <c r="B1451" t="s">
        <v>3965</v>
      </c>
      <c r="C1451">
        <v>1</v>
      </c>
    </row>
    <row r="1452" spans="1:3" x14ac:dyDescent="0.25">
      <c r="A1452">
        <v>4105</v>
      </c>
      <c r="B1452" t="s">
        <v>3966</v>
      </c>
      <c r="C1452">
        <v>1</v>
      </c>
    </row>
    <row r="1453" spans="1:3" x14ac:dyDescent="0.25">
      <c r="A1453">
        <v>4112</v>
      </c>
      <c r="B1453" t="s">
        <v>3973</v>
      </c>
      <c r="C1453">
        <v>1</v>
      </c>
    </row>
    <row r="1454" spans="1:3" x14ac:dyDescent="0.25">
      <c r="A1454">
        <v>4125</v>
      </c>
      <c r="B1454" t="s">
        <v>3985</v>
      </c>
      <c r="C1454">
        <v>1</v>
      </c>
    </row>
    <row r="1455" spans="1:3" x14ac:dyDescent="0.25">
      <c r="A1455">
        <v>4128</v>
      </c>
      <c r="B1455" t="s">
        <v>3988</v>
      </c>
      <c r="C1455">
        <v>1</v>
      </c>
    </row>
    <row r="1456" spans="1:3" x14ac:dyDescent="0.25">
      <c r="A1456">
        <v>4129</v>
      </c>
      <c r="B1456" t="s">
        <v>3989</v>
      </c>
      <c r="C1456">
        <v>1</v>
      </c>
    </row>
    <row r="1457" spans="1:3" x14ac:dyDescent="0.25">
      <c r="A1457">
        <v>4130</v>
      </c>
      <c r="B1457" t="s">
        <v>3990</v>
      </c>
      <c r="C1457">
        <v>1</v>
      </c>
    </row>
    <row r="1458" spans="1:3" x14ac:dyDescent="0.25">
      <c r="A1458">
        <v>4131</v>
      </c>
      <c r="B1458" t="s">
        <v>3991</v>
      </c>
      <c r="C1458">
        <v>1</v>
      </c>
    </row>
    <row r="1459" spans="1:3" x14ac:dyDescent="0.25">
      <c r="A1459">
        <v>4133</v>
      </c>
      <c r="B1459" t="s">
        <v>3993</v>
      </c>
      <c r="C1459">
        <v>1</v>
      </c>
    </row>
    <row r="1460" spans="1:3" x14ac:dyDescent="0.25">
      <c r="A1460">
        <v>4137</v>
      </c>
      <c r="B1460" t="s">
        <v>5646</v>
      </c>
      <c r="C1460">
        <v>1</v>
      </c>
    </row>
    <row r="1461" spans="1:3" x14ac:dyDescent="0.25">
      <c r="A1461">
        <v>4140</v>
      </c>
      <c r="B1461" t="s">
        <v>3999</v>
      </c>
      <c r="C1461">
        <v>1</v>
      </c>
    </row>
    <row r="1462" spans="1:3" x14ac:dyDescent="0.25">
      <c r="A1462">
        <v>4157</v>
      </c>
      <c r="B1462" t="s">
        <v>4015</v>
      </c>
      <c r="C1462">
        <v>1</v>
      </c>
    </row>
    <row r="1463" spans="1:3" x14ac:dyDescent="0.25">
      <c r="A1463">
        <v>4164</v>
      </c>
      <c r="B1463" t="s">
        <v>4022</v>
      </c>
      <c r="C1463">
        <v>1</v>
      </c>
    </row>
    <row r="1464" spans="1:3" x14ac:dyDescent="0.25">
      <c r="A1464">
        <v>4166</v>
      </c>
      <c r="B1464" t="s">
        <v>4024</v>
      </c>
      <c r="C1464">
        <v>1</v>
      </c>
    </row>
    <row r="1465" spans="1:3" x14ac:dyDescent="0.25">
      <c r="A1465">
        <v>4167</v>
      </c>
      <c r="B1465" t="s">
        <v>4025</v>
      </c>
      <c r="C1465">
        <v>1</v>
      </c>
    </row>
    <row r="1466" spans="1:3" x14ac:dyDescent="0.25">
      <c r="A1466">
        <v>4168</v>
      </c>
      <c r="B1466" t="s">
        <v>4026</v>
      </c>
      <c r="C1466">
        <v>1</v>
      </c>
    </row>
    <row r="1467" spans="1:3" x14ac:dyDescent="0.25">
      <c r="A1467">
        <v>4170</v>
      </c>
      <c r="B1467" t="s">
        <v>4028</v>
      </c>
      <c r="C1467">
        <v>1</v>
      </c>
    </row>
    <row r="1468" spans="1:3" x14ac:dyDescent="0.25">
      <c r="A1468">
        <v>4175</v>
      </c>
      <c r="B1468" t="s">
        <v>4033</v>
      </c>
      <c r="C1468">
        <v>1</v>
      </c>
    </row>
    <row r="1469" spans="1:3" x14ac:dyDescent="0.25">
      <c r="A1469">
        <v>4176</v>
      </c>
      <c r="B1469" t="s">
        <v>4034</v>
      </c>
      <c r="C1469">
        <v>1</v>
      </c>
    </row>
    <row r="1470" spans="1:3" x14ac:dyDescent="0.25">
      <c r="A1470">
        <v>4184</v>
      </c>
      <c r="B1470" t="s">
        <v>4042</v>
      </c>
      <c r="C1470">
        <v>1</v>
      </c>
    </row>
    <row r="1471" spans="1:3" x14ac:dyDescent="0.25">
      <c r="A1471">
        <v>4185</v>
      </c>
      <c r="B1471" t="s">
        <v>4043</v>
      </c>
      <c r="C1471">
        <v>1</v>
      </c>
    </row>
    <row r="1472" spans="1:3" x14ac:dyDescent="0.25">
      <c r="A1472">
        <v>4190</v>
      </c>
      <c r="B1472" t="s">
        <v>4048</v>
      </c>
      <c r="C1472">
        <v>1</v>
      </c>
    </row>
    <row r="1473" spans="1:3" x14ac:dyDescent="0.25">
      <c r="A1473">
        <v>4191</v>
      </c>
      <c r="B1473" t="s">
        <v>4049</v>
      </c>
      <c r="C1473">
        <v>1</v>
      </c>
    </row>
    <row r="1474" spans="1:3" x14ac:dyDescent="0.25">
      <c r="A1474">
        <v>4193</v>
      </c>
      <c r="B1474" t="s">
        <v>4051</v>
      </c>
      <c r="C1474">
        <v>1</v>
      </c>
    </row>
    <row r="1475" spans="1:3" x14ac:dyDescent="0.25">
      <c r="A1475">
        <v>4194</v>
      </c>
      <c r="B1475" t="s">
        <v>4052</v>
      </c>
      <c r="C1475">
        <v>1</v>
      </c>
    </row>
    <row r="1476" spans="1:3" x14ac:dyDescent="0.25">
      <c r="A1476">
        <v>4195</v>
      </c>
      <c r="B1476" t="s">
        <v>4053</v>
      </c>
      <c r="C1476">
        <v>1</v>
      </c>
    </row>
    <row r="1477" spans="1:3" x14ac:dyDescent="0.25">
      <c r="A1477">
        <v>4197</v>
      </c>
      <c r="B1477" t="s">
        <v>4055</v>
      </c>
      <c r="C1477">
        <v>1</v>
      </c>
    </row>
    <row r="1478" spans="1:3" x14ac:dyDescent="0.25">
      <c r="A1478">
        <v>4198</v>
      </c>
      <c r="B1478" t="s">
        <v>4056</v>
      </c>
      <c r="C1478">
        <v>1</v>
      </c>
    </row>
    <row r="1479" spans="1:3" x14ac:dyDescent="0.25">
      <c r="A1479">
        <v>4201</v>
      </c>
      <c r="B1479" t="s">
        <v>4059</v>
      </c>
      <c r="C1479">
        <v>1</v>
      </c>
    </row>
    <row r="1480" spans="1:3" x14ac:dyDescent="0.25">
      <c r="A1480">
        <v>4203</v>
      </c>
      <c r="B1480" t="s">
        <v>4061</v>
      </c>
      <c r="C1480">
        <v>1</v>
      </c>
    </row>
    <row r="1481" spans="1:3" x14ac:dyDescent="0.25">
      <c r="A1481">
        <v>4210</v>
      </c>
      <c r="B1481" t="s">
        <v>4068</v>
      </c>
      <c r="C1481">
        <v>1</v>
      </c>
    </row>
    <row r="1482" spans="1:3" x14ac:dyDescent="0.25">
      <c r="A1482">
        <v>4214</v>
      </c>
      <c r="B1482" t="s">
        <v>4072</v>
      </c>
      <c r="C1482">
        <v>1</v>
      </c>
    </row>
    <row r="1483" spans="1:3" x14ac:dyDescent="0.25">
      <c r="A1483">
        <v>4221</v>
      </c>
      <c r="B1483" t="s">
        <v>4079</v>
      </c>
      <c r="C1483">
        <v>1</v>
      </c>
    </row>
    <row r="1484" spans="1:3" x14ac:dyDescent="0.25">
      <c r="A1484">
        <v>4222</v>
      </c>
      <c r="B1484" t="s">
        <v>4080</v>
      </c>
      <c r="C1484">
        <v>1</v>
      </c>
    </row>
    <row r="1485" spans="1:3" x14ac:dyDescent="0.25">
      <c r="A1485">
        <v>4223</v>
      </c>
      <c r="B1485" t="s">
        <v>4081</v>
      </c>
      <c r="C1485">
        <v>1</v>
      </c>
    </row>
    <row r="1486" spans="1:3" x14ac:dyDescent="0.25">
      <c r="A1486">
        <v>4224</v>
      </c>
      <c r="B1486" t="s">
        <v>4082</v>
      </c>
      <c r="C1486">
        <v>1</v>
      </c>
    </row>
    <row r="1487" spans="1:3" x14ac:dyDescent="0.25">
      <c r="A1487">
        <v>4225</v>
      </c>
      <c r="B1487" t="s">
        <v>4083</v>
      </c>
      <c r="C1487">
        <v>1</v>
      </c>
    </row>
    <row r="1488" spans="1:3" x14ac:dyDescent="0.25">
      <c r="A1488">
        <v>4230</v>
      </c>
      <c r="B1488" t="s">
        <v>4088</v>
      </c>
      <c r="C1488">
        <v>1</v>
      </c>
    </row>
    <row r="1489" spans="1:3" x14ac:dyDescent="0.25">
      <c r="A1489">
        <v>4231</v>
      </c>
      <c r="B1489" t="s">
        <v>4089</v>
      </c>
      <c r="C1489">
        <v>1</v>
      </c>
    </row>
    <row r="1490" spans="1:3" x14ac:dyDescent="0.25">
      <c r="A1490">
        <v>4232</v>
      </c>
      <c r="B1490" t="s">
        <v>4090</v>
      </c>
      <c r="C1490">
        <v>1</v>
      </c>
    </row>
    <row r="1491" spans="1:3" x14ac:dyDescent="0.25">
      <c r="A1491">
        <v>4234</v>
      </c>
      <c r="B1491" t="s">
        <v>4092</v>
      </c>
      <c r="C1491">
        <v>1</v>
      </c>
    </row>
    <row r="1492" spans="1:3" x14ac:dyDescent="0.25">
      <c r="A1492">
        <v>4237</v>
      </c>
      <c r="B1492" t="s">
        <v>4095</v>
      </c>
      <c r="C1492">
        <v>1</v>
      </c>
    </row>
    <row r="1493" spans="1:3" x14ac:dyDescent="0.25">
      <c r="A1493">
        <v>4238</v>
      </c>
      <c r="B1493" t="s">
        <v>4096</v>
      </c>
      <c r="C1493">
        <v>1</v>
      </c>
    </row>
    <row r="1494" spans="1:3" x14ac:dyDescent="0.25">
      <c r="A1494">
        <v>4239</v>
      </c>
      <c r="B1494" t="s">
        <v>4097</v>
      </c>
      <c r="C1494">
        <v>1</v>
      </c>
    </row>
    <row r="1495" spans="1:3" x14ac:dyDescent="0.25">
      <c r="A1495">
        <v>4240</v>
      </c>
      <c r="B1495" t="s">
        <v>4098</v>
      </c>
      <c r="C1495">
        <v>1</v>
      </c>
    </row>
    <row r="1496" spans="1:3" x14ac:dyDescent="0.25">
      <c r="A1496">
        <v>4241</v>
      </c>
      <c r="B1496" t="s">
        <v>4099</v>
      </c>
      <c r="C1496">
        <v>1</v>
      </c>
    </row>
    <row r="1497" spans="1:3" x14ac:dyDescent="0.25">
      <c r="A1497">
        <v>4242</v>
      </c>
      <c r="B1497" t="s">
        <v>4100</v>
      </c>
      <c r="C1497">
        <v>1</v>
      </c>
    </row>
    <row r="1498" spans="1:3" x14ac:dyDescent="0.25">
      <c r="A1498">
        <v>4243</v>
      </c>
      <c r="B1498" t="s">
        <v>4101</v>
      </c>
      <c r="C1498">
        <v>1</v>
      </c>
    </row>
    <row r="1499" spans="1:3" x14ac:dyDescent="0.25">
      <c r="A1499">
        <v>4244</v>
      </c>
      <c r="B1499" t="s">
        <v>4102</v>
      </c>
      <c r="C1499">
        <v>1</v>
      </c>
    </row>
    <row r="1500" spans="1:3" x14ac:dyDescent="0.25">
      <c r="A1500">
        <v>4245</v>
      </c>
      <c r="B1500" t="s">
        <v>4103</v>
      </c>
      <c r="C1500">
        <v>1</v>
      </c>
    </row>
    <row r="1501" spans="1:3" x14ac:dyDescent="0.25">
      <c r="A1501">
        <v>4246</v>
      </c>
      <c r="B1501" t="s">
        <v>4104</v>
      </c>
      <c r="C1501">
        <v>1</v>
      </c>
    </row>
    <row r="1502" spans="1:3" x14ac:dyDescent="0.25">
      <c r="A1502">
        <v>4247</v>
      </c>
      <c r="B1502" t="s">
        <v>4105</v>
      </c>
      <c r="C1502">
        <v>1</v>
      </c>
    </row>
    <row r="1503" spans="1:3" x14ac:dyDescent="0.25">
      <c r="A1503">
        <v>4248</v>
      </c>
      <c r="B1503" t="s">
        <v>4106</v>
      </c>
      <c r="C1503">
        <v>1</v>
      </c>
    </row>
    <row r="1504" spans="1:3" x14ac:dyDescent="0.25">
      <c r="A1504">
        <v>4249</v>
      </c>
      <c r="B1504" t="s">
        <v>4107</v>
      </c>
      <c r="C1504">
        <v>1</v>
      </c>
    </row>
    <row r="1505" spans="1:3" x14ac:dyDescent="0.25">
      <c r="A1505">
        <v>4258</v>
      </c>
      <c r="B1505" t="s">
        <v>4116</v>
      </c>
      <c r="C1505">
        <v>1</v>
      </c>
    </row>
    <row r="1506" spans="1:3" x14ac:dyDescent="0.25">
      <c r="A1506">
        <v>4259</v>
      </c>
      <c r="B1506" t="s">
        <v>4117</v>
      </c>
      <c r="C1506">
        <v>1</v>
      </c>
    </row>
    <row r="1507" spans="1:3" x14ac:dyDescent="0.25">
      <c r="A1507">
        <v>4265</v>
      </c>
      <c r="B1507" t="s">
        <v>4123</v>
      </c>
      <c r="C1507">
        <v>1</v>
      </c>
    </row>
    <row r="1508" spans="1:3" x14ac:dyDescent="0.25">
      <c r="A1508">
        <v>4267</v>
      </c>
      <c r="B1508" t="s">
        <v>4125</v>
      </c>
      <c r="C1508">
        <v>1</v>
      </c>
    </row>
    <row r="1509" spans="1:3" x14ac:dyDescent="0.25">
      <c r="A1509">
        <v>4271</v>
      </c>
      <c r="B1509" t="s">
        <v>4129</v>
      </c>
      <c r="C1509">
        <v>1</v>
      </c>
    </row>
    <row r="1510" spans="1:3" x14ac:dyDescent="0.25">
      <c r="A1510">
        <v>4273</v>
      </c>
      <c r="B1510" t="s">
        <v>4131</v>
      </c>
      <c r="C1510">
        <v>1</v>
      </c>
    </row>
    <row r="1511" spans="1:3" x14ac:dyDescent="0.25">
      <c r="A1511">
        <v>4277</v>
      </c>
      <c r="B1511" t="s">
        <v>4135</v>
      </c>
      <c r="C1511">
        <v>1</v>
      </c>
    </row>
    <row r="1512" spans="1:3" x14ac:dyDescent="0.25">
      <c r="A1512">
        <v>4284</v>
      </c>
      <c r="B1512" t="s">
        <v>4142</v>
      </c>
      <c r="C1512">
        <v>1</v>
      </c>
    </row>
    <row r="1513" spans="1:3" x14ac:dyDescent="0.25">
      <c r="A1513">
        <v>4286</v>
      </c>
      <c r="B1513" t="s">
        <v>4144</v>
      </c>
      <c r="C1513">
        <v>1</v>
      </c>
    </row>
    <row r="1514" spans="1:3" x14ac:dyDescent="0.25">
      <c r="A1514">
        <v>4287</v>
      </c>
      <c r="B1514" t="s">
        <v>4145</v>
      </c>
      <c r="C1514">
        <v>1</v>
      </c>
    </row>
    <row r="1515" spans="1:3" x14ac:dyDescent="0.25">
      <c r="A1515">
        <v>4288</v>
      </c>
      <c r="B1515" t="s">
        <v>4146</v>
      </c>
      <c r="C1515">
        <v>1</v>
      </c>
    </row>
    <row r="1516" spans="1:3" x14ac:dyDescent="0.25">
      <c r="A1516">
        <v>4309</v>
      </c>
      <c r="B1516" t="s">
        <v>4165</v>
      </c>
      <c r="C1516">
        <v>1</v>
      </c>
    </row>
    <row r="1517" spans="1:3" x14ac:dyDescent="0.25">
      <c r="A1517">
        <v>4311</v>
      </c>
      <c r="B1517" t="s">
        <v>4167</v>
      </c>
      <c r="C1517">
        <v>1</v>
      </c>
    </row>
    <row r="1518" spans="1:3" x14ac:dyDescent="0.25">
      <c r="A1518">
        <v>4313</v>
      </c>
      <c r="B1518" t="s">
        <v>4169</v>
      </c>
      <c r="C1518">
        <v>1</v>
      </c>
    </row>
    <row r="1519" spans="1:3" x14ac:dyDescent="0.25">
      <c r="A1519">
        <v>4319</v>
      </c>
      <c r="B1519" t="s">
        <v>4175</v>
      </c>
      <c r="C1519">
        <v>1</v>
      </c>
    </row>
    <row r="1520" spans="1:3" x14ac:dyDescent="0.25">
      <c r="A1520">
        <v>4320</v>
      </c>
      <c r="B1520" t="s">
        <v>4176</v>
      </c>
      <c r="C1520">
        <v>1</v>
      </c>
    </row>
    <row r="1521" spans="1:3" x14ac:dyDescent="0.25">
      <c r="A1521">
        <v>4321</v>
      </c>
      <c r="B1521" t="s">
        <v>4177</v>
      </c>
      <c r="C1521">
        <v>1</v>
      </c>
    </row>
    <row r="1522" spans="1:3" x14ac:dyDescent="0.25">
      <c r="A1522">
        <v>4323</v>
      </c>
      <c r="B1522" t="s">
        <v>4179</v>
      </c>
      <c r="C1522">
        <v>1</v>
      </c>
    </row>
    <row r="1523" spans="1:3" x14ac:dyDescent="0.25">
      <c r="A1523">
        <v>4324</v>
      </c>
      <c r="B1523" t="s">
        <v>4180</v>
      </c>
      <c r="C1523">
        <v>1</v>
      </c>
    </row>
    <row r="1524" spans="1:3" x14ac:dyDescent="0.25">
      <c r="A1524">
        <v>4337</v>
      </c>
      <c r="B1524" t="s">
        <v>4191</v>
      </c>
      <c r="C1524">
        <v>1</v>
      </c>
    </row>
    <row r="1525" spans="1:3" x14ac:dyDescent="0.25">
      <c r="A1525">
        <v>4340</v>
      </c>
      <c r="B1525" t="s">
        <v>4194</v>
      </c>
      <c r="C1525">
        <v>1</v>
      </c>
    </row>
    <row r="1526" spans="1:3" x14ac:dyDescent="0.25">
      <c r="A1526">
        <v>4352</v>
      </c>
      <c r="B1526" t="s">
        <v>4206</v>
      </c>
      <c r="C1526">
        <v>1</v>
      </c>
    </row>
    <row r="1527" spans="1:3" x14ac:dyDescent="0.25">
      <c r="A1527">
        <v>4357</v>
      </c>
      <c r="B1527" t="s">
        <v>4211</v>
      </c>
      <c r="C1527">
        <v>1</v>
      </c>
    </row>
    <row r="1528" spans="1:3" x14ac:dyDescent="0.25">
      <c r="A1528">
        <v>4366</v>
      </c>
      <c r="B1528" t="s">
        <v>4220</v>
      </c>
      <c r="C1528">
        <v>1</v>
      </c>
    </row>
    <row r="1529" spans="1:3" x14ac:dyDescent="0.25">
      <c r="A1529">
        <v>4371</v>
      </c>
      <c r="B1529" t="s">
        <v>4225</v>
      </c>
      <c r="C1529">
        <v>1</v>
      </c>
    </row>
    <row r="1530" spans="1:3" x14ac:dyDescent="0.25">
      <c r="A1530">
        <v>4395</v>
      </c>
      <c r="B1530" t="s">
        <v>4249</v>
      </c>
      <c r="C1530">
        <v>1</v>
      </c>
    </row>
    <row r="1531" spans="1:3" x14ac:dyDescent="0.25">
      <c r="A1531">
        <v>4396</v>
      </c>
      <c r="B1531" t="s">
        <v>4250</v>
      </c>
      <c r="C1531">
        <v>1</v>
      </c>
    </row>
    <row r="1532" spans="1:3" x14ac:dyDescent="0.25">
      <c r="A1532">
        <v>4402</v>
      </c>
      <c r="B1532" t="s">
        <v>4256</v>
      </c>
      <c r="C1532">
        <v>1</v>
      </c>
    </row>
    <row r="1533" spans="1:3" x14ac:dyDescent="0.25">
      <c r="A1533">
        <v>4410</v>
      </c>
      <c r="B1533" t="s">
        <v>4264</v>
      </c>
      <c r="C1533">
        <v>1</v>
      </c>
    </row>
    <row r="1534" spans="1:3" x14ac:dyDescent="0.25">
      <c r="A1534">
        <v>4413</v>
      </c>
      <c r="B1534" t="s">
        <v>4267</v>
      </c>
      <c r="C1534">
        <v>1</v>
      </c>
    </row>
    <row r="1535" spans="1:3" x14ac:dyDescent="0.25">
      <c r="A1535">
        <v>4414</v>
      </c>
      <c r="B1535" t="s">
        <v>4268</v>
      </c>
      <c r="C1535">
        <v>1</v>
      </c>
    </row>
    <row r="1536" spans="1:3" x14ac:dyDescent="0.25">
      <c r="A1536">
        <v>4415</v>
      </c>
      <c r="B1536" t="s">
        <v>4269</v>
      </c>
      <c r="C1536">
        <v>1</v>
      </c>
    </row>
    <row r="1537" spans="1:3" x14ac:dyDescent="0.25">
      <c r="A1537">
        <v>4417</v>
      </c>
      <c r="B1537" t="s">
        <v>4271</v>
      </c>
      <c r="C1537">
        <v>1</v>
      </c>
    </row>
    <row r="1538" spans="1:3" x14ac:dyDescent="0.25">
      <c r="A1538">
        <v>4427</v>
      </c>
      <c r="B1538" t="s">
        <v>4281</v>
      </c>
      <c r="C1538">
        <v>1</v>
      </c>
    </row>
    <row r="1539" spans="1:3" x14ac:dyDescent="0.25">
      <c r="A1539">
        <v>4428</v>
      </c>
      <c r="B1539" t="s">
        <v>4282</v>
      </c>
      <c r="C1539">
        <v>1</v>
      </c>
    </row>
    <row r="1540" spans="1:3" x14ac:dyDescent="0.25">
      <c r="A1540">
        <v>4429</v>
      </c>
      <c r="B1540" t="s">
        <v>5652</v>
      </c>
      <c r="C1540">
        <v>1</v>
      </c>
    </row>
    <row r="1541" spans="1:3" x14ac:dyDescent="0.25">
      <c r="A1541">
        <v>4430</v>
      </c>
      <c r="B1541" t="s">
        <v>4283</v>
      </c>
      <c r="C1541">
        <v>1</v>
      </c>
    </row>
    <row r="1542" spans="1:3" x14ac:dyDescent="0.25">
      <c r="A1542">
        <v>4432</v>
      </c>
      <c r="B1542" t="s">
        <v>4285</v>
      </c>
      <c r="C1542">
        <v>1</v>
      </c>
    </row>
    <row r="1543" spans="1:3" x14ac:dyDescent="0.25">
      <c r="A1543">
        <v>4433</v>
      </c>
      <c r="B1543" t="s">
        <v>4286</v>
      </c>
      <c r="C1543">
        <v>1</v>
      </c>
    </row>
    <row r="1544" spans="1:3" x14ac:dyDescent="0.25">
      <c r="A1544">
        <v>4434</v>
      </c>
      <c r="B1544" t="s">
        <v>4287</v>
      </c>
      <c r="C1544">
        <v>1</v>
      </c>
    </row>
    <row r="1545" spans="1:3" x14ac:dyDescent="0.25">
      <c r="A1545">
        <v>4435</v>
      </c>
      <c r="B1545" t="s">
        <v>4288</v>
      </c>
      <c r="C1545">
        <v>1</v>
      </c>
    </row>
    <row r="1546" spans="1:3" x14ac:dyDescent="0.25">
      <c r="A1546">
        <v>4437</v>
      </c>
      <c r="B1546" t="s">
        <v>4290</v>
      </c>
      <c r="C1546">
        <v>1</v>
      </c>
    </row>
    <row r="1547" spans="1:3" x14ac:dyDescent="0.25">
      <c r="A1547">
        <v>4447</v>
      </c>
      <c r="B1547" t="s">
        <v>4300</v>
      </c>
      <c r="C1547">
        <v>1</v>
      </c>
    </row>
    <row r="1548" spans="1:3" x14ac:dyDescent="0.25">
      <c r="A1548">
        <v>4452</v>
      </c>
      <c r="B1548" t="s">
        <v>4304</v>
      </c>
      <c r="C1548">
        <v>1</v>
      </c>
    </row>
    <row r="1549" spans="1:3" x14ac:dyDescent="0.25">
      <c r="A1549">
        <v>4473</v>
      </c>
      <c r="B1549" t="s">
        <v>4323</v>
      </c>
      <c r="C1549">
        <v>1</v>
      </c>
    </row>
    <row r="1550" spans="1:3" x14ac:dyDescent="0.25">
      <c r="A1550">
        <v>4476</v>
      </c>
      <c r="B1550" t="s">
        <v>4326</v>
      </c>
      <c r="C1550">
        <v>1</v>
      </c>
    </row>
    <row r="1551" spans="1:3" x14ac:dyDescent="0.25">
      <c r="A1551">
        <v>4477</v>
      </c>
      <c r="B1551" t="s">
        <v>4327</v>
      </c>
      <c r="C1551">
        <v>1</v>
      </c>
    </row>
    <row r="1552" spans="1:3" x14ac:dyDescent="0.25">
      <c r="A1552">
        <v>4481</v>
      </c>
      <c r="B1552" t="s">
        <v>4331</v>
      </c>
      <c r="C1552">
        <v>1</v>
      </c>
    </row>
    <row r="1553" spans="1:3" x14ac:dyDescent="0.25">
      <c r="A1553">
        <v>4486</v>
      </c>
      <c r="B1553" t="s">
        <v>4336</v>
      </c>
      <c r="C1553">
        <v>1</v>
      </c>
    </row>
    <row r="1554" spans="1:3" x14ac:dyDescent="0.25">
      <c r="A1554">
        <v>4500</v>
      </c>
      <c r="B1554" t="s">
        <v>4349</v>
      </c>
      <c r="C1554">
        <v>1</v>
      </c>
    </row>
    <row r="1555" spans="1:3" x14ac:dyDescent="0.25">
      <c r="A1555">
        <v>4501</v>
      </c>
      <c r="B1555" t="s">
        <v>4350</v>
      </c>
      <c r="C1555">
        <v>1</v>
      </c>
    </row>
    <row r="1556" spans="1:3" x14ac:dyDescent="0.25">
      <c r="A1556">
        <v>4511</v>
      </c>
      <c r="B1556" t="s">
        <v>4360</v>
      </c>
      <c r="C1556">
        <v>1</v>
      </c>
    </row>
    <row r="1557" spans="1:3" x14ac:dyDescent="0.25">
      <c r="A1557">
        <v>4513</v>
      </c>
      <c r="B1557" t="s">
        <v>4362</v>
      </c>
      <c r="C1557">
        <v>1</v>
      </c>
    </row>
    <row r="1558" spans="1:3" x14ac:dyDescent="0.25">
      <c r="A1558">
        <v>4516</v>
      </c>
      <c r="B1558" t="s">
        <v>4365</v>
      </c>
      <c r="C1558">
        <v>1</v>
      </c>
    </row>
    <row r="1559" spans="1:3" x14ac:dyDescent="0.25">
      <c r="A1559">
        <v>4517</v>
      </c>
      <c r="B1559" t="s">
        <v>4366</v>
      </c>
      <c r="C1559">
        <v>1</v>
      </c>
    </row>
    <row r="1560" spans="1:3" x14ac:dyDescent="0.25">
      <c r="A1560">
        <v>4518</v>
      </c>
      <c r="B1560" t="s">
        <v>4367</v>
      </c>
      <c r="C1560">
        <v>1</v>
      </c>
    </row>
    <row r="1561" spans="1:3" x14ac:dyDescent="0.25">
      <c r="A1561">
        <v>4519</v>
      </c>
      <c r="B1561" t="s">
        <v>4368</v>
      </c>
      <c r="C1561">
        <v>1</v>
      </c>
    </row>
    <row r="1562" spans="1:3" x14ac:dyDescent="0.25">
      <c r="A1562">
        <v>4520</v>
      </c>
      <c r="B1562" t="s">
        <v>4369</v>
      </c>
      <c r="C1562">
        <v>1</v>
      </c>
    </row>
    <row r="1563" spans="1:3" x14ac:dyDescent="0.25">
      <c r="A1563">
        <v>4524</v>
      </c>
      <c r="B1563" t="s">
        <v>4373</v>
      </c>
      <c r="C1563">
        <v>1</v>
      </c>
    </row>
    <row r="1564" spans="1:3" x14ac:dyDescent="0.25">
      <c r="A1564">
        <v>4531</v>
      </c>
      <c r="B1564" t="s">
        <v>4380</v>
      </c>
      <c r="C1564">
        <v>1</v>
      </c>
    </row>
    <row r="1565" spans="1:3" x14ac:dyDescent="0.25">
      <c r="A1565">
        <v>4532</v>
      </c>
      <c r="B1565" t="s">
        <v>4381</v>
      </c>
      <c r="C1565">
        <v>1</v>
      </c>
    </row>
    <row r="1566" spans="1:3" x14ac:dyDescent="0.25">
      <c r="A1566">
        <v>4538</v>
      </c>
      <c r="B1566" t="s">
        <v>4387</v>
      </c>
      <c r="C1566">
        <v>1</v>
      </c>
    </row>
    <row r="1567" spans="1:3" x14ac:dyDescent="0.25">
      <c r="A1567">
        <v>4543</v>
      </c>
      <c r="B1567" t="s">
        <v>4392</v>
      </c>
      <c r="C1567">
        <v>1</v>
      </c>
    </row>
    <row r="1568" spans="1:3" x14ac:dyDescent="0.25">
      <c r="A1568">
        <v>4546</v>
      </c>
      <c r="B1568" t="s">
        <v>4395</v>
      </c>
      <c r="C1568">
        <v>1</v>
      </c>
    </row>
    <row r="1569" spans="1:3" x14ac:dyDescent="0.25">
      <c r="A1569">
        <v>4553</v>
      </c>
      <c r="B1569" t="s">
        <v>4402</v>
      </c>
      <c r="C1569">
        <v>1</v>
      </c>
    </row>
    <row r="1570" spans="1:3" x14ac:dyDescent="0.25">
      <c r="A1570">
        <v>4555</v>
      </c>
      <c r="B1570" t="s">
        <v>4404</v>
      </c>
      <c r="C1570">
        <v>1</v>
      </c>
    </row>
    <row r="1571" spans="1:3" x14ac:dyDescent="0.25">
      <c r="A1571">
        <v>4563</v>
      </c>
      <c r="B1571" t="s">
        <v>4412</v>
      </c>
      <c r="C1571">
        <v>1</v>
      </c>
    </row>
    <row r="1572" spans="1:3" x14ac:dyDescent="0.25">
      <c r="A1572">
        <v>4567</v>
      </c>
      <c r="B1572" t="s">
        <v>4415</v>
      </c>
      <c r="C1572">
        <v>1</v>
      </c>
    </row>
    <row r="1573" spans="1:3" x14ac:dyDescent="0.25">
      <c r="A1573">
        <v>4568</v>
      </c>
      <c r="B1573" t="s">
        <v>4416</v>
      </c>
      <c r="C1573">
        <v>1</v>
      </c>
    </row>
    <row r="1574" spans="1:3" x14ac:dyDescent="0.25">
      <c r="A1574">
        <v>4569</v>
      </c>
      <c r="B1574" t="s">
        <v>4417</v>
      </c>
      <c r="C1574">
        <v>1</v>
      </c>
    </row>
    <row r="1575" spans="1:3" x14ac:dyDescent="0.25">
      <c r="A1575">
        <v>4570</v>
      </c>
      <c r="B1575" t="s">
        <v>4418</v>
      </c>
      <c r="C1575">
        <v>1</v>
      </c>
    </row>
    <row r="1576" spans="1:3" x14ac:dyDescent="0.25">
      <c r="A1576">
        <v>4571</v>
      </c>
      <c r="B1576" t="s">
        <v>4419</v>
      </c>
      <c r="C1576">
        <v>1</v>
      </c>
    </row>
    <row r="1577" spans="1:3" x14ac:dyDescent="0.25">
      <c r="A1577">
        <v>4573</v>
      </c>
      <c r="B1577" t="s">
        <v>4421</v>
      </c>
      <c r="C1577">
        <v>1</v>
      </c>
    </row>
    <row r="1578" spans="1:3" x14ac:dyDescent="0.25">
      <c r="A1578">
        <v>4574</v>
      </c>
      <c r="B1578" t="s">
        <v>4422</v>
      </c>
      <c r="C1578">
        <v>1</v>
      </c>
    </row>
    <row r="1579" spans="1:3" x14ac:dyDescent="0.25">
      <c r="A1579">
        <v>4575</v>
      </c>
      <c r="B1579" t="s">
        <v>4423</v>
      </c>
      <c r="C1579">
        <v>1</v>
      </c>
    </row>
    <row r="1580" spans="1:3" x14ac:dyDescent="0.25">
      <c r="A1580">
        <v>4579</v>
      </c>
      <c r="B1580" t="s">
        <v>4427</v>
      </c>
      <c r="C1580">
        <v>1</v>
      </c>
    </row>
    <row r="1581" spans="1:3" x14ac:dyDescent="0.25">
      <c r="A1581">
        <v>4586</v>
      </c>
      <c r="B1581" t="s">
        <v>4434</v>
      </c>
      <c r="C1581">
        <v>1</v>
      </c>
    </row>
    <row r="1582" spans="1:3" x14ac:dyDescent="0.25">
      <c r="A1582">
        <v>4593</v>
      </c>
      <c r="B1582" t="s">
        <v>4441</v>
      </c>
      <c r="C1582">
        <v>1</v>
      </c>
    </row>
    <row r="1583" spans="1:3" x14ac:dyDescent="0.25">
      <c r="A1583">
        <v>4594</v>
      </c>
      <c r="B1583" t="s">
        <v>4442</v>
      </c>
      <c r="C1583">
        <v>1</v>
      </c>
    </row>
    <row r="1584" spans="1:3" x14ac:dyDescent="0.25">
      <c r="A1584">
        <v>4600</v>
      </c>
      <c r="B1584" t="s">
        <v>4448</v>
      </c>
      <c r="C1584">
        <v>1</v>
      </c>
    </row>
    <row r="1585" spans="1:3" x14ac:dyDescent="0.25">
      <c r="A1585">
        <v>4618</v>
      </c>
      <c r="B1585" t="s">
        <v>4464</v>
      </c>
      <c r="C1585">
        <v>1</v>
      </c>
    </row>
    <row r="1586" spans="1:3" x14ac:dyDescent="0.25">
      <c r="A1586">
        <v>4624</v>
      </c>
      <c r="B1586" t="s">
        <v>4470</v>
      </c>
      <c r="C1586">
        <v>1</v>
      </c>
    </row>
    <row r="1587" spans="1:3" x14ac:dyDescent="0.25">
      <c r="A1587">
        <v>4627</v>
      </c>
      <c r="B1587" t="s">
        <v>4473</v>
      </c>
      <c r="C1587">
        <v>1</v>
      </c>
    </row>
    <row r="1588" spans="1:3" x14ac:dyDescent="0.25">
      <c r="A1588">
        <v>4632</v>
      </c>
      <c r="B1588" t="s">
        <v>4477</v>
      </c>
      <c r="C1588">
        <v>1</v>
      </c>
    </row>
    <row r="1589" spans="1:3" x14ac:dyDescent="0.25">
      <c r="A1589">
        <v>4633</v>
      </c>
      <c r="B1589" t="s">
        <v>4478</v>
      </c>
      <c r="C1589">
        <v>1</v>
      </c>
    </row>
    <row r="1590" spans="1:3" x14ac:dyDescent="0.25">
      <c r="A1590">
        <v>4634</v>
      </c>
      <c r="B1590" t="s">
        <v>4479</v>
      </c>
      <c r="C1590">
        <v>1</v>
      </c>
    </row>
    <row r="1591" spans="1:3" x14ac:dyDescent="0.25">
      <c r="A1591">
        <v>4640</v>
      </c>
      <c r="B1591" t="s">
        <v>4485</v>
      </c>
      <c r="C1591">
        <v>1</v>
      </c>
    </row>
    <row r="1592" spans="1:3" x14ac:dyDescent="0.25">
      <c r="A1592">
        <v>4643</v>
      </c>
      <c r="B1592" t="s">
        <v>4488</v>
      </c>
      <c r="C1592">
        <v>1</v>
      </c>
    </row>
    <row r="1593" spans="1:3" x14ac:dyDescent="0.25">
      <c r="A1593">
        <v>4644</v>
      </c>
      <c r="B1593" t="s">
        <v>4489</v>
      </c>
      <c r="C1593">
        <v>1</v>
      </c>
    </row>
    <row r="1594" spans="1:3" x14ac:dyDescent="0.25">
      <c r="A1594">
        <v>4645</v>
      </c>
      <c r="B1594" t="s">
        <v>4490</v>
      </c>
      <c r="C1594">
        <v>1</v>
      </c>
    </row>
    <row r="1595" spans="1:3" x14ac:dyDescent="0.25">
      <c r="A1595">
        <v>4646</v>
      </c>
      <c r="B1595" t="s">
        <v>4491</v>
      </c>
      <c r="C1595">
        <v>1</v>
      </c>
    </row>
    <row r="1596" spans="1:3" x14ac:dyDescent="0.25">
      <c r="A1596">
        <v>4654</v>
      </c>
      <c r="B1596" t="s">
        <v>4499</v>
      </c>
      <c r="C1596">
        <v>1</v>
      </c>
    </row>
    <row r="1597" spans="1:3" x14ac:dyDescent="0.25">
      <c r="A1597">
        <v>4655</v>
      </c>
      <c r="B1597" t="s">
        <v>4500</v>
      </c>
      <c r="C1597">
        <v>1</v>
      </c>
    </row>
    <row r="1598" spans="1:3" x14ac:dyDescent="0.25">
      <c r="A1598">
        <v>4665</v>
      </c>
      <c r="B1598" t="s">
        <v>4510</v>
      </c>
      <c r="C1598">
        <v>1</v>
      </c>
    </row>
    <row r="1599" spans="1:3" x14ac:dyDescent="0.25">
      <c r="A1599">
        <v>4675</v>
      </c>
      <c r="B1599" t="s">
        <v>4520</v>
      </c>
      <c r="C1599">
        <v>1</v>
      </c>
    </row>
    <row r="1600" spans="1:3" x14ac:dyDescent="0.25">
      <c r="A1600">
        <v>4677</v>
      </c>
      <c r="B1600" t="s">
        <v>4522</v>
      </c>
      <c r="C1600">
        <v>1</v>
      </c>
    </row>
    <row r="1601" spans="1:3" x14ac:dyDescent="0.25">
      <c r="A1601">
        <v>4680</v>
      </c>
      <c r="B1601" t="s">
        <v>4525</v>
      </c>
      <c r="C1601">
        <v>1</v>
      </c>
    </row>
    <row r="1602" spans="1:3" x14ac:dyDescent="0.25">
      <c r="A1602">
        <v>4688</v>
      </c>
      <c r="B1602" t="s">
        <v>4533</v>
      </c>
      <c r="C1602">
        <v>1</v>
      </c>
    </row>
    <row r="1603" spans="1:3" x14ac:dyDescent="0.25">
      <c r="A1603">
        <v>4689</v>
      </c>
      <c r="B1603" t="s">
        <v>4534</v>
      </c>
      <c r="C1603">
        <v>1</v>
      </c>
    </row>
    <row r="1604" spans="1:3" x14ac:dyDescent="0.25">
      <c r="A1604">
        <v>4690</v>
      </c>
      <c r="B1604" t="s">
        <v>4535</v>
      </c>
      <c r="C1604">
        <v>1</v>
      </c>
    </row>
    <row r="1605" spans="1:3" x14ac:dyDescent="0.25">
      <c r="A1605">
        <v>4692</v>
      </c>
      <c r="B1605" t="s">
        <v>4537</v>
      </c>
      <c r="C1605">
        <v>1</v>
      </c>
    </row>
    <row r="1606" spans="1:3" x14ac:dyDescent="0.25">
      <c r="A1606">
        <v>4695</v>
      </c>
      <c r="B1606" t="s">
        <v>4540</v>
      </c>
      <c r="C1606">
        <v>1</v>
      </c>
    </row>
    <row r="1607" spans="1:3" x14ac:dyDescent="0.25">
      <c r="A1607">
        <v>4696</v>
      </c>
      <c r="B1607" t="s">
        <v>4541</v>
      </c>
      <c r="C1607">
        <v>1</v>
      </c>
    </row>
    <row r="1608" spans="1:3" x14ac:dyDescent="0.25">
      <c r="A1608">
        <v>4698</v>
      </c>
      <c r="B1608" t="s">
        <v>4543</v>
      </c>
      <c r="C1608">
        <v>1</v>
      </c>
    </row>
    <row r="1609" spans="1:3" x14ac:dyDescent="0.25">
      <c r="A1609">
        <v>4705</v>
      </c>
      <c r="B1609" t="s">
        <v>5661</v>
      </c>
      <c r="C1609">
        <v>1</v>
      </c>
    </row>
    <row r="1610" spans="1:3" x14ac:dyDescent="0.25">
      <c r="A1610">
        <v>4706</v>
      </c>
      <c r="B1610" t="s">
        <v>4550</v>
      </c>
      <c r="C1610">
        <v>1</v>
      </c>
    </row>
    <row r="1611" spans="1:3" x14ac:dyDescent="0.25">
      <c r="A1611">
        <v>4707</v>
      </c>
      <c r="B1611" t="s">
        <v>4551</v>
      </c>
      <c r="C1611">
        <v>1</v>
      </c>
    </row>
    <row r="1612" spans="1:3" x14ac:dyDescent="0.25">
      <c r="A1612">
        <v>4708</v>
      </c>
      <c r="B1612" t="s">
        <v>4552</v>
      </c>
      <c r="C1612">
        <v>1</v>
      </c>
    </row>
    <row r="1613" spans="1:3" x14ac:dyDescent="0.25">
      <c r="A1613">
        <v>4709</v>
      </c>
      <c r="B1613" t="s">
        <v>4553</v>
      </c>
      <c r="C1613">
        <v>1</v>
      </c>
    </row>
    <row r="1614" spans="1:3" x14ac:dyDescent="0.25">
      <c r="A1614">
        <v>4710</v>
      </c>
      <c r="B1614" t="s">
        <v>4554</v>
      </c>
      <c r="C1614">
        <v>1</v>
      </c>
    </row>
    <row r="1615" spans="1:3" x14ac:dyDescent="0.25">
      <c r="A1615">
        <v>4713</v>
      </c>
      <c r="B1615" t="s">
        <v>4557</v>
      </c>
      <c r="C1615">
        <v>1</v>
      </c>
    </row>
    <row r="1616" spans="1:3" x14ac:dyDescent="0.25">
      <c r="A1616">
        <v>4733</v>
      </c>
      <c r="B1616" t="s">
        <v>4577</v>
      </c>
      <c r="C1616">
        <v>1</v>
      </c>
    </row>
    <row r="1617" spans="1:3" x14ac:dyDescent="0.25">
      <c r="A1617">
        <v>4735</v>
      </c>
      <c r="B1617" t="s">
        <v>4579</v>
      </c>
      <c r="C1617">
        <v>1</v>
      </c>
    </row>
    <row r="1618" spans="1:3" x14ac:dyDescent="0.25">
      <c r="A1618">
        <v>4738</v>
      </c>
      <c r="B1618" t="s">
        <v>4582</v>
      </c>
      <c r="C1618">
        <v>1</v>
      </c>
    </row>
    <row r="1619" spans="1:3" x14ac:dyDescent="0.25">
      <c r="A1619">
        <v>4739</v>
      </c>
      <c r="B1619" t="s">
        <v>4583</v>
      </c>
      <c r="C1619">
        <v>1</v>
      </c>
    </row>
    <row r="1620" spans="1:3" x14ac:dyDescent="0.25">
      <c r="A1620">
        <v>4740</v>
      </c>
      <c r="B1620" t="s">
        <v>4584</v>
      </c>
      <c r="C1620">
        <v>1</v>
      </c>
    </row>
    <row r="1621" spans="1:3" x14ac:dyDescent="0.25">
      <c r="A1621">
        <v>4741</v>
      </c>
      <c r="B1621" t="s">
        <v>4585</v>
      </c>
      <c r="C1621">
        <v>1</v>
      </c>
    </row>
    <row r="1622" spans="1:3" x14ac:dyDescent="0.25">
      <c r="A1622">
        <v>4742</v>
      </c>
      <c r="B1622" t="s">
        <v>4586</v>
      </c>
      <c r="C1622">
        <v>1</v>
      </c>
    </row>
    <row r="1623" spans="1:3" x14ac:dyDescent="0.25">
      <c r="A1623">
        <v>4743</v>
      </c>
      <c r="B1623" t="s">
        <v>4587</v>
      </c>
      <c r="C1623">
        <v>1</v>
      </c>
    </row>
    <row r="1624" spans="1:3" x14ac:dyDescent="0.25">
      <c r="A1624">
        <v>4750</v>
      </c>
      <c r="B1624" t="s">
        <v>4594</v>
      </c>
      <c r="C1624">
        <v>1</v>
      </c>
    </row>
    <row r="1625" spans="1:3" x14ac:dyDescent="0.25">
      <c r="A1625">
        <v>4757</v>
      </c>
      <c r="B1625" t="s">
        <v>4601</v>
      </c>
      <c r="C1625">
        <v>1</v>
      </c>
    </row>
    <row r="1626" spans="1:3" x14ac:dyDescent="0.25">
      <c r="A1626">
        <v>4769</v>
      </c>
      <c r="B1626" t="s">
        <v>4613</v>
      </c>
      <c r="C1626">
        <v>1</v>
      </c>
    </row>
    <row r="1627" spans="1:3" x14ac:dyDescent="0.25">
      <c r="A1627">
        <v>4770</v>
      </c>
      <c r="B1627" t="s">
        <v>4614</v>
      </c>
      <c r="C1627">
        <v>1</v>
      </c>
    </row>
    <row r="1628" spans="1:3" x14ac:dyDescent="0.25">
      <c r="A1628">
        <v>4772</v>
      </c>
      <c r="B1628" t="s">
        <v>4616</v>
      </c>
      <c r="C1628">
        <v>1</v>
      </c>
    </row>
    <row r="1629" spans="1:3" x14ac:dyDescent="0.25">
      <c r="A1629">
        <v>4773</v>
      </c>
      <c r="B1629" t="s">
        <v>4617</v>
      </c>
      <c r="C1629">
        <v>1</v>
      </c>
    </row>
    <row r="1630" spans="1:3" x14ac:dyDescent="0.25">
      <c r="A1630">
        <v>4774</v>
      </c>
      <c r="B1630" t="s">
        <v>4618</v>
      </c>
      <c r="C1630">
        <v>1</v>
      </c>
    </row>
    <row r="1631" spans="1:3" x14ac:dyDescent="0.25">
      <c r="A1631">
        <v>4775</v>
      </c>
      <c r="B1631" t="s">
        <v>4619</v>
      </c>
      <c r="C1631">
        <v>1</v>
      </c>
    </row>
    <row r="1632" spans="1:3" x14ac:dyDescent="0.25">
      <c r="A1632">
        <v>4777</v>
      </c>
      <c r="B1632" t="s">
        <v>4621</v>
      </c>
      <c r="C1632">
        <v>1</v>
      </c>
    </row>
    <row r="1633" spans="1:3" x14ac:dyDescent="0.25">
      <c r="A1633">
        <v>4778</v>
      </c>
      <c r="B1633" t="s">
        <v>4622</v>
      </c>
      <c r="C1633">
        <v>1</v>
      </c>
    </row>
    <row r="1634" spans="1:3" x14ac:dyDescent="0.25">
      <c r="A1634">
        <v>4779</v>
      </c>
      <c r="B1634" t="s">
        <v>4623</v>
      </c>
      <c r="C1634">
        <v>1</v>
      </c>
    </row>
    <row r="1635" spans="1:3" x14ac:dyDescent="0.25">
      <c r="A1635">
        <v>4780</v>
      </c>
      <c r="B1635" t="s">
        <v>4624</v>
      </c>
      <c r="C1635">
        <v>1</v>
      </c>
    </row>
    <row r="1636" spans="1:3" x14ac:dyDescent="0.25">
      <c r="A1636">
        <v>4782</v>
      </c>
      <c r="B1636" t="s">
        <v>4626</v>
      </c>
      <c r="C1636">
        <v>1</v>
      </c>
    </row>
    <row r="1637" spans="1:3" x14ac:dyDescent="0.25">
      <c r="A1637">
        <v>4786</v>
      </c>
      <c r="B1637" t="s">
        <v>4630</v>
      </c>
      <c r="C1637">
        <v>1</v>
      </c>
    </row>
    <row r="1638" spans="1:3" x14ac:dyDescent="0.25">
      <c r="A1638">
        <v>4791</v>
      </c>
      <c r="B1638" t="s">
        <v>4634</v>
      </c>
      <c r="C1638">
        <v>1</v>
      </c>
    </row>
    <row r="1639" spans="1:3" x14ac:dyDescent="0.25">
      <c r="A1639">
        <v>4796</v>
      </c>
      <c r="B1639" t="s">
        <v>4639</v>
      </c>
      <c r="C1639">
        <v>1</v>
      </c>
    </row>
    <row r="1640" spans="1:3" x14ac:dyDescent="0.25">
      <c r="A1640">
        <v>4801</v>
      </c>
      <c r="B1640" t="s">
        <v>4644</v>
      </c>
      <c r="C1640">
        <v>1</v>
      </c>
    </row>
    <row r="1641" spans="1:3" x14ac:dyDescent="0.25">
      <c r="A1641">
        <v>4805</v>
      </c>
      <c r="B1641" t="s">
        <v>4648</v>
      </c>
      <c r="C1641">
        <v>1</v>
      </c>
    </row>
    <row r="1642" spans="1:3" x14ac:dyDescent="0.25">
      <c r="A1642">
        <v>4806</v>
      </c>
      <c r="B1642" t="s">
        <v>4649</v>
      </c>
      <c r="C1642">
        <v>1</v>
      </c>
    </row>
    <row r="1643" spans="1:3" x14ac:dyDescent="0.25">
      <c r="A1643">
        <v>4807</v>
      </c>
      <c r="B1643" t="s">
        <v>4650</v>
      </c>
      <c r="C1643">
        <v>1</v>
      </c>
    </row>
    <row r="1644" spans="1:3" x14ac:dyDescent="0.25">
      <c r="A1644">
        <v>4810</v>
      </c>
      <c r="B1644" t="s">
        <v>4653</v>
      </c>
      <c r="C1644">
        <v>1</v>
      </c>
    </row>
    <row r="1645" spans="1:3" x14ac:dyDescent="0.25">
      <c r="A1645">
        <v>4815</v>
      </c>
      <c r="B1645" t="s">
        <v>4658</v>
      </c>
      <c r="C1645">
        <v>1</v>
      </c>
    </row>
    <row r="1646" spans="1:3" x14ac:dyDescent="0.25">
      <c r="A1646">
        <v>4818</v>
      </c>
      <c r="B1646" t="s">
        <v>4661</v>
      </c>
      <c r="C1646">
        <v>1</v>
      </c>
    </row>
    <row r="1647" spans="1:3" x14ac:dyDescent="0.25">
      <c r="A1647">
        <v>4830</v>
      </c>
      <c r="B1647" t="s">
        <v>4673</v>
      </c>
      <c r="C1647">
        <v>1</v>
      </c>
    </row>
    <row r="1648" spans="1:3" x14ac:dyDescent="0.25">
      <c r="A1648">
        <v>4832</v>
      </c>
      <c r="B1648" t="s">
        <v>5663</v>
      </c>
      <c r="C1648">
        <v>1</v>
      </c>
    </row>
    <row r="1649" spans="1:3" x14ac:dyDescent="0.25">
      <c r="A1649">
        <v>4833</v>
      </c>
      <c r="B1649" t="s">
        <v>4675</v>
      </c>
      <c r="C1649">
        <v>1</v>
      </c>
    </row>
    <row r="1650" spans="1:3" x14ac:dyDescent="0.25">
      <c r="A1650">
        <v>4834</v>
      </c>
      <c r="B1650" t="s">
        <v>4676</v>
      </c>
      <c r="C1650">
        <v>1</v>
      </c>
    </row>
    <row r="1651" spans="1:3" x14ac:dyDescent="0.25">
      <c r="A1651">
        <v>4837</v>
      </c>
      <c r="B1651" t="s">
        <v>4679</v>
      </c>
      <c r="C1651">
        <v>1</v>
      </c>
    </row>
    <row r="1652" spans="1:3" x14ac:dyDescent="0.25">
      <c r="A1652">
        <v>4840</v>
      </c>
      <c r="B1652" t="s">
        <v>4682</v>
      </c>
      <c r="C1652">
        <v>1</v>
      </c>
    </row>
    <row r="1653" spans="1:3" x14ac:dyDescent="0.25">
      <c r="A1653">
        <v>4852</v>
      </c>
      <c r="B1653" t="s">
        <v>4694</v>
      </c>
      <c r="C1653">
        <v>1</v>
      </c>
    </row>
    <row r="1654" spans="1:3" x14ac:dyDescent="0.25">
      <c r="A1654">
        <v>4853</v>
      </c>
      <c r="B1654" t="s">
        <v>4695</v>
      </c>
      <c r="C1654">
        <v>1</v>
      </c>
    </row>
    <row r="1655" spans="1:3" x14ac:dyDescent="0.25">
      <c r="A1655">
        <v>4855</v>
      </c>
      <c r="B1655" t="s">
        <v>4697</v>
      </c>
      <c r="C1655">
        <v>1</v>
      </c>
    </row>
    <row r="1656" spans="1:3" x14ac:dyDescent="0.25">
      <c r="A1656">
        <v>4856</v>
      </c>
      <c r="B1656" t="s">
        <v>4698</v>
      </c>
      <c r="C1656">
        <v>1</v>
      </c>
    </row>
    <row r="1657" spans="1:3" x14ac:dyDescent="0.25">
      <c r="A1657">
        <v>4857</v>
      </c>
      <c r="B1657" t="s">
        <v>4699</v>
      </c>
      <c r="C1657">
        <v>1</v>
      </c>
    </row>
    <row r="1658" spans="1:3" x14ac:dyDescent="0.25">
      <c r="A1658">
        <v>4858</v>
      </c>
      <c r="B1658" t="s">
        <v>4700</v>
      </c>
      <c r="C1658">
        <v>1</v>
      </c>
    </row>
    <row r="1659" spans="1:3" x14ac:dyDescent="0.25">
      <c r="A1659">
        <v>4859</v>
      </c>
      <c r="B1659" t="s">
        <v>4701</v>
      </c>
      <c r="C1659">
        <v>1</v>
      </c>
    </row>
    <row r="1660" spans="1:3" x14ac:dyDescent="0.25">
      <c r="A1660">
        <v>4860</v>
      </c>
      <c r="B1660" t="s">
        <v>4702</v>
      </c>
      <c r="C1660">
        <v>1</v>
      </c>
    </row>
    <row r="1661" spans="1:3" x14ac:dyDescent="0.25">
      <c r="A1661">
        <v>4861</v>
      </c>
      <c r="B1661" t="s">
        <v>4703</v>
      </c>
      <c r="C1661">
        <v>1</v>
      </c>
    </row>
    <row r="1662" spans="1:3" x14ac:dyDescent="0.25">
      <c r="A1662">
        <v>4862</v>
      </c>
      <c r="B1662" t="s">
        <v>4704</v>
      </c>
      <c r="C1662">
        <v>1</v>
      </c>
    </row>
    <row r="1663" spans="1:3" x14ac:dyDescent="0.25">
      <c r="A1663">
        <v>4865</v>
      </c>
      <c r="B1663" t="s">
        <v>4707</v>
      </c>
      <c r="C1663">
        <v>1</v>
      </c>
    </row>
    <row r="1664" spans="1:3" x14ac:dyDescent="0.25">
      <c r="A1664">
        <v>4867</v>
      </c>
      <c r="B1664" t="s">
        <v>4709</v>
      </c>
      <c r="C1664">
        <v>1</v>
      </c>
    </row>
    <row r="1665" spans="1:3" x14ac:dyDescent="0.25">
      <c r="A1665">
        <v>4868</v>
      </c>
      <c r="B1665" t="s">
        <v>4710</v>
      </c>
      <c r="C1665">
        <v>1</v>
      </c>
    </row>
    <row r="1666" spans="1:3" x14ac:dyDescent="0.25">
      <c r="A1666">
        <v>4869</v>
      </c>
      <c r="B1666" t="s">
        <v>4711</v>
      </c>
      <c r="C1666">
        <v>1</v>
      </c>
    </row>
    <row r="1667" spans="1:3" x14ac:dyDescent="0.25">
      <c r="A1667">
        <v>4870</v>
      </c>
      <c r="B1667" t="s">
        <v>4712</v>
      </c>
      <c r="C1667">
        <v>1</v>
      </c>
    </row>
    <row r="1668" spans="1:3" x14ac:dyDescent="0.25">
      <c r="A1668">
        <v>4871</v>
      </c>
      <c r="B1668" t="s">
        <v>4713</v>
      </c>
      <c r="C1668">
        <v>1</v>
      </c>
    </row>
    <row r="1669" spans="1:3" x14ac:dyDescent="0.25">
      <c r="A1669">
        <v>4872</v>
      </c>
      <c r="B1669" t="s">
        <v>4714</v>
      </c>
      <c r="C1669">
        <v>1</v>
      </c>
    </row>
    <row r="1670" spans="1:3" x14ac:dyDescent="0.25">
      <c r="A1670">
        <v>4873</v>
      </c>
      <c r="B1670" t="s">
        <v>4715</v>
      </c>
      <c r="C1670">
        <v>1</v>
      </c>
    </row>
    <row r="1671" spans="1:3" x14ac:dyDescent="0.25">
      <c r="A1671">
        <v>4874</v>
      </c>
      <c r="B1671" t="s">
        <v>4716</v>
      </c>
      <c r="C1671">
        <v>1</v>
      </c>
    </row>
    <row r="1672" spans="1:3" x14ac:dyDescent="0.25">
      <c r="A1672">
        <v>4878</v>
      </c>
      <c r="B1672" t="s">
        <v>4720</v>
      </c>
      <c r="C1672">
        <v>1</v>
      </c>
    </row>
    <row r="1673" spans="1:3" x14ac:dyDescent="0.25">
      <c r="A1673">
        <v>4879</v>
      </c>
      <c r="B1673" t="s">
        <v>4721</v>
      </c>
      <c r="C1673">
        <v>1</v>
      </c>
    </row>
    <row r="1674" spans="1:3" x14ac:dyDescent="0.25">
      <c r="A1674">
        <v>4881</v>
      </c>
      <c r="B1674" t="s">
        <v>4723</v>
      </c>
      <c r="C1674">
        <v>1</v>
      </c>
    </row>
    <row r="1675" spans="1:3" x14ac:dyDescent="0.25">
      <c r="A1675">
        <v>4882</v>
      </c>
      <c r="B1675" t="s">
        <v>4724</v>
      </c>
      <c r="C1675">
        <v>1</v>
      </c>
    </row>
    <row r="1676" spans="1:3" x14ac:dyDescent="0.25">
      <c r="A1676">
        <v>4884</v>
      </c>
      <c r="B1676" t="s">
        <v>4726</v>
      </c>
      <c r="C1676">
        <v>1</v>
      </c>
    </row>
    <row r="1677" spans="1:3" x14ac:dyDescent="0.25">
      <c r="A1677">
        <v>4885</v>
      </c>
      <c r="B1677" t="s">
        <v>4727</v>
      </c>
      <c r="C1677">
        <v>1</v>
      </c>
    </row>
    <row r="1678" spans="1:3" x14ac:dyDescent="0.25">
      <c r="A1678">
        <v>4886</v>
      </c>
      <c r="B1678" t="s">
        <v>4728</v>
      </c>
      <c r="C1678">
        <v>1</v>
      </c>
    </row>
    <row r="1679" spans="1:3" x14ac:dyDescent="0.25">
      <c r="A1679">
        <v>4889</v>
      </c>
      <c r="B1679" t="s">
        <v>4731</v>
      </c>
      <c r="C1679">
        <v>1</v>
      </c>
    </row>
    <row r="1680" spans="1:3" x14ac:dyDescent="0.25">
      <c r="A1680">
        <v>4895</v>
      </c>
      <c r="B1680" t="s">
        <v>4736</v>
      </c>
      <c r="C1680">
        <v>1</v>
      </c>
    </row>
    <row r="1681" spans="1:3" x14ac:dyDescent="0.25">
      <c r="A1681">
        <v>4896</v>
      </c>
      <c r="B1681" t="s">
        <v>4737</v>
      </c>
      <c r="C1681">
        <v>1</v>
      </c>
    </row>
    <row r="1682" spans="1:3" x14ac:dyDescent="0.25">
      <c r="A1682">
        <v>4897</v>
      </c>
      <c r="B1682" t="s">
        <v>4738</v>
      </c>
      <c r="C1682">
        <v>1</v>
      </c>
    </row>
    <row r="1683" spans="1:3" x14ac:dyDescent="0.25">
      <c r="A1683">
        <v>4898</v>
      </c>
      <c r="B1683" t="s">
        <v>4739</v>
      </c>
      <c r="C1683">
        <v>1</v>
      </c>
    </row>
    <row r="1684" spans="1:3" x14ac:dyDescent="0.25">
      <c r="A1684">
        <v>4901</v>
      </c>
      <c r="B1684" t="s">
        <v>4742</v>
      </c>
      <c r="C1684">
        <v>1</v>
      </c>
    </row>
    <row r="1685" spans="1:3" x14ac:dyDescent="0.25">
      <c r="A1685">
        <v>4902</v>
      </c>
      <c r="B1685" t="s">
        <v>4743</v>
      </c>
      <c r="C1685">
        <v>1</v>
      </c>
    </row>
    <row r="1686" spans="1:3" x14ac:dyDescent="0.25">
      <c r="A1686">
        <v>4903</v>
      </c>
      <c r="B1686" t="s">
        <v>4744</v>
      </c>
      <c r="C1686">
        <v>1</v>
      </c>
    </row>
    <row r="1687" spans="1:3" x14ac:dyDescent="0.25">
      <c r="A1687">
        <v>4904</v>
      </c>
      <c r="B1687" t="s">
        <v>4745</v>
      </c>
      <c r="C1687">
        <v>1</v>
      </c>
    </row>
    <row r="1688" spans="1:3" x14ac:dyDescent="0.25">
      <c r="A1688">
        <v>4905</v>
      </c>
      <c r="B1688" t="s">
        <v>4746</v>
      </c>
      <c r="C1688">
        <v>1</v>
      </c>
    </row>
    <row r="1689" spans="1:3" x14ac:dyDescent="0.25">
      <c r="A1689">
        <v>4907</v>
      </c>
      <c r="B1689" t="s">
        <v>4748</v>
      </c>
      <c r="C1689">
        <v>1</v>
      </c>
    </row>
    <row r="1690" spans="1:3" x14ac:dyDescent="0.25">
      <c r="A1690">
        <v>4909</v>
      </c>
      <c r="B1690" t="s">
        <v>4750</v>
      </c>
      <c r="C1690">
        <v>1</v>
      </c>
    </row>
    <row r="1691" spans="1:3" x14ac:dyDescent="0.25">
      <c r="A1691">
        <v>4910</v>
      </c>
      <c r="B1691" t="s">
        <v>4751</v>
      </c>
      <c r="C1691">
        <v>1</v>
      </c>
    </row>
    <row r="1692" spans="1:3" x14ac:dyDescent="0.25">
      <c r="A1692">
        <v>4911</v>
      </c>
      <c r="B1692" t="s">
        <v>4752</v>
      </c>
      <c r="C1692">
        <v>1</v>
      </c>
    </row>
    <row r="1693" spans="1:3" x14ac:dyDescent="0.25">
      <c r="A1693">
        <v>4912</v>
      </c>
      <c r="B1693" t="s">
        <v>4753</v>
      </c>
      <c r="C1693">
        <v>1</v>
      </c>
    </row>
    <row r="1694" spans="1:3" x14ac:dyDescent="0.25">
      <c r="A1694">
        <v>4915</v>
      </c>
      <c r="B1694" t="s">
        <v>4756</v>
      </c>
      <c r="C1694">
        <v>1</v>
      </c>
    </row>
    <row r="1695" spans="1:3" x14ac:dyDescent="0.25">
      <c r="A1695">
        <v>4917</v>
      </c>
      <c r="B1695" t="s">
        <v>4758</v>
      </c>
      <c r="C1695">
        <v>1</v>
      </c>
    </row>
    <row r="1696" spans="1:3" x14ac:dyDescent="0.25">
      <c r="A1696">
        <v>4919</v>
      </c>
      <c r="B1696" t="s">
        <v>5665</v>
      </c>
      <c r="C1696">
        <v>1</v>
      </c>
    </row>
    <row r="1697" spans="1:3" x14ac:dyDescent="0.25">
      <c r="A1697">
        <v>4923</v>
      </c>
      <c r="B1697" t="s">
        <v>4763</v>
      </c>
      <c r="C1697">
        <v>1</v>
      </c>
    </row>
    <row r="1698" spans="1:3" x14ac:dyDescent="0.25">
      <c r="A1698">
        <v>4928</v>
      </c>
      <c r="B1698" t="s">
        <v>4768</v>
      </c>
      <c r="C1698">
        <v>1</v>
      </c>
    </row>
    <row r="1699" spans="1:3" x14ac:dyDescent="0.25">
      <c r="A1699">
        <v>4929</v>
      </c>
      <c r="B1699" t="s">
        <v>4769</v>
      </c>
      <c r="C1699">
        <v>1</v>
      </c>
    </row>
    <row r="1700" spans="1:3" x14ac:dyDescent="0.25">
      <c r="A1700">
        <v>4930</v>
      </c>
      <c r="B1700" t="s">
        <v>4770</v>
      </c>
      <c r="C1700">
        <v>1</v>
      </c>
    </row>
    <row r="1701" spans="1:3" x14ac:dyDescent="0.25">
      <c r="A1701">
        <v>4931</v>
      </c>
      <c r="B1701" t="s">
        <v>4771</v>
      </c>
      <c r="C1701">
        <v>1</v>
      </c>
    </row>
    <row r="1702" spans="1:3" x14ac:dyDescent="0.25">
      <c r="A1702">
        <v>4932</v>
      </c>
      <c r="B1702" t="s">
        <v>4772</v>
      </c>
      <c r="C1702">
        <v>1</v>
      </c>
    </row>
    <row r="1703" spans="1:3" x14ac:dyDescent="0.25">
      <c r="A1703">
        <v>4934</v>
      </c>
      <c r="B1703" t="s">
        <v>4774</v>
      </c>
      <c r="C1703">
        <v>1</v>
      </c>
    </row>
    <row r="1704" spans="1:3" x14ac:dyDescent="0.25">
      <c r="A1704">
        <v>4935</v>
      </c>
      <c r="B1704" t="s">
        <v>4775</v>
      </c>
      <c r="C1704">
        <v>1</v>
      </c>
    </row>
    <row r="1705" spans="1:3" x14ac:dyDescent="0.25">
      <c r="A1705">
        <v>4937</v>
      </c>
      <c r="B1705" t="s">
        <v>4777</v>
      </c>
      <c r="C1705">
        <v>1</v>
      </c>
    </row>
    <row r="1706" spans="1:3" x14ac:dyDescent="0.25">
      <c r="A1706">
        <v>4941</v>
      </c>
      <c r="B1706" t="s">
        <v>4781</v>
      </c>
      <c r="C1706">
        <v>1</v>
      </c>
    </row>
    <row r="1707" spans="1:3" x14ac:dyDescent="0.25">
      <c r="A1707">
        <v>4944</v>
      </c>
      <c r="B1707" t="s">
        <v>4784</v>
      </c>
      <c r="C1707">
        <v>1</v>
      </c>
    </row>
    <row r="1708" spans="1:3" x14ac:dyDescent="0.25">
      <c r="A1708">
        <v>4947</v>
      </c>
      <c r="B1708" t="s">
        <v>4787</v>
      </c>
      <c r="C1708">
        <v>1</v>
      </c>
    </row>
    <row r="1709" spans="1:3" x14ac:dyDescent="0.25">
      <c r="A1709">
        <v>4948</v>
      </c>
      <c r="B1709" t="s">
        <v>4788</v>
      </c>
      <c r="C1709">
        <v>1</v>
      </c>
    </row>
    <row r="1710" spans="1:3" x14ac:dyDescent="0.25">
      <c r="A1710">
        <v>4950</v>
      </c>
      <c r="B1710" t="s">
        <v>5666</v>
      </c>
      <c r="C1710">
        <v>1</v>
      </c>
    </row>
    <row r="1711" spans="1:3" x14ac:dyDescent="0.25">
      <c r="A1711">
        <v>4957</v>
      </c>
      <c r="B1711" t="s">
        <v>4796</v>
      </c>
      <c r="C1711">
        <v>1</v>
      </c>
    </row>
    <row r="1712" spans="1:3" x14ac:dyDescent="0.25">
      <c r="A1712">
        <v>4958</v>
      </c>
      <c r="B1712" t="s">
        <v>4797</v>
      </c>
      <c r="C1712">
        <v>1</v>
      </c>
    </row>
    <row r="1713" spans="1:3" x14ac:dyDescent="0.25">
      <c r="A1713">
        <v>4959</v>
      </c>
      <c r="B1713" t="s">
        <v>4798</v>
      </c>
      <c r="C1713">
        <v>1</v>
      </c>
    </row>
    <row r="1714" spans="1:3" x14ac:dyDescent="0.25">
      <c r="A1714">
        <v>4960</v>
      </c>
      <c r="B1714" t="s">
        <v>4799</v>
      </c>
      <c r="C1714">
        <v>1</v>
      </c>
    </row>
    <row r="1715" spans="1:3" x14ac:dyDescent="0.25">
      <c r="A1715">
        <v>4961</v>
      </c>
      <c r="B1715" t="s">
        <v>4800</v>
      </c>
      <c r="C1715">
        <v>1</v>
      </c>
    </row>
    <row r="1716" spans="1:3" x14ac:dyDescent="0.25">
      <c r="A1716">
        <v>4963</v>
      </c>
      <c r="B1716" t="s">
        <v>4801</v>
      </c>
      <c r="C1716">
        <v>1</v>
      </c>
    </row>
    <row r="1717" spans="1:3" x14ac:dyDescent="0.25">
      <c r="A1717">
        <v>4965</v>
      </c>
      <c r="B1717" t="s">
        <v>4803</v>
      </c>
      <c r="C1717">
        <v>1</v>
      </c>
    </row>
    <row r="1718" spans="1:3" x14ac:dyDescent="0.25">
      <c r="A1718">
        <v>4967</v>
      </c>
      <c r="B1718" t="s">
        <v>4805</v>
      </c>
      <c r="C1718">
        <v>1</v>
      </c>
    </row>
    <row r="1719" spans="1:3" x14ac:dyDescent="0.25">
      <c r="A1719">
        <v>4971</v>
      </c>
      <c r="B1719" t="s">
        <v>4809</v>
      </c>
      <c r="C1719">
        <v>1</v>
      </c>
    </row>
    <row r="1720" spans="1:3" x14ac:dyDescent="0.25">
      <c r="A1720">
        <v>4974</v>
      </c>
      <c r="B1720" t="s">
        <v>4812</v>
      </c>
      <c r="C1720">
        <v>1</v>
      </c>
    </row>
    <row r="1721" spans="1:3" x14ac:dyDescent="0.25">
      <c r="A1721">
        <v>4977</v>
      </c>
      <c r="B1721" t="s">
        <v>4815</v>
      </c>
      <c r="C1721">
        <v>1</v>
      </c>
    </row>
    <row r="1722" spans="1:3" x14ac:dyDescent="0.25">
      <c r="A1722">
        <v>4979</v>
      </c>
      <c r="B1722" t="s">
        <v>4817</v>
      </c>
      <c r="C1722">
        <v>1</v>
      </c>
    </row>
    <row r="1723" spans="1:3" x14ac:dyDescent="0.25">
      <c r="A1723">
        <v>4984</v>
      </c>
      <c r="B1723" t="s">
        <v>5670</v>
      </c>
      <c r="C1723">
        <v>1</v>
      </c>
    </row>
    <row r="1724" spans="1:3" x14ac:dyDescent="0.25">
      <c r="A1724">
        <v>4991</v>
      </c>
      <c r="B1724" t="s">
        <v>4826</v>
      </c>
      <c r="C1724">
        <v>1</v>
      </c>
    </row>
    <row r="1725" spans="1:3" x14ac:dyDescent="0.25">
      <c r="A1725">
        <v>4993</v>
      </c>
      <c r="B1725" t="s">
        <v>4828</v>
      </c>
      <c r="C1725">
        <v>1</v>
      </c>
    </row>
    <row r="1726" spans="1:3" x14ac:dyDescent="0.25">
      <c r="A1726">
        <v>4994</v>
      </c>
      <c r="B1726" t="s">
        <v>4829</v>
      </c>
      <c r="C1726">
        <v>1</v>
      </c>
    </row>
    <row r="1727" spans="1:3" x14ac:dyDescent="0.25">
      <c r="A1727">
        <v>4996</v>
      </c>
      <c r="B1727" t="s">
        <v>4831</v>
      </c>
      <c r="C1727">
        <v>1</v>
      </c>
    </row>
    <row r="1728" spans="1:3" x14ac:dyDescent="0.25">
      <c r="A1728">
        <v>4997</v>
      </c>
      <c r="B1728" t="s">
        <v>4832</v>
      </c>
      <c r="C1728">
        <v>1</v>
      </c>
    </row>
    <row r="1729" spans="1:3" x14ac:dyDescent="0.25">
      <c r="A1729">
        <v>5002</v>
      </c>
      <c r="B1729" t="s">
        <v>4837</v>
      </c>
      <c r="C1729">
        <v>1</v>
      </c>
    </row>
    <row r="1730" spans="1:3" x14ac:dyDescent="0.25">
      <c r="A1730">
        <v>5004</v>
      </c>
      <c r="B1730" t="s">
        <v>4839</v>
      </c>
      <c r="C1730">
        <v>1</v>
      </c>
    </row>
    <row r="1731" spans="1:3" x14ac:dyDescent="0.25">
      <c r="A1731">
        <v>5005</v>
      </c>
      <c r="B1731" t="s">
        <v>4840</v>
      </c>
      <c r="C1731">
        <v>1</v>
      </c>
    </row>
    <row r="1732" spans="1:3" x14ac:dyDescent="0.25">
      <c r="A1732">
        <v>5014</v>
      </c>
      <c r="B1732" t="s">
        <v>4848</v>
      </c>
      <c r="C1732">
        <v>1</v>
      </c>
    </row>
    <row r="1733" spans="1:3" x14ac:dyDescent="0.25">
      <c r="A1733">
        <v>5015</v>
      </c>
      <c r="B1733" t="s">
        <v>4849</v>
      </c>
      <c r="C1733">
        <v>1</v>
      </c>
    </row>
    <row r="1734" spans="1:3" x14ac:dyDescent="0.25">
      <c r="A1734">
        <v>5017</v>
      </c>
      <c r="B1734" t="s">
        <v>4851</v>
      </c>
      <c r="C1734">
        <v>1</v>
      </c>
    </row>
    <row r="1735" spans="1:3" x14ac:dyDescent="0.25">
      <c r="A1735">
        <v>5018</v>
      </c>
      <c r="B1735" t="s">
        <v>4852</v>
      </c>
      <c r="C1735">
        <v>1</v>
      </c>
    </row>
    <row r="1736" spans="1:3" x14ac:dyDescent="0.25">
      <c r="A1736">
        <v>5019</v>
      </c>
      <c r="B1736" t="s">
        <v>4853</v>
      </c>
      <c r="C1736">
        <v>1</v>
      </c>
    </row>
    <row r="1737" spans="1:3" x14ac:dyDescent="0.25">
      <c r="A1737">
        <v>5020</v>
      </c>
      <c r="B1737" t="s">
        <v>4854</v>
      </c>
      <c r="C1737">
        <v>1</v>
      </c>
    </row>
    <row r="1738" spans="1:3" x14ac:dyDescent="0.25">
      <c r="A1738">
        <v>5021</v>
      </c>
      <c r="B1738" t="s">
        <v>4855</v>
      </c>
      <c r="C1738">
        <v>1</v>
      </c>
    </row>
    <row r="1739" spans="1:3" x14ac:dyDescent="0.25">
      <c r="A1739">
        <v>5022</v>
      </c>
      <c r="B1739" t="s">
        <v>4856</v>
      </c>
      <c r="C1739">
        <v>1</v>
      </c>
    </row>
    <row r="1740" spans="1:3" x14ac:dyDescent="0.25">
      <c r="A1740">
        <v>5023</v>
      </c>
      <c r="B1740" t="s">
        <v>4857</v>
      </c>
      <c r="C1740">
        <v>1</v>
      </c>
    </row>
    <row r="1741" spans="1:3" x14ac:dyDescent="0.25">
      <c r="A1741">
        <v>5024</v>
      </c>
      <c r="B1741" t="s">
        <v>4858</v>
      </c>
      <c r="C1741">
        <v>1</v>
      </c>
    </row>
    <row r="1742" spans="1:3" x14ac:dyDescent="0.25">
      <c r="A1742">
        <v>5028</v>
      </c>
      <c r="B1742" t="s">
        <v>4862</v>
      </c>
      <c r="C1742">
        <v>1</v>
      </c>
    </row>
    <row r="1743" spans="1:3" x14ac:dyDescent="0.25">
      <c r="A1743">
        <v>5029</v>
      </c>
      <c r="B1743" t="s">
        <v>4863</v>
      </c>
      <c r="C1743">
        <v>1</v>
      </c>
    </row>
    <row r="1744" spans="1:3" x14ac:dyDescent="0.25">
      <c r="A1744">
        <v>5030</v>
      </c>
      <c r="B1744" t="s">
        <v>4864</v>
      </c>
      <c r="C1744">
        <v>1</v>
      </c>
    </row>
    <row r="1745" spans="1:3" x14ac:dyDescent="0.25">
      <c r="A1745">
        <v>5033</v>
      </c>
      <c r="B1745" t="s">
        <v>4866</v>
      </c>
      <c r="C1745">
        <v>1</v>
      </c>
    </row>
    <row r="1746" spans="1:3" x14ac:dyDescent="0.25">
      <c r="A1746">
        <v>5034</v>
      </c>
      <c r="B1746" t="s">
        <v>4867</v>
      </c>
      <c r="C1746">
        <v>1</v>
      </c>
    </row>
    <row r="1747" spans="1:3" x14ac:dyDescent="0.25">
      <c r="A1747">
        <v>5035</v>
      </c>
      <c r="B1747" t="s">
        <v>4868</v>
      </c>
      <c r="C1747">
        <v>1</v>
      </c>
    </row>
    <row r="1748" spans="1:3" x14ac:dyDescent="0.25">
      <c r="A1748">
        <v>5036</v>
      </c>
      <c r="B1748" t="s">
        <v>4869</v>
      </c>
      <c r="C1748">
        <v>1</v>
      </c>
    </row>
    <row r="1749" spans="1:3" x14ac:dyDescent="0.25">
      <c r="A1749">
        <v>5037</v>
      </c>
      <c r="B1749" t="s">
        <v>4870</v>
      </c>
      <c r="C1749">
        <v>1</v>
      </c>
    </row>
    <row r="1750" spans="1:3" x14ac:dyDescent="0.25">
      <c r="A1750">
        <v>5041</v>
      </c>
      <c r="B1750" t="s">
        <v>4874</v>
      </c>
      <c r="C1750">
        <v>1</v>
      </c>
    </row>
    <row r="1751" spans="1:3" x14ac:dyDescent="0.25">
      <c r="A1751">
        <v>5042</v>
      </c>
      <c r="B1751" t="s">
        <v>4875</v>
      </c>
      <c r="C1751">
        <v>1</v>
      </c>
    </row>
    <row r="1752" spans="1:3" x14ac:dyDescent="0.25">
      <c r="A1752">
        <v>5043</v>
      </c>
      <c r="B1752" t="s">
        <v>4876</v>
      </c>
      <c r="C1752">
        <v>1</v>
      </c>
    </row>
    <row r="1753" spans="1:3" x14ac:dyDescent="0.25">
      <c r="A1753">
        <v>5045</v>
      </c>
      <c r="B1753" t="s">
        <v>4878</v>
      </c>
      <c r="C1753">
        <v>1</v>
      </c>
    </row>
    <row r="1754" spans="1:3" x14ac:dyDescent="0.25">
      <c r="A1754">
        <v>5046</v>
      </c>
      <c r="B1754" t="s">
        <v>4879</v>
      </c>
      <c r="C1754">
        <v>1</v>
      </c>
    </row>
    <row r="1755" spans="1:3" x14ac:dyDescent="0.25">
      <c r="A1755">
        <v>5047</v>
      </c>
      <c r="B1755" t="s">
        <v>4880</v>
      </c>
      <c r="C1755">
        <v>1</v>
      </c>
    </row>
    <row r="1756" spans="1:3" x14ac:dyDescent="0.25">
      <c r="A1756">
        <v>5048</v>
      </c>
      <c r="B1756" t="s">
        <v>4881</v>
      </c>
      <c r="C1756">
        <v>1</v>
      </c>
    </row>
    <row r="1757" spans="1:3" x14ac:dyDescent="0.25">
      <c r="A1757">
        <v>5050</v>
      </c>
      <c r="B1757" t="s">
        <v>4883</v>
      </c>
      <c r="C1757">
        <v>1</v>
      </c>
    </row>
    <row r="1758" spans="1:3" x14ac:dyDescent="0.25">
      <c r="A1758">
        <v>5051</v>
      </c>
      <c r="B1758" t="s">
        <v>4884</v>
      </c>
      <c r="C1758">
        <v>1</v>
      </c>
    </row>
    <row r="1759" spans="1:3" x14ac:dyDescent="0.25">
      <c r="A1759">
        <v>5064</v>
      </c>
      <c r="B1759" t="s">
        <v>4896</v>
      </c>
      <c r="C1759">
        <v>1</v>
      </c>
    </row>
    <row r="1760" spans="1:3" x14ac:dyDescent="0.25">
      <c r="A1760">
        <v>5065</v>
      </c>
      <c r="B1760" t="s">
        <v>4897</v>
      </c>
      <c r="C1760">
        <v>1</v>
      </c>
    </row>
    <row r="1761" spans="1:3" x14ac:dyDescent="0.25">
      <c r="A1761">
        <v>5068</v>
      </c>
      <c r="B1761" t="s">
        <v>4899</v>
      </c>
      <c r="C1761">
        <v>1</v>
      </c>
    </row>
    <row r="1762" spans="1:3" x14ac:dyDescent="0.25">
      <c r="A1762">
        <v>5070</v>
      </c>
      <c r="B1762" t="s">
        <v>4901</v>
      </c>
      <c r="C1762">
        <v>1</v>
      </c>
    </row>
    <row r="1763" spans="1:3" x14ac:dyDescent="0.25">
      <c r="A1763">
        <v>5071</v>
      </c>
      <c r="B1763" t="s">
        <v>4902</v>
      </c>
      <c r="C1763">
        <v>1</v>
      </c>
    </row>
    <row r="1764" spans="1:3" x14ac:dyDescent="0.25">
      <c r="A1764">
        <v>5085</v>
      </c>
      <c r="B1764" t="s">
        <v>4914</v>
      </c>
      <c r="C1764">
        <v>1</v>
      </c>
    </row>
    <row r="1765" spans="1:3" x14ac:dyDescent="0.25">
      <c r="A1765">
        <v>5090</v>
      </c>
      <c r="B1765" t="s">
        <v>4919</v>
      </c>
      <c r="C1765">
        <v>1</v>
      </c>
    </row>
    <row r="1766" spans="1:3" x14ac:dyDescent="0.25">
      <c r="A1766">
        <v>5099</v>
      </c>
      <c r="B1766" t="s">
        <v>4928</v>
      </c>
      <c r="C1766">
        <v>1</v>
      </c>
    </row>
    <row r="1767" spans="1:3" x14ac:dyDescent="0.25">
      <c r="A1767">
        <v>5100</v>
      </c>
      <c r="B1767" t="s">
        <v>4929</v>
      </c>
      <c r="C1767">
        <v>1</v>
      </c>
    </row>
    <row r="1768" spans="1:3" x14ac:dyDescent="0.25">
      <c r="A1768">
        <v>5101</v>
      </c>
      <c r="B1768" t="s">
        <v>4930</v>
      </c>
      <c r="C1768">
        <v>1</v>
      </c>
    </row>
    <row r="1769" spans="1:3" x14ac:dyDescent="0.25">
      <c r="A1769">
        <v>5105</v>
      </c>
      <c r="B1769" t="s">
        <v>4934</v>
      </c>
      <c r="C1769">
        <v>1</v>
      </c>
    </row>
    <row r="1770" spans="1:3" x14ac:dyDescent="0.25">
      <c r="A1770">
        <v>5106</v>
      </c>
      <c r="B1770" t="s">
        <v>4935</v>
      </c>
      <c r="C1770">
        <v>1</v>
      </c>
    </row>
    <row r="1771" spans="1:3" x14ac:dyDescent="0.25">
      <c r="A1771">
        <v>5121</v>
      </c>
      <c r="B1771" t="s">
        <v>5678</v>
      </c>
      <c r="C1771">
        <v>1</v>
      </c>
    </row>
    <row r="1772" spans="1:3" x14ac:dyDescent="0.25">
      <c r="A1772">
        <v>5127</v>
      </c>
      <c r="B1772" t="s">
        <v>4954</v>
      </c>
      <c r="C1772">
        <v>1</v>
      </c>
    </row>
    <row r="1773" spans="1:3" x14ac:dyDescent="0.25">
      <c r="A1773">
        <v>5129</v>
      </c>
      <c r="B1773" t="s">
        <v>4956</v>
      </c>
      <c r="C1773">
        <v>1</v>
      </c>
    </row>
    <row r="1774" spans="1:3" x14ac:dyDescent="0.25">
      <c r="A1774">
        <v>5135</v>
      </c>
      <c r="B1774" t="s">
        <v>4962</v>
      </c>
      <c r="C1774">
        <v>1</v>
      </c>
    </row>
    <row r="1775" spans="1:3" x14ac:dyDescent="0.25">
      <c r="A1775">
        <v>5137</v>
      </c>
      <c r="B1775" t="s">
        <v>4964</v>
      </c>
      <c r="C1775">
        <v>1</v>
      </c>
    </row>
    <row r="1776" spans="1:3" x14ac:dyDescent="0.25">
      <c r="A1776">
        <v>5155</v>
      </c>
      <c r="B1776" t="s">
        <v>4982</v>
      </c>
      <c r="C1776">
        <v>1</v>
      </c>
    </row>
    <row r="1777" spans="1:3" x14ac:dyDescent="0.25">
      <c r="A1777">
        <v>5173</v>
      </c>
      <c r="B1777" t="s">
        <v>5000</v>
      </c>
      <c r="C1777">
        <v>1</v>
      </c>
    </row>
    <row r="1778" spans="1:3" x14ac:dyDescent="0.25">
      <c r="A1778">
        <v>5186</v>
      </c>
      <c r="B1778" t="s">
        <v>5013</v>
      </c>
      <c r="C1778">
        <v>1</v>
      </c>
    </row>
    <row r="1779" spans="1:3" x14ac:dyDescent="0.25">
      <c r="A1779">
        <v>5194</v>
      </c>
      <c r="B1779" t="s">
        <v>5020</v>
      </c>
      <c r="C1779">
        <v>1</v>
      </c>
    </row>
    <row r="1780" spans="1:3" x14ac:dyDescent="0.25">
      <c r="A1780">
        <v>5195</v>
      </c>
      <c r="B1780" t="s">
        <v>5021</v>
      </c>
      <c r="C1780">
        <v>1</v>
      </c>
    </row>
    <row r="1781" spans="1:3" x14ac:dyDescent="0.25">
      <c r="A1781">
        <v>5196</v>
      </c>
      <c r="B1781" t="s">
        <v>5022</v>
      </c>
      <c r="C1781">
        <v>1</v>
      </c>
    </row>
    <row r="1782" spans="1:3" x14ac:dyDescent="0.25">
      <c r="A1782">
        <v>5198</v>
      </c>
      <c r="B1782" t="s">
        <v>5024</v>
      </c>
      <c r="C1782">
        <v>1</v>
      </c>
    </row>
    <row r="1783" spans="1:3" x14ac:dyDescent="0.25">
      <c r="A1783">
        <v>5202</v>
      </c>
      <c r="B1783" t="s">
        <v>5028</v>
      </c>
      <c r="C1783">
        <v>1</v>
      </c>
    </row>
    <row r="1784" spans="1:3" x14ac:dyDescent="0.25">
      <c r="A1784">
        <v>5204</v>
      </c>
      <c r="B1784" t="s">
        <v>5030</v>
      </c>
      <c r="C1784">
        <v>1</v>
      </c>
    </row>
    <row r="1785" spans="1:3" x14ac:dyDescent="0.25">
      <c r="A1785">
        <v>5205</v>
      </c>
      <c r="B1785" t="s">
        <v>5031</v>
      </c>
      <c r="C1785">
        <v>1</v>
      </c>
    </row>
    <row r="1786" spans="1:3" x14ac:dyDescent="0.25">
      <c r="A1786">
        <v>5208</v>
      </c>
      <c r="B1786" t="s">
        <v>5034</v>
      </c>
      <c r="C1786">
        <v>1</v>
      </c>
    </row>
    <row r="1787" spans="1:3" x14ac:dyDescent="0.25">
      <c r="A1787">
        <v>5215</v>
      </c>
      <c r="B1787" t="s">
        <v>5041</v>
      </c>
      <c r="C1787">
        <v>1</v>
      </c>
    </row>
    <row r="1788" spans="1:3" x14ac:dyDescent="0.25">
      <c r="A1788">
        <v>5216</v>
      </c>
      <c r="B1788" t="s">
        <v>5042</v>
      </c>
      <c r="C1788">
        <v>1</v>
      </c>
    </row>
    <row r="1789" spans="1:3" x14ac:dyDescent="0.25">
      <c r="A1789">
        <v>5236</v>
      </c>
      <c r="B1789" t="s">
        <v>5060</v>
      </c>
      <c r="C1789">
        <v>1</v>
      </c>
    </row>
    <row r="1790" spans="1:3" x14ac:dyDescent="0.25">
      <c r="A1790">
        <v>5237</v>
      </c>
      <c r="B1790" t="s">
        <v>5061</v>
      </c>
      <c r="C1790">
        <v>1</v>
      </c>
    </row>
    <row r="1791" spans="1:3" x14ac:dyDescent="0.25">
      <c r="A1791">
        <v>5238</v>
      </c>
      <c r="B1791" t="s">
        <v>5062</v>
      </c>
      <c r="C1791">
        <v>1</v>
      </c>
    </row>
    <row r="1792" spans="1:3" x14ac:dyDescent="0.25">
      <c r="A1792">
        <v>5239</v>
      </c>
      <c r="B1792" t="s">
        <v>5063</v>
      </c>
      <c r="C1792">
        <v>1</v>
      </c>
    </row>
    <row r="1793" spans="1:3" x14ac:dyDescent="0.25">
      <c r="A1793">
        <v>5242</v>
      </c>
      <c r="B1793" t="s">
        <v>5066</v>
      </c>
      <c r="C1793">
        <v>1</v>
      </c>
    </row>
    <row r="1794" spans="1:3" x14ac:dyDescent="0.25">
      <c r="A1794">
        <v>5248</v>
      </c>
      <c r="B1794" t="s">
        <v>5072</v>
      </c>
      <c r="C1794">
        <v>1</v>
      </c>
    </row>
    <row r="1795" spans="1:3" x14ac:dyDescent="0.25">
      <c r="A1795">
        <v>5250</v>
      </c>
      <c r="B1795" t="s">
        <v>5074</v>
      </c>
      <c r="C1795">
        <v>1</v>
      </c>
    </row>
    <row r="1796" spans="1:3" x14ac:dyDescent="0.25">
      <c r="A1796">
        <v>5252</v>
      </c>
      <c r="B1796" t="s">
        <v>5076</v>
      </c>
      <c r="C1796">
        <v>1</v>
      </c>
    </row>
    <row r="1797" spans="1:3" x14ac:dyDescent="0.25">
      <c r="A1797">
        <v>5256</v>
      </c>
      <c r="B1797" t="s">
        <v>5080</v>
      </c>
      <c r="C1797">
        <v>1</v>
      </c>
    </row>
    <row r="1798" spans="1:3" x14ac:dyDescent="0.25">
      <c r="A1798">
        <v>5257</v>
      </c>
      <c r="B1798" t="s">
        <v>5081</v>
      </c>
      <c r="C1798">
        <v>1</v>
      </c>
    </row>
    <row r="1799" spans="1:3" x14ac:dyDescent="0.25">
      <c r="A1799">
        <v>5260</v>
      </c>
      <c r="B1799" t="s">
        <v>5084</v>
      </c>
      <c r="C1799">
        <v>1</v>
      </c>
    </row>
    <row r="1800" spans="1:3" x14ac:dyDescent="0.25">
      <c r="A1800">
        <v>5264</v>
      </c>
      <c r="B1800" t="s">
        <v>5088</v>
      </c>
      <c r="C1800">
        <v>1</v>
      </c>
    </row>
    <row r="1801" spans="1:3" x14ac:dyDescent="0.25">
      <c r="A1801">
        <v>5265</v>
      </c>
      <c r="B1801" t="s">
        <v>5682</v>
      </c>
      <c r="C1801">
        <v>1</v>
      </c>
    </row>
    <row r="1802" spans="1:3" x14ac:dyDescent="0.25">
      <c r="A1802">
        <v>5267</v>
      </c>
      <c r="B1802" t="s">
        <v>5089</v>
      </c>
      <c r="C1802">
        <v>1</v>
      </c>
    </row>
    <row r="1803" spans="1:3" x14ac:dyDescent="0.25">
      <c r="A1803">
        <v>5268</v>
      </c>
      <c r="B1803" t="s">
        <v>5090</v>
      </c>
      <c r="C1803">
        <v>1</v>
      </c>
    </row>
    <row r="1804" spans="1:3" x14ac:dyDescent="0.25">
      <c r="A1804">
        <v>5270</v>
      </c>
      <c r="B1804" t="s">
        <v>5092</v>
      </c>
      <c r="C1804">
        <v>1</v>
      </c>
    </row>
    <row r="1805" spans="1:3" x14ac:dyDescent="0.25">
      <c r="A1805">
        <v>5271</v>
      </c>
      <c r="B1805" t="s">
        <v>5093</v>
      </c>
      <c r="C1805">
        <v>1</v>
      </c>
    </row>
    <row r="1806" spans="1:3" x14ac:dyDescent="0.25">
      <c r="A1806">
        <v>5273</v>
      </c>
      <c r="B1806" t="s">
        <v>5095</v>
      </c>
      <c r="C1806">
        <v>1</v>
      </c>
    </row>
    <row r="1807" spans="1:3" x14ac:dyDescent="0.25">
      <c r="A1807">
        <v>5275</v>
      </c>
      <c r="B1807" t="s">
        <v>5097</v>
      </c>
      <c r="C1807">
        <v>1</v>
      </c>
    </row>
    <row r="1808" spans="1:3" x14ac:dyDescent="0.25">
      <c r="A1808">
        <v>5277</v>
      </c>
      <c r="B1808" t="s">
        <v>5099</v>
      </c>
      <c r="C1808">
        <v>1</v>
      </c>
    </row>
    <row r="1809" spans="1:3" x14ac:dyDescent="0.25">
      <c r="A1809">
        <v>5281</v>
      </c>
      <c r="B1809" t="s">
        <v>5103</v>
      </c>
      <c r="C1809">
        <v>1</v>
      </c>
    </row>
    <row r="1810" spans="1:3" x14ac:dyDescent="0.25">
      <c r="A1810">
        <v>5284</v>
      </c>
      <c r="B1810" t="s">
        <v>5106</v>
      </c>
      <c r="C1810">
        <v>1</v>
      </c>
    </row>
    <row r="1811" spans="1:3" x14ac:dyDescent="0.25">
      <c r="A1811">
        <v>5286</v>
      </c>
      <c r="B1811" t="s">
        <v>5108</v>
      </c>
      <c r="C1811">
        <v>1</v>
      </c>
    </row>
    <row r="1812" spans="1:3" x14ac:dyDescent="0.25">
      <c r="A1812">
        <v>5287</v>
      </c>
      <c r="B1812" t="s">
        <v>5109</v>
      </c>
      <c r="C1812">
        <v>1</v>
      </c>
    </row>
    <row r="1813" spans="1:3" x14ac:dyDescent="0.25">
      <c r="A1813">
        <v>5289</v>
      </c>
      <c r="B1813" t="s">
        <v>5111</v>
      </c>
      <c r="C1813">
        <v>1</v>
      </c>
    </row>
    <row r="1814" spans="1:3" x14ac:dyDescent="0.25">
      <c r="A1814">
        <v>5290</v>
      </c>
      <c r="B1814" t="s">
        <v>5112</v>
      </c>
      <c r="C1814">
        <v>1</v>
      </c>
    </row>
    <row r="1815" spans="1:3" x14ac:dyDescent="0.25">
      <c r="A1815">
        <v>5305</v>
      </c>
      <c r="B1815" t="s">
        <v>5126</v>
      </c>
      <c r="C1815">
        <v>1</v>
      </c>
    </row>
    <row r="1816" spans="1:3" x14ac:dyDescent="0.25">
      <c r="A1816">
        <v>5306</v>
      </c>
      <c r="B1816" t="s">
        <v>5127</v>
      </c>
      <c r="C1816">
        <v>1</v>
      </c>
    </row>
    <row r="1817" spans="1:3" x14ac:dyDescent="0.25">
      <c r="A1817">
        <v>5307</v>
      </c>
      <c r="B1817" t="s">
        <v>5128</v>
      </c>
      <c r="C1817">
        <v>1</v>
      </c>
    </row>
    <row r="1818" spans="1:3" x14ac:dyDescent="0.25">
      <c r="A1818">
        <v>5308</v>
      </c>
      <c r="B1818" t="s">
        <v>5129</v>
      </c>
      <c r="C1818">
        <v>1</v>
      </c>
    </row>
    <row r="1819" spans="1:3" x14ac:dyDescent="0.25">
      <c r="A1819">
        <v>5309</v>
      </c>
      <c r="B1819" t="s">
        <v>5130</v>
      </c>
      <c r="C1819">
        <v>1</v>
      </c>
    </row>
    <row r="1820" spans="1:3" x14ac:dyDescent="0.25">
      <c r="A1820">
        <v>5310</v>
      </c>
      <c r="B1820" t="s">
        <v>5131</v>
      </c>
      <c r="C1820">
        <v>1</v>
      </c>
    </row>
    <row r="1821" spans="1:3" x14ac:dyDescent="0.25">
      <c r="A1821">
        <v>5318</v>
      </c>
      <c r="B1821" t="s">
        <v>5138</v>
      </c>
      <c r="C1821">
        <v>1</v>
      </c>
    </row>
    <row r="1822" spans="1:3" x14ac:dyDescent="0.25">
      <c r="A1822">
        <v>5319</v>
      </c>
      <c r="B1822" t="s">
        <v>5139</v>
      </c>
      <c r="C1822">
        <v>1</v>
      </c>
    </row>
    <row r="1823" spans="1:3" x14ac:dyDescent="0.25">
      <c r="A1823">
        <v>5321</v>
      </c>
      <c r="B1823" t="s">
        <v>5141</v>
      </c>
      <c r="C1823">
        <v>1</v>
      </c>
    </row>
    <row r="1824" spans="1:3" x14ac:dyDescent="0.25">
      <c r="A1824">
        <v>5330</v>
      </c>
      <c r="B1824" t="s">
        <v>5150</v>
      </c>
      <c r="C1824">
        <v>1</v>
      </c>
    </row>
    <row r="1825" spans="1:3" x14ac:dyDescent="0.25">
      <c r="A1825">
        <v>5331</v>
      </c>
      <c r="B1825" t="s">
        <v>5151</v>
      </c>
      <c r="C1825">
        <v>1</v>
      </c>
    </row>
    <row r="1826" spans="1:3" x14ac:dyDescent="0.25">
      <c r="A1826">
        <v>5335</v>
      </c>
      <c r="B1826" t="s">
        <v>5155</v>
      </c>
      <c r="C1826">
        <v>1</v>
      </c>
    </row>
    <row r="1827" spans="1:3" x14ac:dyDescent="0.25">
      <c r="A1827">
        <v>5336</v>
      </c>
      <c r="B1827" t="s">
        <v>5156</v>
      </c>
      <c r="C1827">
        <v>1</v>
      </c>
    </row>
    <row r="1828" spans="1:3" x14ac:dyDescent="0.25">
      <c r="A1828">
        <v>5337</v>
      </c>
      <c r="B1828" t="s">
        <v>5157</v>
      </c>
      <c r="C1828">
        <v>1</v>
      </c>
    </row>
    <row r="1829" spans="1:3" x14ac:dyDescent="0.25">
      <c r="A1829">
        <v>5339</v>
      </c>
      <c r="B1829" t="s">
        <v>5159</v>
      </c>
      <c r="C1829">
        <v>1</v>
      </c>
    </row>
    <row r="1830" spans="1:3" x14ac:dyDescent="0.25">
      <c r="A1830">
        <v>5341</v>
      </c>
      <c r="B1830" t="s">
        <v>5161</v>
      </c>
      <c r="C1830">
        <v>1</v>
      </c>
    </row>
    <row r="1831" spans="1:3" x14ac:dyDescent="0.25">
      <c r="A1831">
        <v>5342</v>
      </c>
      <c r="B1831" t="s">
        <v>5162</v>
      </c>
      <c r="C1831">
        <v>1</v>
      </c>
    </row>
    <row r="1832" spans="1:3" x14ac:dyDescent="0.25">
      <c r="A1832">
        <v>5343</v>
      </c>
      <c r="B1832" t="s">
        <v>5163</v>
      </c>
      <c r="C1832">
        <v>1</v>
      </c>
    </row>
    <row r="1833" spans="1:3" x14ac:dyDescent="0.25">
      <c r="A1833">
        <v>5344</v>
      </c>
      <c r="B1833" t="s">
        <v>5164</v>
      </c>
      <c r="C1833">
        <v>1</v>
      </c>
    </row>
    <row r="1834" spans="1:3" x14ac:dyDescent="0.25">
      <c r="A1834">
        <v>5345</v>
      </c>
      <c r="B1834" t="s">
        <v>5165</v>
      </c>
      <c r="C1834">
        <v>1</v>
      </c>
    </row>
    <row r="1835" spans="1:3" x14ac:dyDescent="0.25">
      <c r="A1835">
        <v>5346</v>
      </c>
      <c r="B1835" t="s">
        <v>5166</v>
      </c>
      <c r="C1835">
        <v>1</v>
      </c>
    </row>
    <row r="1836" spans="1:3" x14ac:dyDescent="0.25">
      <c r="A1836">
        <v>5347</v>
      </c>
      <c r="B1836" t="s">
        <v>5167</v>
      </c>
      <c r="C1836">
        <v>1</v>
      </c>
    </row>
    <row r="1837" spans="1:3" x14ac:dyDescent="0.25">
      <c r="A1837">
        <v>5348</v>
      </c>
      <c r="B1837" t="s">
        <v>5168</v>
      </c>
      <c r="C1837">
        <v>1</v>
      </c>
    </row>
    <row r="1838" spans="1:3" x14ac:dyDescent="0.25">
      <c r="A1838">
        <v>5349</v>
      </c>
      <c r="B1838" t="s">
        <v>5169</v>
      </c>
      <c r="C1838">
        <v>1</v>
      </c>
    </row>
    <row r="1839" spans="1:3" x14ac:dyDescent="0.25">
      <c r="A1839">
        <v>5350</v>
      </c>
      <c r="B1839" t="s">
        <v>5170</v>
      </c>
      <c r="C1839">
        <v>1</v>
      </c>
    </row>
    <row r="1840" spans="1:3" x14ac:dyDescent="0.25">
      <c r="A1840">
        <v>5351</v>
      </c>
      <c r="B1840" t="s">
        <v>5171</v>
      </c>
      <c r="C1840">
        <v>1</v>
      </c>
    </row>
    <row r="1841" spans="1:3" x14ac:dyDescent="0.25">
      <c r="A1841">
        <v>5352</v>
      </c>
      <c r="B1841" t="s">
        <v>5172</v>
      </c>
      <c r="C1841">
        <v>1</v>
      </c>
    </row>
    <row r="1842" spans="1:3" x14ac:dyDescent="0.25">
      <c r="A1842">
        <v>5353</v>
      </c>
      <c r="B1842" t="s">
        <v>5685</v>
      </c>
      <c r="C1842">
        <v>1</v>
      </c>
    </row>
    <row r="1843" spans="1:3" x14ac:dyDescent="0.25">
      <c r="A1843">
        <v>5355</v>
      </c>
      <c r="B1843" t="s">
        <v>5173</v>
      </c>
      <c r="C1843">
        <v>1</v>
      </c>
    </row>
    <row r="1844" spans="1:3" x14ac:dyDescent="0.25">
      <c r="A1844">
        <v>5356</v>
      </c>
      <c r="B1844" t="s">
        <v>5174</v>
      </c>
      <c r="C1844">
        <v>1</v>
      </c>
    </row>
    <row r="1845" spans="1:3" x14ac:dyDescent="0.25">
      <c r="A1845">
        <v>5357</v>
      </c>
      <c r="B1845" t="s">
        <v>5175</v>
      </c>
      <c r="C1845">
        <v>1</v>
      </c>
    </row>
    <row r="1846" spans="1:3" x14ac:dyDescent="0.25">
      <c r="A1846">
        <v>5358</v>
      </c>
      <c r="B1846" t="s">
        <v>5176</v>
      </c>
      <c r="C1846">
        <v>1</v>
      </c>
    </row>
    <row r="1847" spans="1:3" x14ac:dyDescent="0.25">
      <c r="A1847">
        <v>5359</v>
      </c>
      <c r="B1847" t="s">
        <v>5177</v>
      </c>
      <c r="C1847">
        <v>1</v>
      </c>
    </row>
    <row r="1848" spans="1:3" x14ac:dyDescent="0.25">
      <c r="A1848">
        <v>5360</v>
      </c>
      <c r="B1848" t="s">
        <v>5178</v>
      </c>
      <c r="C1848">
        <v>1</v>
      </c>
    </row>
    <row r="1849" spans="1:3" x14ac:dyDescent="0.25">
      <c r="A1849">
        <v>5363</v>
      </c>
      <c r="B1849" t="s">
        <v>5181</v>
      </c>
      <c r="C1849">
        <v>1</v>
      </c>
    </row>
    <row r="1850" spans="1:3" x14ac:dyDescent="0.25">
      <c r="A1850">
        <v>5364</v>
      </c>
      <c r="B1850" t="s">
        <v>5182</v>
      </c>
      <c r="C1850">
        <v>1</v>
      </c>
    </row>
    <row r="1851" spans="1:3" x14ac:dyDescent="0.25">
      <c r="A1851">
        <v>5366</v>
      </c>
      <c r="B1851" t="s">
        <v>5184</v>
      </c>
      <c r="C1851">
        <v>1</v>
      </c>
    </row>
    <row r="1852" spans="1:3" x14ac:dyDescent="0.25">
      <c r="A1852">
        <v>5374</v>
      </c>
      <c r="B1852" t="s">
        <v>5192</v>
      </c>
      <c r="C1852">
        <v>1</v>
      </c>
    </row>
    <row r="1853" spans="1:3" x14ac:dyDescent="0.25">
      <c r="A1853">
        <v>5375</v>
      </c>
      <c r="B1853" t="s">
        <v>5193</v>
      </c>
      <c r="C1853">
        <v>1</v>
      </c>
    </row>
    <row r="1854" spans="1:3" x14ac:dyDescent="0.25">
      <c r="A1854">
        <v>5380</v>
      </c>
      <c r="B1854" t="s">
        <v>5198</v>
      </c>
      <c r="C1854">
        <v>1</v>
      </c>
    </row>
    <row r="1855" spans="1:3" x14ac:dyDescent="0.25">
      <c r="A1855">
        <v>5386</v>
      </c>
      <c r="B1855" t="s">
        <v>5204</v>
      </c>
      <c r="C1855">
        <v>1</v>
      </c>
    </row>
    <row r="1856" spans="1:3" x14ac:dyDescent="0.25">
      <c r="A1856">
        <v>5387</v>
      </c>
      <c r="B1856" t="s">
        <v>5205</v>
      </c>
      <c r="C1856">
        <v>1</v>
      </c>
    </row>
    <row r="1857" spans="1:3" x14ac:dyDescent="0.25">
      <c r="A1857">
        <v>5389</v>
      </c>
      <c r="B1857" t="s">
        <v>5207</v>
      </c>
      <c r="C1857">
        <v>1</v>
      </c>
    </row>
    <row r="1858" spans="1:3" x14ac:dyDescent="0.25">
      <c r="A1858">
        <v>5392</v>
      </c>
      <c r="B1858" t="s">
        <v>5210</v>
      </c>
      <c r="C1858">
        <v>1</v>
      </c>
    </row>
    <row r="1859" spans="1:3" x14ac:dyDescent="0.25">
      <c r="A1859">
        <v>5395</v>
      </c>
      <c r="B1859" t="s">
        <v>5213</v>
      </c>
      <c r="C1859">
        <v>1</v>
      </c>
    </row>
    <row r="1860" spans="1:3" x14ac:dyDescent="0.25">
      <c r="A1860">
        <v>5405</v>
      </c>
      <c r="B1860" t="s">
        <v>5221</v>
      </c>
      <c r="C1860">
        <v>1</v>
      </c>
    </row>
    <row r="1861" spans="1:3" x14ac:dyDescent="0.25">
      <c r="A1861">
        <v>5406</v>
      </c>
      <c r="B1861" t="s">
        <v>5222</v>
      </c>
      <c r="C1861">
        <v>1</v>
      </c>
    </row>
    <row r="1862" spans="1:3" x14ac:dyDescent="0.25">
      <c r="A1862">
        <v>5409</v>
      </c>
      <c r="B1862" t="s">
        <v>5225</v>
      </c>
      <c r="C1862">
        <v>1</v>
      </c>
    </row>
    <row r="1863" spans="1:3" x14ac:dyDescent="0.25">
      <c r="A1863">
        <v>5410</v>
      </c>
      <c r="B1863" t="s">
        <v>5226</v>
      </c>
      <c r="C1863">
        <v>1</v>
      </c>
    </row>
    <row r="1864" spans="1:3" x14ac:dyDescent="0.25">
      <c r="A1864">
        <v>5411</v>
      </c>
      <c r="B1864" t="s">
        <v>5227</v>
      </c>
      <c r="C1864">
        <v>1</v>
      </c>
    </row>
    <row r="1865" spans="1:3" x14ac:dyDescent="0.25">
      <c r="A1865">
        <v>5412</v>
      </c>
      <c r="B1865" t="s">
        <v>5228</v>
      </c>
      <c r="C1865">
        <v>1</v>
      </c>
    </row>
    <row r="1866" spans="1:3" x14ac:dyDescent="0.25">
      <c r="A1866">
        <v>5413</v>
      </c>
      <c r="B1866" t="s">
        <v>5229</v>
      </c>
      <c r="C1866">
        <v>1</v>
      </c>
    </row>
    <row r="1867" spans="1:3" x14ac:dyDescent="0.25">
      <c r="A1867">
        <v>5414</v>
      </c>
      <c r="B1867" t="s">
        <v>5230</v>
      </c>
      <c r="C1867">
        <v>1</v>
      </c>
    </row>
    <row r="1868" spans="1:3" x14ac:dyDescent="0.25">
      <c r="A1868">
        <v>5426</v>
      </c>
      <c r="B1868" t="s">
        <v>5242</v>
      </c>
      <c r="C1868">
        <v>1</v>
      </c>
    </row>
    <row r="1869" spans="1:3" x14ac:dyDescent="0.25">
      <c r="A1869">
        <v>5434</v>
      </c>
      <c r="B1869" t="s">
        <v>5250</v>
      </c>
      <c r="C1869">
        <v>1</v>
      </c>
    </row>
    <row r="1870" spans="1:3" x14ac:dyDescent="0.25">
      <c r="A1870">
        <v>5440</v>
      </c>
      <c r="B1870" t="s">
        <v>5256</v>
      </c>
      <c r="C1870">
        <v>1</v>
      </c>
    </row>
    <row r="1871" spans="1:3" x14ac:dyDescent="0.25">
      <c r="A1871">
        <v>5441</v>
      </c>
      <c r="B1871" t="s">
        <v>5257</v>
      </c>
      <c r="C1871">
        <v>1</v>
      </c>
    </row>
    <row r="1872" spans="1:3" x14ac:dyDescent="0.25">
      <c r="A1872">
        <v>5442</v>
      </c>
      <c r="B1872" t="s">
        <v>5258</v>
      </c>
      <c r="C1872">
        <v>1</v>
      </c>
    </row>
    <row r="1873" spans="1:3" x14ac:dyDescent="0.25">
      <c r="A1873">
        <v>5444</v>
      </c>
      <c r="B1873" t="s">
        <v>5260</v>
      </c>
      <c r="C1873">
        <v>1</v>
      </c>
    </row>
    <row r="1874" spans="1:3" x14ac:dyDescent="0.25">
      <c r="A1874">
        <v>5446</v>
      </c>
      <c r="B1874" t="s">
        <v>5262</v>
      </c>
      <c r="C1874">
        <v>1</v>
      </c>
    </row>
    <row r="1875" spans="1:3" x14ac:dyDescent="0.25">
      <c r="A1875">
        <v>5448</v>
      </c>
      <c r="B1875" t="s">
        <v>5264</v>
      </c>
      <c r="C1875">
        <v>1</v>
      </c>
    </row>
    <row r="1876" spans="1:3" x14ac:dyDescent="0.25">
      <c r="A1876">
        <v>5453</v>
      </c>
      <c r="B1876" t="s">
        <v>5268</v>
      </c>
      <c r="C1876">
        <v>1</v>
      </c>
    </row>
    <row r="1877" spans="1:3" x14ac:dyDescent="0.25">
      <c r="A1877">
        <v>5455</v>
      </c>
      <c r="B1877" t="s">
        <v>5270</v>
      </c>
      <c r="C1877">
        <v>1</v>
      </c>
    </row>
    <row r="1878" spans="1:3" x14ac:dyDescent="0.25">
      <c r="A1878">
        <v>5456</v>
      </c>
      <c r="B1878" t="s">
        <v>5271</v>
      </c>
      <c r="C1878">
        <v>1</v>
      </c>
    </row>
    <row r="1879" spans="1:3" x14ac:dyDescent="0.25">
      <c r="A1879">
        <v>5457</v>
      </c>
      <c r="B1879" t="s">
        <v>5272</v>
      </c>
      <c r="C1879">
        <v>1</v>
      </c>
    </row>
    <row r="1880" spans="1:3" x14ac:dyDescent="0.25">
      <c r="A1880">
        <v>5458</v>
      </c>
      <c r="B1880" t="s">
        <v>5273</v>
      </c>
      <c r="C1880">
        <v>1</v>
      </c>
    </row>
    <row r="1881" spans="1:3" x14ac:dyDescent="0.25">
      <c r="A1881">
        <v>5474</v>
      </c>
      <c r="B1881" t="s">
        <v>5288</v>
      </c>
      <c r="C1881">
        <v>1</v>
      </c>
    </row>
    <row r="1882" spans="1:3" x14ac:dyDescent="0.25">
      <c r="A1882">
        <v>5475</v>
      </c>
      <c r="B1882" t="s">
        <v>5289</v>
      </c>
      <c r="C1882">
        <v>1</v>
      </c>
    </row>
    <row r="1883" spans="1:3" x14ac:dyDescent="0.25">
      <c r="A1883">
        <v>5476</v>
      </c>
      <c r="B1883" t="s">
        <v>5290</v>
      </c>
      <c r="C1883">
        <v>1</v>
      </c>
    </row>
    <row r="1884" spans="1:3" x14ac:dyDescent="0.25">
      <c r="A1884">
        <v>5477</v>
      </c>
      <c r="B1884" t="s">
        <v>5291</v>
      </c>
      <c r="C1884">
        <v>1</v>
      </c>
    </row>
    <row r="1885" spans="1:3" x14ac:dyDescent="0.25">
      <c r="A1885">
        <v>5478</v>
      </c>
      <c r="B1885" t="s">
        <v>5292</v>
      </c>
      <c r="C1885">
        <v>1</v>
      </c>
    </row>
    <row r="1886" spans="1:3" x14ac:dyDescent="0.25">
      <c r="A1886">
        <v>5479</v>
      </c>
      <c r="B1886" t="s">
        <v>5293</v>
      </c>
      <c r="C1886">
        <v>1</v>
      </c>
    </row>
    <row r="1887" spans="1:3" x14ac:dyDescent="0.25">
      <c r="A1887">
        <v>5480</v>
      </c>
      <c r="B1887" t="s">
        <v>5294</v>
      </c>
      <c r="C1887">
        <v>1</v>
      </c>
    </row>
    <row r="1888" spans="1:3" x14ac:dyDescent="0.25">
      <c r="A1888">
        <v>5481</v>
      </c>
      <c r="B1888" t="s">
        <v>5295</v>
      </c>
      <c r="C1888">
        <v>1</v>
      </c>
    </row>
    <row r="1889" spans="1:3" x14ac:dyDescent="0.25">
      <c r="A1889">
        <v>5482</v>
      </c>
      <c r="B1889" t="s">
        <v>5296</v>
      </c>
      <c r="C1889">
        <v>1</v>
      </c>
    </row>
    <row r="1890" spans="1:3" x14ac:dyDescent="0.25">
      <c r="A1890">
        <v>5487</v>
      </c>
      <c r="B1890" t="s">
        <v>5301</v>
      </c>
      <c r="C1890">
        <v>1</v>
      </c>
    </row>
    <row r="1891" spans="1:3" x14ac:dyDescent="0.25">
      <c r="A1891">
        <v>5490</v>
      </c>
      <c r="B1891" t="s">
        <v>5304</v>
      </c>
      <c r="C1891">
        <v>1</v>
      </c>
    </row>
    <row r="1892" spans="1:3" x14ac:dyDescent="0.25">
      <c r="A1892">
        <v>5491</v>
      </c>
      <c r="B1892" t="s">
        <v>5305</v>
      </c>
      <c r="C1892">
        <v>1</v>
      </c>
    </row>
    <row r="1893" spans="1:3" x14ac:dyDescent="0.25">
      <c r="A1893">
        <v>5492</v>
      </c>
      <c r="B1893" t="s">
        <v>5306</v>
      </c>
      <c r="C1893">
        <v>1</v>
      </c>
    </row>
    <row r="1894" spans="1:3" x14ac:dyDescent="0.25">
      <c r="A1894">
        <v>5493</v>
      </c>
      <c r="B1894" t="s">
        <v>5307</v>
      </c>
      <c r="C1894">
        <v>1</v>
      </c>
    </row>
    <row r="1895" spans="1:3" x14ac:dyDescent="0.25">
      <c r="A1895">
        <v>5494</v>
      </c>
      <c r="B1895" t="s">
        <v>5308</v>
      </c>
      <c r="C1895">
        <v>1</v>
      </c>
    </row>
    <row r="1896" spans="1:3" x14ac:dyDescent="0.25">
      <c r="A1896">
        <v>5498</v>
      </c>
      <c r="B1896" t="s">
        <v>5312</v>
      </c>
      <c r="C1896">
        <v>1</v>
      </c>
    </row>
    <row r="1897" spans="1:3" x14ac:dyDescent="0.25">
      <c r="A1897">
        <v>5505</v>
      </c>
      <c r="B1897" t="s">
        <v>5319</v>
      </c>
      <c r="C1897">
        <v>1</v>
      </c>
    </row>
    <row r="1898" spans="1:3" x14ac:dyDescent="0.25">
      <c r="A1898">
        <v>5506</v>
      </c>
      <c r="B1898" t="s">
        <v>5320</v>
      </c>
      <c r="C1898">
        <v>1</v>
      </c>
    </row>
    <row r="1899" spans="1:3" x14ac:dyDescent="0.25">
      <c r="A1899">
        <v>5507</v>
      </c>
      <c r="B1899" t="s">
        <v>5321</v>
      </c>
      <c r="C1899">
        <v>1</v>
      </c>
    </row>
    <row r="1900" spans="1:3" x14ac:dyDescent="0.25">
      <c r="A1900">
        <v>5511</v>
      </c>
      <c r="B1900" t="s">
        <v>5325</v>
      </c>
      <c r="C1900">
        <v>1</v>
      </c>
    </row>
    <row r="1901" spans="1:3" x14ac:dyDescent="0.25">
      <c r="A1901">
        <v>5512</v>
      </c>
      <c r="B1901" t="s">
        <v>5326</v>
      </c>
      <c r="C1901">
        <v>1</v>
      </c>
    </row>
    <row r="1902" spans="1:3" x14ac:dyDescent="0.25">
      <c r="A1902">
        <v>5516</v>
      </c>
      <c r="B1902" t="s">
        <v>5330</v>
      </c>
      <c r="C1902">
        <v>1</v>
      </c>
    </row>
    <row r="1903" spans="1:3" x14ac:dyDescent="0.25">
      <c r="A1903">
        <v>5526</v>
      </c>
      <c r="B1903" t="s">
        <v>5340</v>
      </c>
      <c r="C1903">
        <v>1</v>
      </c>
    </row>
    <row r="1904" spans="1:3" x14ac:dyDescent="0.25">
      <c r="A1904">
        <v>5528</v>
      </c>
      <c r="B1904" t="s">
        <v>5342</v>
      </c>
      <c r="C1904">
        <v>1</v>
      </c>
    </row>
    <row r="1905" spans="1:3" x14ac:dyDescent="0.25">
      <c r="A1905">
        <v>5529</v>
      </c>
      <c r="B1905" t="s">
        <v>5343</v>
      </c>
      <c r="C1905">
        <v>1</v>
      </c>
    </row>
    <row r="1906" spans="1:3" x14ac:dyDescent="0.25">
      <c r="A1906">
        <v>5532</v>
      </c>
      <c r="B1906" t="s">
        <v>5346</v>
      </c>
      <c r="C1906">
        <v>1</v>
      </c>
    </row>
    <row r="1907" spans="1:3" x14ac:dyDescent="0.25">
      <c r="A1907">
        <v>5542</v>
      </c>
      <c r="B1907" t="s">
        <v>5356</v>
      </c>
      <c r="C1907">
        <v>1</v>
      </c>
    </row>
    <row r="1908" spans="1:3" x14ac:dyDescent="0.25">
      <c r="A1908">
        <v>5545</v>
      </c>
      <c r="B1908" t="s">
        <v>5359</v>
      </c>
      <c r="C1908">
        <v>1</v>
      </c>
    </row>
    <row r="1909" spans="1:3" x14ac:dyDescent="0.25">
      <c r="A1909">
        <v>5546</v>
      </c>
      <c r="B1909" t="s">
        <v>5360</v>
      </c>
      <c r="C1909">
        <v>1</v>
      </c>
    </row>
    <row r="1910" spans="1:3" x14ac:dyDescent="0.25">
      <c r="A1910">
        <v>5547</v>
      </c>
      <c r="B1910" t="s">
        <v>5361</v>
      </c>
      <c r="C1910">
        <v>1</v>
      </c>
    </row>
    <row r="1911" spans="1:3" x14ac:dyDescent="0.25">
      <c r="A1911">
        <v>5549</v>
      </c>
      <c r="B1911" t="s">
        <v>5363</v>
      </c>
      <c r="C1911">
        <v>1</v>
      </c>
    </row>
    <row r="1912" spans="1:3" x14ac:dyDescent="0.25">
      <c r="A1912">
        <v>5554</v>
      </c>
      <c r="B1912" t="s">
        <v>5368</v>
      </c>
      <c r="C1912">
        <v>1</v>
      </c>
    </row>
    <row r="1913" spans="1:3" x14ac:dyDescent="0.25">
      <c r="A1913">
        <v>5557</v>
      </c>
      <c r="B1913" t="s">
        <v>5371</v>
      </c>
      <c r="C1913">
        <v>1</v>
      </c>
    </row>
    <row r="1914" spans="1:3" x14ac:dyDescent="0.25">
      <c r="A1914">
        <v>5564</v>
      </c>
      <c r="B1914" t="s">
        <v>5378</v>
      </c>
      <c r="C1914">
        <v>1</v>
      </c>
    </row>
    <row r="1915" spans="1:3" x14ac:dyDescent="0.25">
      <c r="A1915">
        <v>5567</v>
      </c>
      <c r="B1915" t="s">
        <v>5381</v>
      </c>
      <c r="C1915">
        <v>1</v>
      </c>
    </row>
    <row r="1916" spans="1:3" x14ac:dyDescent="0.25">
      <c r="A1916">
        <v>5572</v>
      </c>
      <c r="B1916" t="s">
        <v>5386</v>
      </c>
      <c r="C1916">
        <v>1</v>
      </c>
    </row>
    <row r="1917" spans="1:3" x14ac:dyDescent="0.25">
      <c r="A1917">
        <v>5577</v>
      </c>
      <c r="B1917" t="s">
        <v>5391</v>
      </c>
      <c r="C1917">
        <v>1</v>
      </c>
    </row>
    <row r="1918" spans="1:3" x14ac:dyDescent="0.25">
      <c r="A1918">
        <v>5584</v>
      </c>
      <c r="B1918" t="s">
        <v>5397</v>
      </c>
      <c r="C1918">
        <v>1</v>
      </c>
    </row>
    <row r="1919" spans="1:3" x14ac:dyDescent="0.25">
      <c r="A1919">
        <v>5585</v>
      </c>
      <c r="B1919" t="s">
        <v>5398</v>
      </c>
      <c r="C1919">
        <v>1</v>
      </c>
    </row>
    <row r="1920" spans="1:3" x14ac:dyDescent="0.25">
      <c r="A1920">
        <v>5586</v>
      </c>
      <c r="B1920" t="s">
        <v>5399</v>
      </c>
      <c r="C1920">
        <v>1</v>
      </c>
    </row>
    <row r="1921" spans="1:3" x14ac:dyDescent="0.25">
      <c r="A1921">
        <v>5594</v>
      </c>
      <c r="B1921" t="s">
        <v>5407</v>
      </c>
      <c r="C1921">
        <v>1</v>
      </c>
    </row>
    <row r="1922" spans="1:3" x14ac:dyDescent="0.25">
      <c r="A1922">
        <v>5598</v>
      </c>
      <c r="B1922" t="s">
        <v>5411</v>
      </c>
      <c r="C1922">
        <v>1</v>
      </c>
    </row>
    <row r="1923" spans="1:3" x14ac:dyDescent="0.25">
      <c r="A1923">
        <v>5600</v>
      </c>
      <c r="B1923" t="s">
        <v>5413</v>
      </c>
      <c r="C1923">
        <v>1</v>
      </c>
    </row>
    <row r="1924" spans="1:3" x14ac:dyDescent="0.25">
      <c r="A1924">
        <v>5604</v>
      </c>
      <c r="B1924" t="s">
        <v>5417</v>
      </c>
      <c r="C1924">
        <v>1</v>
      </c>
    </row>
    <row r="1925" spans="1:3" x14ac:dyDescent="0.25">
      <c r="A1925">
        <v>5618</v>
      </c>
      <c r="B1925" t="s">
        <v>5431</v>
      </c>
      <c r="C1925">
        <v>1</v>
      </c>
    </row>
    <row r="1926" spans="1:3" x14ac:dyDescent="0.25">
      <c r="A1926">
        <v>5620</v>
      </c>
      <c r="B1926" t="s">
        <v>5433</v>
      </c>
      <c r="C1926">
        <v>1</v>
      </c>
    </row>
    <row r="1927" spans="1:3" x14ac:dyDescent="0.25">
      <c r="A1927">
        <v>5621</v>
      </c>
      <c r="B1927" t="s">
        <v>5434</v>
      </c>
      <c r="C1927">
        <v>1</v>
      </c>
    </row>
    <row r="1928" spans="1:3" x14ac:dyDescent="0.25">
      <c r="A1928">
        <v>5632</v>
      </c>
      <c r="B1928" t="s">
        <v>5445</v>
      </c>
      <c r="C1928">
        <v>1</v>
      </c>
    </row>
    <row r="1929" spans="1:3" x14ac:dyDescent="0.25">
      <c r="A1929">
        <v>5637</v>
      </c>
      <c r="B1929" t="s">
        <v>5449</v>
      </c>
      <c r="C1929">
        <v>1</v>
      </c>
    </row>
    <row r="1930" spans="1:3" x14ac:dyDescent="0.25">
      <c r="A1930">
        <v>5639</v>
      </c>
      <c r="B1930" t="s">
        <v>5451</v>
      </c>
      <c r="C1930">
        <v>1</v>
      </c>
    </row>
    <row r="1931" spans="1:3" x14ac:dyDescent="0.25">
      <c r="A1931">
        <v>5640</v>
      </c>
      <c r="B1931" t="s">
        <v>5452</v>
      </c>
      <c r="C1931">
        <v>1</v>
      </c>
    </row>
    <row r="1932" spans="1:3" x14ac:dyDescent="0.25">
      <c r="A1932">
        <v>5641</v>
      </c>
      <c r="B1932" t="s">
        <v>5453</v>
      </c>
      <c r="C1932">
        <v>1</v>
      </c>
    </row>
    <row r="1933" spans="1:3" x14ac:dyDescent="0.25">
      <c r="A1933">
        <v>5642</v>
      </c>
      <c r="B1933" t="s">
        <v>5454</v>
      </c>
      <c r="C1933">
        <v>1</v>
      </c>
    </row>
    <row r="1934" spans="1:3" x14ac:dyDescent="0.25">
      <c r="A1934">
        <v>5643</v>
      </c>
      <c r="B1934" t="s">
        <v>5455</v>
      </c>
      <c r="C1934">
        <v>1</v>
      </c>
    </row>
    <row r="1935" spans="1:3" x14ac:dyDescent="0.25">
      <c r="A1935">
        <v>5644</v>
      </c>
      <c r="B1935" t="s">
        <v>5456</v>
      </c>
      <c r="C1935">
        <v>1</v>
      </c>
    </row>
    <row r="1936" spans="1:3" x14ac:dyDescent="0.25">
      <c r="A1936">
        <v>5645</v>
      </c>
      <c r="B1936" t="s">
        <v>5457</v>
      </c>
      <c r="C1936">
        <v>1</v>
      </c>
    </row>
    <row r="1937" spans="1:3" x14ac:dyDescent="0.25">
      <c r="A1937">
        <v>5646</v>
      </c>
      <c r="B1937" t="s">
        <v>5458</v>
      </c>
      <c r="C1937">
        <v>1</v>
      </c>
    </row>
    <row r="1938" spans="1:3" x14ac:dyDescent="0.25">
      <c r="A1938">
        <v>5647</v>
      </c>
      <c r="B1938" t="s">
        <v>5459</v>
      </c>
      <c r="C1938">
        <v>1</v>
      </c>
    </row>
    <row r="1939" spans="1:3" x14ac:dyDescent="0.25">
      <c r="A1939">
        <v>5648</v>
      </c>
      <c r="B1939" t="s">
        <v>5460</v>
      </c>
      <c r="C1939">
        <v>1</v>
      </c>
    </row>
    <row r="1940" spans="1:3" x14ac:dyDescent="0.25">
      <c r="A1940">
        <v>5651</v>
      </c>
      <c r="B1940" t="s">
        <v>5463</v>
      </c>
      <c r="C1940">
        <v>1</v>
      </c>
    </row>
    <row r="1941" spans="1:3" x14ac:dyDescent="0.25">
      <c r="A1941">
        <v>5652</v>
      </c>
      <c r="B1941" t="s">
        <v>5464</v>
      </c>
      <c r="C1941">
        <v>1</v>
      </c>
    </row>
    <row r="1942" spans="1:3" x14ac:dyDescent="0.25">
      <c r="A1942">
        <v>5655</v>
      </c>
      <c r="B1942" t="s">
        <v>5467</v>
      </c>
      <c r="C1942">
        <v>1</v>
      </c>
    </row>
    <row r="1943" spans="1:3" x14ac:dyDescent="0.25">
      <c r="A1943">
        <v>5656</v>
      </c>
      <c r="B1943" t="s">
        <v>5468</v>
      </c>
      <c r="C1943">
        <v>1</v>
      </c>
    </row>
    <row r="1944" spans="1:3" x14ac:dyDescent="0.25">
      <c r="A1944">
        <v>5657</v>
      </c>
      <c r="B1944" t="s">
        <v>5469</v>
      </c>
      <c r="C1944">
        <v>1</v>
      </c>
    </row>
    <row r="1945" spans="1:3" x14ac:dyDescent="0.25">
      <c r="A1945">
        <v>5659</v>
      </c>
      <c r="B1945" t="s">
        <v>5471</v>
      </c>
      <c r="C1945">
        <v>1</v>
      </c>
    </row>
    <row r="1946" spans="1:3" x14ac:dyDescent="0.25">
      <c r="A1946">
        <v>5663</v>
      </c>
      <c r="B1946" t="s">
        <v>5475</v>
      </c>
      <c r="C1946">
        <v>1</v>
      </c>
    </row>
    <row r="1947" spans="1:3" x14ac:dyDescent="0.25">
      <c r="A1947">
        <v>5666</v>
      </c>
      <c r="B1947" t="s">
        <v>5478</v>
      </c>
      <c r="C1947">
        <v>1</v>
      </c>
    </row>
    <row r="1948" spans="1:3" x14ac:dyDescent="0.25">
      <c r="A1948">
        <v>5668</v>
      </c>
      <c r="B1948" t="s">
        <v>5480</v>
      </c>
      <c r="C1948">
        <v>1</v>
      </c>
    </row>
    <row r="1949" spans="1:3" x14ac:dyDescent="0.25">
      <c r="A1949">
        <v>5673</v>
      </c>
      <c r="B1949" t="s">
        <v>5485</v>
      </c>
      <c r="C1949">
        <v>1</v>
      </c>
    </row>
    <row r="1950" spans="1:3" x14ac:dyDescent="0.25">
      <c r="A1950">
        <v>5674</v>
      </c>
      <c r="B1950" t="s">
        <v>5486</v>
      </c>
      <c r="C1950">
        <v>1</v>
      </c>
    </row>
    <row r="1951" spans="1:3" x14ac:dyDescent="0.25">
      <c r="A1951">
        <v>5675</v>
      </c>
      <c r="B1951" t="s">
        <v>5487</v>
      </c>
      <c r="C1951">
        <v>1</v>
      </c>
    </row>
    <row r="1952" spans="1:3" x14ac:dyDescent="0.25">
      <c r="A1952">
        <v>5676</v>
      </c>
      <c r="B1952" t="s">
        <v>5488</v>
      </c>
      <c r="C1952">
        <v>1</v>
      </c>
    </row>
    <row r="1953" spans="1:3" x14ac:dyDescent="0.25">
      <c r="A1953">
        <v>5677</v>
      </c>
      <c r="B1953" t="s">
        <v>5489</v>
      </c>
      <c r="C1953">
        <v>1</v>
      </c>
    </row>
    <row r="1954" spans="1:3" x14ac:dyDescent="0.25">
      <c r="A1954">
        <v>5681</v>
      </c>
      <c r="B1954" t="s">
        <v>5493</v>
      </c>
      <c r="C1954">
        <v>1</v>
      </c>
    </row>
    <row r="1955" spans="1:3" x14ac:dyDescent="0.25">
      <c r="A1955">
        <v>5682</v>
      </c>
      <c r="B1955" t="s">
        <v>5494</v>
      </c>
      <c r="C1955">
        <v>1</v>
      </c>
    </row>
    <row r="1956" spans="1:3" x14ac:dyDescent="0.25">
      <c r="A1956">
        <v>5683</v>
      </c>
      <c r="B1956" t="s">
        <v>5495</v>
      </c>
      <c r="C1956">
        <v>1</v>
      </c>
    </row>
    <row r="1957" spans="1:3" x14ac:dyDescent="0.25">
      <c r="A1957">
        <v>5693</v>
      </c>
      <c r="B1957" t="s">
        <v>5505</v>
      </c>
      <c r="C1957">
        <v>1</v>
      </c>
    </row>
    <row r="1958" spans="1:3" x14ac:dyDescent="0.25">
      <c r="A1958">
        <v>5697</v>
      </c>
      <c r="B1958" t="s">
        <v>5509</v>
      </c>
      <c r="C1958">
        <v>1</v>
      </c>
    </row>
    <row r="1959" spans="1:3" x14ac:dyDescent="0.25">
      <c r="A1959">
        <v>5698</v>
      </c>
      <c r="B1959" t="s">
        <v>5510</v>
      </c>
      <c r="C1959">
        <v>1</v>
      </c>
    </row>
    <row r="1960" spans="1:3" x14ac:dyDescent="0.25">
      <c r="A1960">
        <v>5699</v>
      </c>
      <c r="B1960" t="s">
        <v>5511</v>
      </c>
      <c r="C1960">
        <v>1</v>
      </c>
    </row>
    <row r="1961" spans="1:3" x14ac:dyDescent="0.25">
      <c r="A1961">
        <v>5700</v>
      </c>
      <c r="B1961" t="s">
        <v>5693</v>
      </c>
      <c r="C1961">
        <v>1</v>
      </c>
    </row>
    <row r="1962" spans="1:3" x14ac:dyDescent="0.25">
      <c r="A1962">
        <v>5701</v>
      </c>
      <c r="B1962" t="s">
        <v>5512</v>
      </c>
      <c r="C1962">
        <v>1</v>
      </c>
    </row>
    <row r="1963" spans="1:3" x14ac:dyDescent="0.25">
      <c r="A1963">
        <v>198</v>
      </c>
      <c r="B1963" t="s">
        <v>186</v>
      </c>
      <c r="C1963">
        <v>2</v>
      </c>
    </row>
    <row r="1964" spans="1:3" x14ac:dyDescent="0.25">
      <c r="A1964">
        <v>249</v>
      </c>
      <c r="B1964" t="s">
        <v>235</v>
      </c>
      <c r="C1964">
        <v>2</v>
      </c>
    </row>
    <row r="1965" spans="1:3" x14ac:dyDescent="0.25">
      <c r="A1965">
        <v>261</v>
      </c>
      <c r="B1965" t="s">
        <v>247</v>
      </c>
      <c r="C1965">
        <v>2</v>
      </c>
    </row>
    <row r="1966" spans="1:3" x14ac:dyDescent="0.25">
      <c r="A1966">
        <v>262</v>
      </c>
      <c r="B1966" t="s">
        <v>248</v>
      </c>
      <c r="C1966">
        <v>2</v>
      </c>
    </row>
    <row r="1967" spans="1:3" x14ac:dyDescent="0.25">
      <c r="A1967">
        <v>265</v>
      </c>
      <c r="B1967" t="s">
        <v>251</v>
      </c>
      <c r="C1967">
        <v>2</v>
      </c>
    </row>
    <row r="1968" spans="1:3" x14ac:dyDescent="0.25">
      <c r="A1968">
        <v>266</v>
      </c>
      <c r="B1968" t="s">
        <v>252</v>
      </c>
      <c r="C1968">
        <v>2</v>
      </c>
    </row>
    <row r="1969" spans="1:3" x14ac:dyDescent="0.25">
      <c r="A1969">
        <v>279</v>
      </c>
      <c r="B1969" t="s">
        <v>265</v>
      </c>
      <c r="C1969">
        <v>2</v>
      </c>
    </row>
    <row r="1970" spans="1:3" x14ac:dyDescent="0.25">
      <c r="A1970">
        <v>280</v>
      </c>
      <c r="B1970" t="s">
        <v>266</v>
      </c>
      <c r="C1970">
        <v>2</v>
      </c>
    </row>
    <row r="1971" spans="1:3" x14ac:dyDescent="0.25">
      <c r="A1971">
        <v>281</v>
      </c>
      <c r="B1971" t="s">
        <v>267</v>
      </c>
      <c r="C1971">
        <v>2</v>
      </c>
    </row>
    <row r="1972" spans="1:3" x14ac:dyDescent="0.25">
      <c r="A1972">
        <v>298</v>
      </c>
      <c r="B1972" t="s">
        <v>284</v>
      </c>
      <c r="C1972">
        <v>2</v>
      </c>
    </row>
    <row r="1973" spans="1:3" x14ac:dyDescent="0.25">
      <c r="A1973">
        <v>299</v>
      </c>
      <c r="B1973" t="s">
        <v>285</v>
      </c>
      <c r="C1973">
        <v>2</v>
      </c>
    </row>
    <row r="1974" spans="1:3" x14ac:dyDescent="0.25">
      <c r="A1974">
        <v>306</v>
      </c>
      <c r="B1974" t="s">
        <v>292</v>
      </c>
      <c r="C1974">
        <v>2</v>
      </c>
    </row>
    <row r="1975" spans="1:3" x14ac:dyDescent="0.25">
      <c r="A1975">
        <v>321</v>
      </c>
      <c r="B1975" t="s">
        <v>306</v>
      </c>
      <c r="C1975">
        <v>2</v>
      </c>
    </row>
    <row r="1976" spans="1:3" x14ac:dyDescent="0.25">
      <c r="A1976">
        <v>421</v>
      </c>
      <c r="B1976" t="s">
        <v>402</v>
      </c>
      <c r="C1976">
        <v>2</v>
      </c>
    </row>
    <row r="1977" spans="1:3" x14ac:dyDescent="0.25">
      <c r="A1977">
        <v>422</v>
      </c>
      <c r="B1977" t="s">
        <v>403</v>
      </c>
      <c r="C1977">
        <v>2</v>
      </c>
    </row>
    <row r="1978" spans="1:3" x14ac:dyDescent="0.25">
      <c r="A1978">
        <v>425</v>
      </c>
      <c r="B1978" t="s">
        <v>406</v>
      </c>
      <c r="C1978">
        <v>2</v>
      </c>
    </row>
    <row r="1979" spans="1:3" x14ac:dyDescent="0.25">
      <c r="A1979">
        <v>484</v>
      </c>
      <c r="B1979" t="s">
        <v>465</v>
      </c>
      <c r="C1979">
        <v>2</v>
      </c>
    </row>
    <row r="1980" spans="1:3" x14ac:dyDescent="0.25">
      <c r="A1980">
        <v>524</v>
      </c>
      <c r="B1980" t="s">
        <v>504</v>
      </c>
      <c r="C1980">
        <v>2</v>
      </c>
    </row>
    <row r="1981" spans="1:3" x14ac:dyDescent="0.25">
      <c r="A1981">
        <v>662</v>
      </c>
      <c r="B1981" t="s">
        <v>638</v>
      </c>
      <c r="C1981">
        <v>2</v>
      </c>
    </row>
    <row r="1982" spans="1:3" x14ac:dyDescent="0.25">
      <c r="A1982">
        <v>834</v>
      </c>
      <c r="B1982" t="s">
        <v>802</v>
      </c>
      <c r="C1982">
        <v>2</v>
      </c>
    </row>
    <row r="1983" spans="1:3" x14ac:dyDescent="0.25">
      <c r="A1983">
        <v>970</v>
      </c>
      <c r="B1983" t="s">
        <v>932</v>
      </c>
      <c r="C1983">
        <v>2</v>
      </c>
    </row>
    <row r="1984" spans="1:3" x14ac:dyDescent="0.25">
      <c r="A1984">
        <v>971</v>
      </c>
      <c r="B1984" t="s">
        <v>933</v>
      </c>
      <c r="C1984">
        <v>2</v>
      </c>
    </row>
    <row r="1985" spans="1:3" x14ac:dyDescent="0.25">
      <c r="A1985">
        <v>985</v>
      </c>
      <c r="B1985" t="s">
        <v>946</v>
      </c>
      <c r="C1985">
        <v>2</v>
      </c>
    </row>
    <row r="1986" spans="1:3" x14ac:dyDescent="0.25">
      <c r="A1986">
        <v>1008</v>
      </c>
      <c r="B1986" t="s">
        <v>969</v>
      </c>
      <c r="C1986">
        <v>2</v>
      </c>
    </row>
    <row r="1987" spans="1:3" x14ac:dyDescent="0.25">
      <c r="A1987">
        <v>1026</v>
      </c>
      <c r="B1987" t="s">
        <v>986</v>
      </c>
      <c r="C1987">
        <v>2</v>
      </c>
    </row>
    <row r="1988" spans="1:3" x14ac:dyDescent="0.25">
      <c r="A1988">
        <v>1027</v>
      </c>
      <c r="B1988" t="s">
        <v>987</v>
      </c>
      <c r="C1988">
        <v>2</v>
      </c>
    </row>
    <row r="1989" spans="1:3" x14ac:dyDescent="0.25">
      <c r="A1989">
        <v>1028</v>
      </c>
      <c r="B1989" t="s">
        <v>5548</v>
      </c>
      <c r="C1989">
        <v>2</v>
      </c>
    </row>
    <row r="1990" spans="1:3" x14ac:dyDescent="0.25">
      <c r="A1990">
        <v>1122</v>
      </c>
      <c r="B1990" t="s">
        <v>1077</v>
      </c>
      <c r="C1990">
        <v>2</v>
      </c>
    </row>
    <row r="1991" spans="1:3" x14ac:dyDescent="0.25">
      <c r="A1991">
        <v>1123</v>
      </c>
      <c r="B1991" t="s">
        <v>1078</v>
      </c>
      <c r="C1991">
        <v>2</v>
      </c>
    </row>
    <row r="1992" spans="1:3" x14ac:dyDescent="0.25">
      <c r="A1992">
        <v>1136</v>
      </c>
      <c r="B1992" t="s">
        <v>1091</v>
      </c>
      <c r="C1992">
        <v>2</v>
      </c>
    </row>
    <row r="1993" spans="1:3" x14ac:dyDescent="0.25">
      <c r="A1993">
        <v>1152</v>
      </c>
      <c r="B1993" t="s">
        <v>1106</v>
      </c>
      <c r="C1993">
        <v>2</v>
      </c>
    </row>
    <row r="1994" spans="1:3" x14ac:dyDescent="0.25">
      <c r="A1994">
        <v>1163</v>
      </c>
      <c r="B1994" t="s">
        <v>1115</v>
      </c>
      <c r="C1994">
        <v>2</v>
      </c>
    </row>
    <row r="1995" spans="1:3" x14ac:dyDescent="0.25">
      <c r="A1995">
        <v>1183</v>
      </c>
      <c r="B1995" t="s">
        <v>1133</v>
      </c>
      <c r="C1995">
        <v>2</v>
      </c>
    </row>
    <row r="1996" spans="1:3" x14ac:dyDescent="0.25">
      <c r="A1996">
        <v>1197</v>
      </c>
      <c r="B1996" t="s">
        <v>1146</v>
      </c>
      <c r="C1996">
        <v>2</v>
      </c>
    </row>
    <row r="1997" spans="1:3" x14ac:dyDescent="0.25">
      <c r="A1997">
        <v>1198</v>
      </c>
      <c r="B1997" t="s">
        <v>1147</v>
      </c>
      <c r="C1997">
        <v>2</v>
      </c>
    </row>
    <row r="1998" spans="1:3" x14ac:dyDescent="0.25">
      <c r="A1998">
        <v>1200</v>
      </c>
      <c r="B1998" t="s">
        <v>1149</v>
      </c>
      <c r="C1998">
        <v>2</v>
      </c>
    </row>
    <row r="1999" spans="1:3" x14ac:dyDescent="0.25">
      <c r="A1999">
        <v>1211</v>
      </c>
      <c r="B1999" t="s">
        <v>1160</v>
      </c>
      <c r="C1999">
        <v>2</v>
      </c>
    </row>
    <row r="2000" spans="1:3" x14ac:dyDescent="0.25">
      <c r="A2000">
        <v>1259</v>
      </c>
      <c r="B2000" t="s">
        <v>1206</v>
      </c>
      <c r="C2000">
        <v>2</v>
      </c>
    </row>
    <row r="2001" spans="1:3" x14ac:dyDescent="0.25">
      <c r="A2001">
        <v>1262</v>
      </c>
      <c r="B2001" t="s">
        <v>1209</v>
      </c>
      <c r="C2001">
        <v>2</v>
      </c>
    </row>
    <row r="2002" spans="1:3" x14ac:dyDescent="0.25">
      <c r="A2002">
        <v>1264</v>
      </c>
      <c r="B2002" t="s">
        <v>1211</v>
      </c>
      <c r="C2002">
        <v>2</v>
      </c>
    </row>
    <row r="2003" spans="1:3" x14ac:dyDescent="0.25">
      <c r="A2003">
        <v>1298</v>
      </c>
      <c r="B2003" t="s">
        <v>1244</v>
      </c>
      <c r="C2003">
        <v>2</v>
      </c>
    </row>
    <row r="2004" spans="1:3" x14ac:dyDescent="0.25">
      <c r="A2004">
        <v>1302</v>
      </c>
      <c r="B2004" t="s">
        <v>1248</v>
      </c>
      <c r="C2004">
        <v>2</v>
      </c>
    </row>
    <row r="2005" spans="1:3" x14ac:dyDescent="0.25">
      <c r="A2005">
        <v>1304</v>
      </c>
      <c r="B2005" t="s">
        <v>1250</v>
      </c>
      <c r="C2005">
        <v>2</v>
      </c>
    </row>
    <row r="2006" spans="1:3" x14ac:dyDescent="0.25">
      <c r="A2006">
        <v>1374</v>
      </c>
      <c r="B2006" t="s">
        <v>1318</v>
      </c>
      <c r="C2006">
        <v>2</v>
      </c>
    </row>
    <row r="2007" spans="1:3" x14ac:dyDescent="0.25">
      <c r="A2007">
        <v>1533</v>
      </c>
      <c r="B2007" t="s">
        <v>1470</v>
      </c>
      <c r="C2007">
        <v>2</v>
      </c>
    </row>
    <row r="2008" spans="1:3" x14ac:dyDescent="0.25">
      <c r="A2008">
        <v>1543</v>
      </c>
      <c r="B2008" t="s">
        <v>1480</v>
      </c>
      <c r="C2008">
        <v>2</v>
      </c>
    </row>
    <row r="2009" spans="1:3" x14ac:dyDescent="0.25">
      <c r="A2009">
        <v>1553</v>
      </c>
      <c r="B2009" t="s">
        <v>1490</v>
      </c>
      <c r="C2009">
        <v>2</v>
      </c>
    </row>
    <row r="2010" spans="1:3" x14ac:dyDescent="0.25">
      <c r="A2010">
        <v>1559</v>
      </c>
      <c r="B2010" t="s">
        <v>1496</v>
      </c>
      <c r="C2010">
        <v>2</v>
      </c>
    </row>
    <row r="2011" spans="1:3" x14ac:dyDescent="0.25">
      <c r="A2011">
        <v>1560</v>
      </c>
      <c r="B2011" t="s">
        <v>1497</v>
      </c>
      <c r="C2011">
        <v>2</v>
      </c>
    </row>
    <row r="2012" spans="1:3" x14ac:dyDescent="0.25">
      <c r="A2012">
        <v>1569</v>
      </c>
      <c r="B2012" t="s">
        <v>1506</v>
      </c>
      <c r="C2012">
        <v>2</v>
      </c>
    </row>
    <row r="2013" spans="1:3" x14ac:dyDescent="0.25">
      <c r="A2013">
        <v>1582</v>
      </c>
      <c r="B2013" t="s">
        <v>1519</v>
      </c>
      <c r="C2013">
        <v>2</v>
      </c>
    </row>
    <row r="2014" spans="1:3" x14ac:dyDescent="0.25">
      <c r="A2014">
        <v>1598</v>
      </c>
      <c r="B2014" t="s">
        <v>1534</v>
      </c>
      <c r="C2014">
        <v>2</v>
      </c>
    </row>
    <row r="2015" spans="1:3" x14ac:dyDescent="0.25">
      <c r="A2015">
        <v>1604</v>
      </c>
      <c r="B2015" t="s">
        <v>1540</v>
      </c>
      <c r="C2015">
        <v>2</v>
      </c>
    </row>
    <row r="2016" spans="1:3" x14ac:dyDescent="0.25">
      <c r="A2016">
        <v>1606</v>
      </c>
      <c r="B2016" t="s">
        <v>1541</v>
      </c>
      <c r="C2016">
        <v>2</v>
      </c>
    </row>
    <row r="2017" spans="1:3" x14ac:dyDescent="0.25">
      <c r="A2017">
        <v>1609</v>
      </c>
      <c r="B2017" t="s">
        <v>1544</v>
      </c>
      <c r="C2017">
        <v>2</v>
      </c>
    </row>
    <row r="2018" spans="1:3" x14ac:dyDescent="0.25">
      <c r="A2018">
        <v>1664</v>
      </c>
      <c r="B2018" t="s">
        <v>1599</v>
      </c>
      <c r="C2018">
        <v>2</v>
      </c>
    </row>
    <row r="2019" spans="1:3" x14ac:dyDescent="0.25">
      <c r="A2019">
        <v>1674</v>
      </c>
      <c r="B2019" t="s">
        <v>1609</v>
      </c>
      <c r="C2019">
        <v>2</v>
      </c>
    </row>
    <row r="2020" spans="1:3" x14ac:dyDescent="0.25">
      <c r="A2020">
        <v>1692</v>
      </c>
      <c r="B2020" t="s">
        <v>1627</v>
      </c>
      <c r="C2020">
        <v>2</v>
      </c>
    </row>
    <row r="2021" spans="1:3" x14ac:dyDescent="0.25">
      <c r="A2021">
        <v>1747</v>
      </c>
      <c r="B2021" t="s">
        <v>1679</v>
      </c>
      <c r="C2021">
        <v>2</v>
      </c>
    </row>
    <row r="2022" spans="1:3" x14ac:dyDescent="0.25">
      <c r="A2022">
        <v>1814</v>
      </c>
      <c r="B2022" t="s">
        <v>1743</v>
      </c>
      <c r="C2022">
        <v>2</v>
      </c>
    </row>
    <row r="2023" spans="1:3" x14ac:dyDescent="0.25">
      <c r="A2023">
        <v>1825</v>
      </c>
      <c r="B2023" t="s">
        <v>1754</v>
      </c>
      <c r="C2023">
        <v>2</v>
      </c>
    </row>
    <row r="2024" spans="1:3" x14ac:dyDescent="0.25">
      <c r="A2024">
        <v>1826</v>
      </c>
      <c r="B2024" t="s">
        <v>1755</v>
      </c>
      <c r="C2024">
        <v>2</v>
      </c>
    </row>
    <row r="2025" spans="1:3" x14ac:dyDescent="0.25">
      <c r="A2025">
        <v>1827</v>
      </c>
      <c r="B2025" t="s">
        <v>1756</v>
      </c>
      <c r="C2025">
        <v>2</v>
      </c>
    </row>
    <row r="2026" spans="1:3" x14ac:dyDescent="0.25">
      <c r="A2026">
        <v>1828</v>
      </c>
      <c r="B2026" t="s">
        <v>1757</v>
      </c>
      <c r="C2026">
        <v>2</v>
      </c>
    </row>
    <row r="2027" spans="1:3" x14ac:dyDescent="0.25">
      <c r="A2027">
        <v>1829</v>
      </c>
      <c r="B2027" t="s">
        <v>1758</v>
      </c>
      <c r="C2027">
        <v>2</v>
      </c>
    </row>
    <row r="2028" spans="1:3" x14ac:dyDescent="0.25">
      <c r="A2028">
        <v>1830</v>
      </c>
      <c r="B2028" t="s">
        <v>1759</v>
      </c>
      <c r="C2028">
        <v>2</v>
      </c>
    </row>
    <row r="2029" spans="1:3" x14ac:dyDescent="0.25">
      <c r="A2029">
        <v>1831</v>
      </c>
      <c r="B2029" t="s">
        <v>1760</v>
      </c>
      <c r="C2029">
        <v>2</v>
      </c>
    </row>
    <row r="2030" spans="1:3" x14ac:dyDescent="0.25">
      <c r="A2030">
        <v>1832</v>
      </c>
      <c r="B2030" t="s">
        <v>1761</v>
      </c>
      <c r="C2030">
        <v>2</v>
      </c>
    </row>
    <row r="2031" spans="1:3" x14ac:dyDescent="0.25">
      <c r="A2031">
        <v>1833</v>
      </c>
      <c r="B2031" t="s">
        <v>1762</v>
      </c>
      <c r="C2031">
        <v>2</v>
      </c>
    </row>
    <row r="2032" spans="1:3" x14ac:dyDescent="0.25">
      <c r="A2032">
        <v>1842</v>
      </c>
      <c r="B2032" t="s">
        <v>1771</v>
      </c>
      <c r="C2032">
        <v>2</v>
      </c>
    </row>
    <row r="2033" spans="1:3" x14ac:dyDescent="0.25">
      <c r="A2033">
        <v>1843</v>
      </c>
      <c r="B2033" t="s">
        <v>1772</v>
      </c>
      <c r="C2033">
        <v>2</v>
      </c>
    </row>
    <row r="2034" spans="1:3" x14ac:dyDescent="0.25">
      <c r="A2034">
        <v>1848</v>
      </c>
      <c r="B2034" t="s">
        <v>1776</v>
      </c>
      <c r="C2034">
        <v>2</v>
      </c>
    </row>
    <row r="2035" spans="1:3" x14ac:dyDescent="0.25">
      <c r="A2035">
        <v>1889</v>
      </c>
      <c r="B2035" t="s">
        <v>1816</v>
      </c>
      <c r="C2035">
        <v>2</v>
      </c>
    </row>
    <row r="2036" spans="1:3" x14ac:dyDescent="0.25">
      <c r="A2036">
        <v>1900</v>
      </c>
      <c r="B2036" t="s">
        <v>1827</v>
      </c>
      <c r="C2036">
        <v>2</v>
      </c>
    </row>
    <row r="2037" spans="1:3" x14ac:dyDescent="0.25">
      <c r="A2037">
        <v>1901</v>
      </c>
      <c r="B2037" t="s">
        <v>1828</v>
      </c>
      <c r="C2037">
        <v>2</v>
      </c>
    </row>
    <row r="2038" spans="1:3" x14ac:dyDescent="0.25">
      <c r="A2038">
        <v>1902</v>
      </c>
      <c r="B2038" t="s">
        <v>1829</v>
      </c>
      <c r="C2038">
        <v>2</v>
      </c>
    </row>
    <row r="2039" spans="1:3" x14ac:dyDescent="0.25">
      <c r="A2039">
        <v>1903</v>
      </c>
      <c r="B2039" t="s">
        <v>1830</v>
      </c>
      <c r="C2039">
        <v>2</v>
      </c>
    </row>
    <row r="2040" spans="1:3" x14ac:dyDescent="0.25">
      <c r="A2040">
        <v>1904</v>
      </c>
      <c r="B2040" t="s">
        <v>5581</v>
      </c>
      <c r="C2040">
        <v>2</v>
      </c>
    </row>
    <row r="2041" spans="1:3" x14ac:dyDescent="0.25">
      <c r="A2041">
        <v>1905</v>
      </c>
      <c r="B2041" t="s">
        <v>1831</v>
      </c>
      <c r="C2041">
        <v>2</v>
      </c>
    </row>
    <row r="2042" spans="1:3" x14ac:dyDescent="0.25">
      <c r="A2042">
        <v>1909</v>
      </c>
      <c r="B2042" t="s">
        <v>1835</v>
      </c>
      <c r="C2042">
        <v>2</v>
      </c>
    </row>
    <row r="2043" spans="1:3" x14ac:dyDescent="0.25">
      <c r="A2043">
        <v>1910</v>
      </c>
      <c r="B2043" t="s">
        <v>1836</v>
      </c>
      <c r="C2043">
        <v>2</v>
      </c>
    </row>
    <row r="2044" spans="1:3" x14ac:dyDescent="0.25">
      <c r="A2044">
        <v>1911</v>
      </c>
      <c r="B2044" t="s">
        <v>1837</v>
      </c>
      <c r="C2044">
        <v>2</v>
      </c>
    </row>
    <row r="2045" spans="1:3" x14ac:dyDescent="0.25">
      <c r="A2045">
        <v>1913</v>
      </c>
      <c r="B2045" t="s">
        <v>1839</v>
      </c>
      <c r="C2045">
        <v>2</v>
      </c>
    </row>
    <row r="2046" spans="1:3" x14ac:dyDescent="0.25">
      <c r="A2046">
        <v>1921</v>
      </c>
      <c r="B2046" t="s">
        <v>1847</v>
      </c>
      <c r="C2046">
        <v>2</v>
      </c>
    </row>
    <row r="2047" spans="1:3" x14ac:dyDescent="0.25">
      <c r="A2047">
        <v>1922</v>
      </c>
      <c r="B2047" t="s">
        <v>5582</v>
      </c>
      <c r="C2047">
        <v>2</v>
      </c>
    </row>
    <row r="2048" spans="1:3" x14ac:dyDescent="0.25">
      <c r="A2048">
        <v>1923</v>
      </c>
      <c r="B2048" t="s">
        <v>1848</v>
      </c>
      <c r="C2048">
        <v>2</v>
      </c>
    </row>
    <row r="2049" spans="1:3" x14ac:dyDescent="0.25">
      <c r="A2049">
        <v>1924</v>
      </c>
      <c r="B2049" t="s">
        <v>1849</v>
      </c>
      <c r="C2049">
        <v>2</v>
      </c>
    </row>
    <row r="2050" spans="1:3" x14ac:dyDescent="0.25">
      <c r="A2050">
        <v>1925</v>
      </c>
      <c r="B2050" t="s">
        <v>1850</v>
      </c>
      <c r="C2050">
        <v>2</v>
      </c>
    </row>
    <row r="2051" spans="1:3" x14ac:dyDescent="0.25">
      <c r="A2051">
        <v>1935</v>
      </c>
      <c r="B2051" t="s">
        <v>1859</v>
      </c>
      <c r="C2051">
        <v>2</v>
      </c>
    </row>
    <row r="2052" spans="1:3" x14ac:dyDescent="0.25">
      <c r="A2052">
        <v>1944</v>
      </c>
      <c r="B2052" t="s">
        <v>1868</v>
      </c>
      <c r="C2052">
        <v>2</v>
      </c>
    </row>
    <row r="2053" spans="1:3" x14ac:dyDescent="0.25">
      <c r="A2053">
        <v>1945</v>
      </c>
      <c r="B2053" t="s">
        <v>1869</v>
      </c>
      <c r="C2053">
        <v>2</v>
      </c>
    </row>
    <row r="2054" spans="1:3" x14ac:dyDescent="0.25">
      <c r="A2054">
        <v>1946</v>
      </c>
      <c r="B2054" t="s">
        <v>1870</v>
      </c>
      <c r="C2054">
        <v>2</v>
      </c>
    </row>
    <row r="2055" spans="1:3" x14ac:dyDescent="0.25">
      <c r="A2055">
        <v>1970</v>
      </c>
      <c r="B2055" t="s">
        <v>1894</v>
      </c>
      <c r="C2055">
        <v>2</v>
      </c>
    </row>
    <row r="2056" spans="1:3" x14ac:dyDescent="0.25">
      <c r="A2056">
        <v>1975</v>
      </c>
      <c r="B2056" t="s">
        <v>1899</v>
      </c>
      <c r="C2056">
        <v>2</v>
      </c>
    </row>
    <row r="2057" spans="1:3" x14ac:dyDescent="0.25">
      <c r="A2057">
        <v>1976</v>
      </c>
      <c r="B2057" t="s">
        <v>1900</v>
      </c>
      <c r="C2057">
        <v>2</v>
      </c>
    </row>
    <row r="2058" spans="1:3" x14ac:dyDescent="0.25">
      <c r="A2058">
        <v>1980</v>
      </c>
      <c r="B2058" t="s">
        <v>1904</v>
      </c>
      <c r="C2058">
        <v>2</v>
      </c>
    </row>
    <row r="2059" spans="1:3" x14ac:dyDescent="0.25">
      <c r="A2059">
        <v>1983</v>
      </c>
      <c r="B2059" t="s">
        <v>1907</v>
      </c>
      <c r="C2059">
        <v>2</v>
      </c>
    </row>
    <row r="2060" spans="1:3" x14ac:dyDescent="0.25">
      <c r="A2060">
        <v>2000</v>
      </c>
      <c r="B2060" t="s">
        <v>1924</v>
      </c>
      <c r="C2060">
        <v>2</v>
      </c>
    </row>
    <row r="2061" spans="1:3" x14ac:dyDescent="0.25">
      <c r="A2061">
        <v>2001</v>
      </c>
      <c r="B2061" t="s">
        <v>1925</v>
      </c>
      <c r="C2061">
        <v>2</v>
      </c>
    </row>
    <row r="2062" spans="1:3" x14ac:dyDescent="0.25">
      <c r="A2062">
        <v>2002</v>
      </c>
      <c r="B2062" t="s">
        <v>1926</v>
      </c>
      <c r="C2062">
        <v>2</v>
      </c>
    </row>
    <row r="2063" spans="1:3" x14ac:dyDescent="0.25">
      <c r="A2063">
        <v>2005</v>
      </c>
      <c r="B2063" t="s">
        <v>1929</v>
      </c>
      <c r="C2063">
        <v>2</v>
      </c>
    </row>
    <row r="2064" spans="1:3" x14ac:dyDescent="0.25">
      <c r="A2064">
        <v>2008</v>
      </c>
      <c r="B2064" t="s">
        <v>1932</v>
      </c>
      <c r="C2064">
        <v>2</v>
      </c>
    </row>
    <row r="2065" spans="1:3" x14ac:dyDescent="0.25">
      <c r="A2065">
        <v>2009</v>
      </c>
      <c r="B2065" t="s">
        <v>1933</v>
      </c>
      <c r="C2065">
        <v>2</v>
      </c>
    </row>
    <row r="2066" spans="1:3" x14ac:dyDescent="0.25">
      <c r="A2066">
        <v>2010</v>
      </c>
      <c r="B2066" t="s">
        <v>1934</v>
      </c>
      <c r="C2066">
        <v>2</v>
      </c>
    </row>
    <row r="2067" spans="1:3" x14ac:dyDescent="0.25">
      <c r="A2067">
        <v>2091</v>
      </c>
      <c r="B2067" t="s">
        <v>2013</v>
      </c>
      <c r="C2067">
        <v>2</v>
      </c>
    </row>
    <row r="2068" spans="1:3" x14ac:dyDescent="0.25">
      <c r="A2068">
        <v>2092</v>
      </c>
      <c r="B2068" t="s">
        <v>2014</v>
      </c>
      <c r="C2068">
        <v>2</v>
      </c>
    </row>
    <row r="2069" spans="1:3" x14ac:dyDescent="0.25">
      <c r="A2069">
        <v>2093</v>
      </c>
      <c r="B2069" t="s">
        <v>2015</v>
      </c>
      <c r="C2069">
        <v>2</v>
      </c>
    </row>
    <row r="2070" spans="1:3" x14ac:dyDescent="0.25">
      <c r="A2070">
        <v>2094</v>
      </c>
      <c r="B2070" t="s">
        <v>2016</v>
      </c>
      <c r="C2070">
        <v>2</v>
      </c>
    </row>
    <row r="2071" spans="1:3" x14ac:dyDescent="0.25">
      <c r="A2071">
        <v>2095</v>
      </c>
      <c r="B2071" t="s">
        <v>2017</v>
      </c>
      <c r="C2071">
        <v>2</v>
      </c>
    </row>
    <row r="2072" spans="1:3" x14ac:dyDescent="0.25">
      <c r="A2072">
        <v>2096</v>
      </c>
      <c r="B2072" t="s">
        <v>2018</v>
      </c>
      <c r="C2072">
        <v>2</v>
      </c>
    </row>
    <row r="2073" spans="1:3" x14ac:dyDescent="0.25">
      <c r="A2073">
        <v>2097</v>
      </c>
      <c r="B2073" t="s">
        <v>2019</v>
      </c>
      <c r="C2073">
        <v>2</v>
      </c>
    </row>
    <row r="2074" spans="1:3" x14ac:dyDescent="0.25">
      <c r="A2074">
        <v>2098</v>
      </c>
      <c r="B2074" t="s">
        <v>2020</v>
      </c>
      <c r="C2074">
        <v>2</v>
      </c>
    </row>
    <row r="2075" spans="1:3" x14ac:dyDescent="0.25">
      <c r="A2075">
        <v>2099</v>
      </c>
      <c r="B2075" t="s">
        <v>2021</v>
      </c>
      <c r="C2075">
        <v>2</v>
      </c>
    </row>
    <row r="2076" spans="1:3" x14ac:dyDescent="0.25">
      <c r="A2076">
        <v>2144</v>
      </c>
      <c r="B2076" t="s">
        <v>2065</v>
      </c>
      <c r="C2076">
        <v>2</v>
      </c>
    </row>
    <row r="2077" spans="1:3" x14ac:dyDescent="0.25">
      <c r="A2077">
        <v>2231</v>
      </c>
      <c r="B2077" t="s">
        <v>2149</v>
      </c>
      <c r="C2077">
        <v>2</v>
      </c>
    </row>
    <row r="2078" spans="1:3" x14ac:dyDescent="0.25">
      <c r="A2078">
        <v>2246</v>
      </c>
      <c r="B2078" t="s">
        <v>2164</v>
      </c>
      <c r="C2078">
        <v>2</v>
      </c>
    </row>
    <row r="2079" spans="1:3" x14ac:dyDescent="0.25">
      <c r="A2079">
        <v>2275</v>
      </c>
      <c r="B2079" t="s">
        <v>2193</v>
      </c>
      <c r="C2079">
        <v>2</v>
      </c>
    </row>
    <row r="2080" spans="1:3" x14ac:dyDescent="0.25">
      <c r="A2080">
        <v>2276</v>
      </c>
      <c r="B2080" t="s">
        <v>2194</v>
      </c>
      <c r="C2080">
        <v>2</v>
      </c>
    </row>
    <row r="2081" spans="1:3" x14ac:dyDescent="0.25">
      <c r="A2081">
        <v>2277</v>
      </c>
      <c r="B2081" t="s">
        <v>2195</v>
      </c>
      <c r="C2081">
        <v>2</v>
      </c>
    </row>
    <row r="2082" spans="1:3" x14ac:dyDescent="0.25">
      <c r="A2082">
        <v>2303</v>
      </c>
      <c r="B2082" t="s">
        <v>2220</v>
      </c>
      <c r="C2082">
        <v>2</v>
      </c>
    </row>
    <row r="2083" spans="1:3" x14ac:dyDescent="0.25">
      <c r="A2083">
        <v>2304</v>
      </c>
      <c r="B2083" t="s">
        <v>2221</v>
      </c>
      <c r="C2083">
        <v>2</v>
      </c>
    </row>
    <row r="2084" spans="1:3" x14ac:dyDescent="0.25">
      <c r="A2084">
        <v>2305</v>
      </c>
      <c r="B2084" t="s">
        <v>2222</v>
      </c>
      <c r="C2084">
        <v>2</v>
      </c>
    </row>
    <row r="2085" spans="1:3" x14ac:dyDescent="0.25">
      <c r="A2085">
        <v>2306</v>
      </c>
      <c r="B2085" t="s">
        <v>2223</v>
      </c>
      <c r="C2085">
        <v>2</v>
      </c>
    </row>
    <row r="2086" spans="1:3" x14ac:dyDescent="0.25">
      <c r="A2086">
        <v>2307</v>
      </c>
      <c r="B2086" t="s">
        <v>5591</v>
      </c>
      <c r="C2086">
        <v>2</v>
      </c>
    </row>
    <row r="2087" spans="1:3" x14ac:dyDescent="0.25">
      <c r="A2087">
        <v>2328</v>
      </c>
      <c r="B2087" t="s">
        <v>2244</v>
      </c>
      <c r="C2087">
        <v>2</v>
      </c>
    </row>
    <row r="2088" spans="1:3" x14ac:dyDescent="0.25">
      <c r="A2088">
        <v>2372</v>
      </c>
      <c r="B2088" t="s">
        <v>2288</v>
      </c>
      <c r="C2088">
        <v>2</v>
      </c>
    </row>
    <row r="2089" spans="1:3" x14ac:dyDescent="0.25">
      <c r="A2089">
        <v>2374</v>
      </c>
      <c r="B2089" t="s">
        <v>2290</v>
      </c>
      <c r="C2089">
        <v>2</v>
      </c>
    </row>
    <row r="2090" spans="1:3" x14ac:dyDescent="0.25">
      <c r="A2090">
        <v>2421</v>
      </c>
      <c r="B2090" t="s">
        <v>2335</v>
      </c>
      <c r="C2090">
        <v>2</v>
      </c>
    </row>
    <row r="2091" spans="1:3" x14ac:dyDescent="0.25">
      <c r="A2091">
        <v>2423</v>
      </c>
      <c r="B2091" t="s">
        <v>2337</v>
      </c>
      <c r="C2091">
        <v>2</v>
      </c>
    </row>
    <row r="2092" spans="1:3" x14ac:dyDescent="0.25">
      <c r="A2092">
        <v>2473</v>
      </c>
      <c r="B2092" t="s">
        <v>2386</v>
      </c>
      <c r="C2092">
        <v>2</v>
      </c>
    </row>
    <row r="2093" spans="1:3" x14ac:dyDescent="0.25">
      <c r="A2093">
        <v>2483</v>
      </c>
      <c r="B2093" t="s">
        <v>2396</v>
      </c>
      <c r="C2093">
        <v>2</v>
      </c>
    </row>
    <row r="2094" spans="1:3" x14ac:dyDescent="0.25">
      <c r="A2094">
        <v>2538</v>
      </c>
      <c r="B2094" t="s">
        <v>2451</v>
      </c>
      <c r="C2094">
        <v>2</v>
      </c>
    </row>
    <row r="2095" spans="1:3" x14ac:dyDescent="0.25">
      <c r="A2095">
        <v>2604</v>
      </c>
      <c r="B2095" t="s">
        <v>2511</v>
      </c>
      <c r="C2095">
        <v>2</v>
      </c>
    </row>
    <row r="2096" spans="1:3" x14ac:dyDescent="0.25">
      <c r="A2096">
        <v>2608</v>
      </c>
      <c r="B2096" t="s">
        <v>2515</v>
      </c>
      <c r="C2096">
        <v>2</v>
      </c>
    </row>
    <row r="2097" spans="1:3" x14ac:dyDescent="0.25">
      <c r="A2097">
        <v>2609</v>
      </c>
      <c r="B2097" t="s">
        <v>2516</v>
      </c>
      <c r="C2097">
        <v>2</v>
      </c>
    </row>
    <row r="2098" spans="1:3" x14ac:dyDescent="0.25">
      <c r="A2098">
        <v>2610</v>
      </c>
      <c r="B2098" t="s">
        <v>2517</v>
      </c>
      <c r="C2098">
        <v>2</v>
      </c>
    </row>
    <row r="2099" spans="1:3" x14ac:dyDescent="0.25">
      <c r="A2099">
        <v>2626</v>
      </c>
      <c r="B2099" t="s">
        <v>2533</v>
      </c>
      <c r="C2099">
        <v>2</v>
      </c>
    </row>
    <row r="2100" spans="1:3" x14ac:dyDescent="0.25">
      <c r="A2100">
        <v>2627</v>
      </c>
      <c r="B2100" t="s">
        <v>2534</v>
      </c>
      <c r="C2100">
        <v>2</v>
      </c>
    </row>
    <row r="2101" spans="1:3" x14ac:dyDescent="0.25">
      <c r="A2101">
        <v>2655</v>
      </c>
      <c r="B2101" t="s">
        <v>2562</v>
      </c>
      <c r="C2101">
        <v>2</v>
      </c>
    </row>
    <row r="2102" spans="1:3" x14ac:dyDescent="0.25">
      <c r="A2102">
        <v>2671</v>
      </c>
      <c r="B2102" t="s">
        <v>2577</v>
      </c>
      <c r="C2102">
        <v>2</v>
      </c>
    </row>
    <row r="2103" spans="1:3" x14ac:dyDescent="0.25">
      <c r="A2103">
        <v>2701</v>
      </c>
      <c r="B2103" t="s">
        <v>2607</v>
      </c>
      <c r="C2103">
        <v>2</v>
      </c>
    </row>
    <row r="2104" spans="1:3" x14ac:dyDescent="0.25">
      <c r="A2104">
        <v>2767</v>
      </c>
      <c r="B2104" t="s">
        <v>2670</v>
      </c>
      <c r="C2104">
        <v>2</v>
      </c>
    </row>
    <row r="2105" spans="1:3" x14ac:dyDescent="0.25">
      <c r="A2105">
        <v>2773</v>
      </c>
      <c r="B2105" t="s">
        <v>2676</v>
      </c>
      <c r="C2105">
        <v>2</v>
      </c>
    </row>
    <row r="2106" spans="1:3" x14ac:dyDescent="0.25">
      <c r="A2106">
        <v>2784</v>
      </c>
      <c r="B2106" t="s">
        <v>2687</v>
      </c>
      <c r="C2106">
        <v>2</v>
      </c>
    </row>
    <row r="2107" spans="1:3" x14ac:dyDescent="0.25">
      <c r="A2107">
        <v>2786</v>
      </c>
      <c r="B2107" t="s">
        <v>2689</v>
      </c>
      <c r="C2107">
        <v>2</v>
      </c>
    </row>
    <row r="2108" spans="1:3" x14ac:dyDescent="0.25">
      <c r="A2108">
        <v>2800</v>
      </c>
      <c r="B2108" t="s">
        <v>2703</v>
      </c>
      <c r="C2108">
        <v>2</v>
      </c>
    </row>
    <row r="2109" spans="1:3" x14ac:dyDescent="0.25">
      <c r="A2109">
        <v>2839</v>
      </c>
      <c r="B2109" t="s">
        <v>2741</v>
      </c>
      <c r="C2109">
        <v>2</v>
      </c>
    </row>
    <row r="2110" spans="1:3" x14ac:dyDescent="0.25">
      <c r="A2110">
        <v>2858</v>
      </c>
      <c r="B2110" t="s">
        <v>2760</v>
      </c>
      <c r="C2110">
        <v>2</v>
      </c>
    </row>
    <row r="2111" spans="1:3" x14ac:dyDescent="0.25">
      <c r="A2111">
        <v>2859</v>
      </c>
      <c r="B2111" t="s">
        <v>2761</v>
      </c>
      <c r="C2111">
        <v>2</v>
      </c>
    </row>
    <row r="2112" spans="1:3" x14ac:dyDescent="0.25">
      <c r="A2112">
        <v>2860</v>
      </c>
      <c r="B2112" t="s">
        <v>2762</v>
      </c>
      <c r="C2112">
        <v>2</v>
      </c>
    </row>
    <row r="2113" spans="1:3" x14ac:dyDescent="0.25">
      <c r="A2113">
        <v>2861</v>
      </c>
      <c r="B2113" t="s">
        <v>2763</v>
      </c>
      <c r="C2113">
        <v>2</v>
      </c>
    </row>
    <row r="2114" spans="1:3" x14ac:dyDescent="0.25">
      <c r="A2114">
        <v>2862</v>
      </c>
      <c r="B2114" t="s">
        <v>2764</v>
      </c>
      <c r="C2114">
        <v>2</v>
      </c>
    </row>
    <row r="2115" spans="1:3" x14ac:dyDescent="0.25">
      <c r="A2115">
        <v>2903</v>
      </c>
      <c r="B2115" t="s">
        <v>2803</v>
      </c>
      <c r="C2115">
        <v>2</v>
      </c>
    </row>
    <row r="2116" spans="1:3" x14ac:dyDescent="0.25">
      <c r="A2116">
        <v>2908</v>
      </c>
      <c r="B2116" t="s">
        <v>2808</v>
      </c>
      <c r="C2116">
        <v>2</v>
      </c>
    </row>
    <row r="2117" spans="1:3" x14ac:dyDescent="0.25">
      <c r="A2117">
        <v>2909</v>
      </c>
      <c r="B2117" t="s">
        <v>2809</v>
      </c>
      <c r="C2117">
        <v>2</v>
      </c>
    </row>
    <row r="2118" spans="1:3" x14ac:dyDescent="0.25">
      <c r="A2118">
        <v>2916</v>
      </c>
      <c r="B2118" t="s">
        <v>5607</v>
      </c>
      <c r="C2118">
        <v>2</v>
      </c>
    </row>
    <row r="2119" spans="1:3" x14ac:dyDescent="0.25">
      <c r="A2119">
        <v>2923</v>
      </c>
      <c r="B2119" t="s">
        <v>2822</v>
      </c>
      <c r="C2119">
        <v>2</v>
      </c>
    </row>
    <row r="2120" spans="1:3" x14ac:dyDescent="0.25">
      <c r="A2120">
        <v>2945</v>
      </c>
      <c r="B2120" t="s">
        <v>2844</v>
      </c>
      <c r="C2120">
        <v>2</v>
      </c>
    </row>
    <row r="2121" spans="1:3" x14ac:dyDescent="0.25">
      <c r="A2121">
        <v>2950</v>
      </c>
      <c r="B2121" t="s">
        <v>2849</v>
      </c>
      <c r="C2121">
        <v>2</v>
      </c>
    </row>
    <row r="2122" spans="1:3" x14ac:dyDescent="0.25">
      <c r="A2122">
        <v>2951</v>
      </c>
      <c r="B2122" t="s">
        <v>2850</v>
      </c>
      <c r="C2122">
        <v>2</v>
      </c>
    </row>
    <row r="2123" spans="1:3" x14ac:dyDescent="0.25">
      <c r="A2123">
        <v>2964</v>
      </c>
      <c r="B2123" t="s">
        <v>2863</v>
      </c>
      <c r="C2123">
        <v>2</v>
      </c>
    </row>
    <row r="2124" spans="1:3" x14ac:dyDescent="0.25">
      <c r="A2124">
        <v>3034</v>
      </c>
      <c r="B2124" t="s">
        <v>2923</v>
      </c>
      <c r="C2124">
        <v>2</v>
      </c>
    </row>
    <row r="2125" spans="1:3" x14ac:dyDescent="0.25">
      <c r="A2125">
        <v>3112</v>
      </c>
      <c r="B2125" t="s">
        <v>2997</v>
      </c>
      <c r="C2125">
        <v>2</v>
      </c>
    </row>
    <row r="2126" spans="1:3" x14ac:dyDescent="0.25">
      <c r="A2126">
        <v>3113</v>
      </c>
      <c r="B2126" t="s">
        <v>2998</v>
      </c>
      <c r="C2126">
        <v>2</v>
      </c>
    </row>
    <row r="2127" spans="1:3" x14ac:dyDescent="0.25">
      <c r="A2127">
        <v>3119</v>
      </c>
      <c r="B2127" t="s">
        <v>3004</v>
      </c>
      <c r="C2127">
        <v>2</v>
      </c>
    </row>
    <row r="2128" spans="1:3" x14ac:dyDescent="0.25">
      <c r="A2128">
        <v>3187</v>
      </c>
      <c r="B2128" t="s">
        <v>3069</v>
      </c>
      <c r="C2128">
        <v>2</v>
      </c>
    </row>
    <row r="2129" spans="1:3" x14ac:dyDescent="0.25">
      <c r="A2129">
        <v>3203</v>
      </c>
      <c r="B2129" t="s">
        <v>3085</v>
      </c>
      <c r="C2129">
        <v>2</v>
      </c>
    </row>
    <row r="2130" spans="1:3" x14ac:dyDescent="0.25">
      <c r="A2130">
        <v>3289</v>
      </c>
      <c r="B2130" t="s">
        <v>3170</v>
      </c>
      <c r="C2130">
        <v>2</v>
      </c>
    </row>
    <row r="2131" spans="1:3" x14ac:dyDescent="0.25">
      <c r="A2131">
        <v>3434</v>
      </c>
      <c r="B2131" t="s">
        <v>3314</v>
      </c>
      <c r="C2131">
        <v>2</v>
      </c>
    </row>
    <row r="2132" spans="1:3" x14ac:dyDescent="0.25">
      <c r="A2132">
        <v>3485</v>
      </c>
      <c r="B2132" t="s">
        <v>3363</v>
      </c>
      <c r="C2132">
        <v>2</v>
      </c>
    </row>
    <row r="2133" spans="1:3" x14ac:dyDescent="0.25">
      <c r="A2133">
        <v>3486</v>
      </c>
      <c r="B2133" t="s">
        <v>3364</v>
      </c>
      <c r="C2133">
        <v>2</v>
      </c>
    </row>
    <row r="2134" spans="1:3" x14ac:dyDescent="0.25">
      <c r="A2134">
        <v>3496</v>
      </c>
      <c r="B2134" t="s">
        <v>3374</v>
      </c>
      <c r="C2134">
        <v>2</v>
      </c>
    </row>
    <row r="2135" spans="1:3" x14ac:dyDescent="0.25">
      <c r="A2135">
        <v>3497</v>
      </c>
      <c r="B2135" t="s">
        <v>3375</v>
      </c>
      <c r="C2135">
        <v>2</v>
      </c>
    </row>
    <row r="2136" spans="1:3" x14ac:dyDescent="0.25">
      <c r="A2136">
        <v>3498</v>
      </c>
      <c r="B2136" t="s">
        <v>3376</v>
      </c>
      <c r="C2136">
        <v>2</v>
      </c>
    </row>
    <row r="2137" spans="1:3" x14ac:dyDescent="0.25">
      <c r="A2137">
        <v>3499</v>
      </c>
      <c r="B2137" t="s">
        <v>3377</v>
      </c>
      <c r="C2137">
        <v>2</v>
      </c>
    </row>
    <row r="2138" spans="1:3" x14ac:dyDescent="0.25">
      <c r="A2138">
        <v>3512</v>
      </c>
      <c r="B2138" t="s">
        <v>3390</v>
      </c>
      <c r="C2138">
        <v>2</v>
      </c>
    </row>
    <row r="2139" spans="1:3" x14ac:dyDescent="0.25">
      <c r="A2139">
        <v>3545</v>
      </c>
      <c r="B2139" t="s">
        <v>3423</v>
      </c>
      <c r="C2139">
        <v>2</v>
      </c>
    </row>
    <row r="2140" spans="1:3" x14ac:dyDescent="0.25">
      <c r="A2140">
        <v>3546</v>
      </c>
      <c r="B2140" t="s">
        <v>3424</v>
      </c>
      <c r="C2140">
        <v>2</v>
      </c>
    </row>
    <row r="2141" spans="1:3" x14ac:dyDescent="0.25">
      <c r="A2141">
        <v>3568</v>
      </c>
      <c r="B2141" t="s">
        <v>3446</v>
      </c>
      <c r="C2141">
        <v>2</v>
      </c>
    </row>
    <row r="2142" spans="1:3" x14ac:dyDescent="0.25">
      <c r="A2142">
        <v>3569</v>
      </c>
      <c r="B2142" t="s">
        <v>3447</v>
      </c>
      <c r="C2142">
        <v>2</v>
      </c>
    </row>
    <row r="2143" spans="1:3" x14ac:dyDescent="0.25">
      <c r="A2143">
        <v>3579</v>
      </c>
      <c r="B2143" t="s">
        <v>3457</v>
      </c>
      <c r="C2143">
        <v>2</v>
      </c>
    </row>
    <row r="2144" spans="1:3" x14ac:dyDescent="0.25">
      <c r="A2144">
        <v>3696</v>
      </c>
      <c r="B2144" t="s">
        <v>3571</v>
      </c>
      <c r="C2144">
        <v>2</v>
      </c>
    </row>
    <row r="2145" spans="1:3" x14ac:dyDescent="0.25">
      <c r="A2145">
        <v>3697</v>
      </c>
      <c r="B2145" t="s">
        <v>3572</v>
      </c>
      <c r="C2145">
        <v>2</v>
      </c>
    </row>
    <row r="2146" spans="1:3" x14ac:dyDescent="0.25">
      <c r="A2146">
        <v>3698</v>
      </c>
      <c r="B2146" t="s">
        <v>3573</v>
      </c>
      <c r="C2146">
        <v>2</v>
      </c>
    </row>
    <row r="2147" spans="1:3" x14ac:dyDescent="0.25">
      <c r="A2147">
        <v>3699</v>
      </c>
      <c r="B2147" t="s">
        <v>3574</v>
      </c>
      <c r="C2147">
        <v>2</v>
      </c>
    </row>
    <row r="2148" spans="1:3" x14ac:dyDescent="0.25">
      <c r="A2148">
        <v>3753</v>
      </c>
      <c r="B2148" t="s">
        <v>3624</v>
      </c>
      <c r="C2148">
        <v>2</v>
      </c>
    </row>
    <row r="2149" spans="1:3" x14ac:dyDescent="0.25">
      <c r="A2149">
        <v>3754</v>
      </c>
      <c r="B2149" t="s">
        <v>3625</v>
      </c>
      <c r="C2149">
        <v>2</v>
      </c>
    </row>
    <row r="2150" spans="1:3" x14ac:dyDescent="0.25">
      <c r="A2150">
        <v>3755</v>
      </c>
      <c r="B2150" t="s">
        <v>3626</v>
      </c>
      <c r="C2150">
        <v>2</v>
      </c>
    </row>
    <row r="2151" spans="1:3" x14ac:dyDescent="0.25">
      <c r="A2151">
        <v>3756</v>
      </c>
      <c r="B2151" t="s">
        <v>3627</v>
      </c>
      <c r="C2151">
        <v>2</v>
      </c>
    </row>
    <row r="2152" spans="1:3" x14ac:dyDescent="0.25">
      <c r="A2152">
        <v>3757</v>
      </c>
      <c r="B2152" t="s">
        <v>3628</v>
      </c>
      <c r="C2152">
        <v>2</v>
      </c>
    </row>
    <row r="2153" spans="1:3" x14ac:dyDescent="0.25">
      <c r="A2153">
        <v>3771</v>
      </c>
      <c r="B2153" t="s">
        <v>3642</v>
      </c>
      <c r="C2153">
        <v>2</v>
      </c>
    </row>
    <row r="2154" spans="1:3" x14ac:dyDescent="0.25">
      <c r="A2154">
        <v>3772</v>
      </c>
      <c r="B2154" t="s">
        <v>5636</v>
      </c>
      <c r="C2154">
        <v>2</v>
      </c>
    </row>
    <row r="2155" spans="1:3" x14ac:dyDescent="0.25">
      <c r="A2155">
        <v>3773</v>
      </c>
      <c r="B2155" t="s">
        <v>3643</v>
      </c>
      <c r="C2155">
        <v>2</v>
      </c>
    </row>
    <row r="2156" spans="1:3" x14ac:dyDescent="0.25">
      <c r="A2156">
        <v>3816</v>
      </c>
      <c r="B2156" t="s">
        <v>3685</v>
      </c>
      <c r="C2156">
        <v>2</v>
      </c>
    </row>
    <row r="2157" spans="1:3" x14ac:dyDescent="0.25">
      <c r="A2157">
        <v>3848</v>
      </c>
      <c r="B2157" t="s">
        <v>3714</v>
      </c>
      <c r="C2157">
        <v>2</v>
      </c>
    </row>
    <row r="2158" spans="1:3" x14ac:dyDescent="0.25">
      <c r="A2158">
        <v>4051</v>
      </c>
      <c r="B2158" t="s">
        <v>3913</v>
      </c>
      <c r="C2158">
        <v>2</v>
      </c>
    </row>
    <row r="2159" spans="1:3" x14ac:dyDescent="0.25">
      <c r="A2159">
        <v>4172</v>
      </c>
      <c r="B2159" t="s">
        <v>4030</v>
      </c>
      <c r="C2159">
        <v>2</v>
      </c>
    </row>
    <row r="2160" spans="1:3" x14ac:dyDescent="0.25">
      <c r="A2160">
        <v>4173</v>
      </c>
      <c r="B2160" t="s">
        <v>4031</v>
      </c>
      <c r="C2160">
        <v>2</v>
      </c>
    </row>
    <row r="2161" spans="1:3" x14ac:dyDescent="0.25">
      <c r="A2161">
        <v>4178</v>
      </c>
      <c r="B2161" t="s">
        <v>4036</v>
      </c>
      <c r="C2161">
        <v>2</v>
      </c>
    </row>
    <row r="2162" spans="1:3" x14ac:dyDescent="0.25">
      <c r="A2162">
        <v>4188</v>
      </c>
      <c r="B2162" t="s">
        <v>4046</v>
      </c>
      <c r="C2162">
        <v>2</v>
      </c>
    </row>
    <row r="2163" spans="1:3" x14ac:dyDescent="0.25">
      <c r="A2163">
        <v>4236</v>
      </c>
      <c r="B2163" t="s">
        <v>4094</v>
      </c>
      <c r="C2163">
        <v>2</v>
      </c>
    </row>
    <row r="2164" spans="1:3" x14ac:dyDescent="0.25">
      <c r="A2164">
        <v>4302</v>
      </c>
      <c r="B2164" t="s">
        <v>4159</v>
      </c>
      <c r="C2164">
        <v>2</v>
      </c>
    </row>
    <row r="2165" spans="1:3" x14ac:dyDescent="0.25">
      <c r="A2165">
        <v>4564</v>
      </c>
      <c r="B2165" t="s">
        <v>4413</v>
      </c>
      <c r="C2165">
        <v>2</v>
      </c>
    </row>
    <row r="2166" spans="1:3" x14ac:dyDescent="0.25">
      <c r="A2166">
        <v>4565</v>
      </c>
      <c r="B2166" t="s">
        <v>5657</v>
      </c>
      <c r="C2166">
        <v>2</v>
      </c>
    </row>
    <row r="2167" spans="1:3" x14ac:dyDescent="0.25">
      <c r="A2167">
        <v>4566</v>
      </c>
      <c r="B2167" t="s">
        <v>4414</v>
      </c>
      <c r="C2167">
        <v>2</v>
      </c>
    </row>
    <row r="2168" spans="1:3" x14ac:dyDescent="0.25">
      <c r="A2168">
        <v>4619</v>
      </c>
      <c r="B2168" t="s">
        <v>4465</v>
      </c>
      <c r="C2168">
        <v>2</v>
      </c>
    </row>
    <row r="2169" spans="1:3" x14ac:dyDescent="0.25">
      <c r="A2169">
        <v>4730</v>
      </c>
      <c r="B2169" t="s">
        <v>4574</v>
      </c>
      <c r="C2169">
        <v>2</v>
      </c>
    </row>
    <row r="2170" spans="1:3" x14ac:dyDescent="0.25">
      <c r="A2170">
        <v>4812</v>
      </c>
      <c r="B2170" t="s">
        <v>4655</v>
      </c>
      <c r="C2170">
        <v>2</v>
      </c>
    </row>
    <row r="2171" spans="1:3" x14ac:dyDescent="0.25">
      <c r="A2171">
        <v>4813</v>
      </c>
      <c r="B2171" t="s">
        <v>4656</v>
      </c>
      <c r="C2171">
        <v>2</v>
      </c>
    </row>
    <row r="2172" spans="1:3" x14ac:dyDescent="0.25">
      <c r="A2172">
        <v>4900</v>
      </c>
      <c r="B2172" t="s">
        <v>4741</v>
      </c>
      <c r="C2172">
        <v>2</v>
      </c>
    </row>
    <row r="2173" spans="1:3" x14ac:dyDescent="0.25">
      <c r="A2173">
        <v>4936</v>
      </c>
      <c r="B2173" t="s">
        <v>4776</v>
      </c>
      <c r="C2173">
        <v>2</v>
      </c>
    </row>
    <row r="2174" spans="1:3" x14ac:dyDescent="0.25">
      <c r="A2174">
        <v>5112</v>
      </c>
      <c r="B2174" t="s">
        <v>4940</v>
      </c>
      <c r="C2174">
        <v>2</v>
      </c>
    </row>
    <row r="2175" spans="1:3" x14ac:dyDescent="0.25">
      <c r="A2175">
        <v>5253</v>
      </c>
      <c r="B2175" t="s">
        <v>5077</v>
      </c>
      <c r="C2175">
        <v>2</v>
      </c>
    </row>
    <row r="2176" spans="1:3" x14ac:dyDescent="0.25">
      <c r="A2176">
        <v>5254</v>
      </c>
      <c r="B2176" t="s">
        <v>5078</v>
      </c>
      <c r="C2176">
        <v>2</v>
      </c>
    </row>
    <row r="2177" spans="1:3" x14ac:dyDescent="0.25">
      <c r="A2177">
        <v>5255</v>
      </c>
      <c r="B2177" t="s">
        <v>5079</v>
      </c>
      <c r="C2177">
        <v>2</v>
      </c>
    </row>
    <row r="2178" spans="1:3" x14ac:dyDescent="0.25">
      <c r="A2178">
        <v>5278</v>
      </c>
      <c r="B2178" t="s">
        <v>5100</v>
      </c>
      <c r="C2178">
        <v>2</v>
      </c>
    </row>
    <row r="2179" spans="1:3" x14ac:dyDescent="0.25">
      <c r="A2179">
        <v>5294</v>
      </c>
      <c r="B2179" t="s">
        <v>5116</v>
      </c>
      <c r="C2179">
        <v>2</v>
      </c>
    </row>
    <row r="2180" spans="1:3" x14ac:dyDescent="0.25">
      <c r="A2180">
        <v>5302</v>
      </c>
      <c r="B2180" t="s">
        <v>5123</v>
      </c>
      <c r="C2180">
        <v>2</v>
      </c>
    </row>
    <row r="2181" spans="1:3" x14ac:dyDescent="0.25">
      <c r="A2181">
        <v>5314</v>
      </c>
      <c r="B2181" t="s">
        <v>5684</v>
      </c>
      <c r="C2181">
        <v>2</v>
      </c>
    </row>
    <row r="2182" spans="1:3" x14ac:dyDescent="0.25">
      <c r="A2182">
        <v>5371</v>
      </c>
      <c r="B2182" t="s">
        <v>5189</v>
      </c>
      <c r="C2182">
        <v>2</v>
      </c>
    </row>
    <row r="2183" spans="1:3" x14ac:dyDescent="0.25">
      <c r="A2183">
        <v>5402</v>
      </c>
      <c r="B2183" t="s">
        <v>5688</v>
      </c>
      <c r="C2183">
        <v>2</v>
      </c>
    </row>
    <row r="2184" spans="1:3" x14ac:dyDescent="0.25">
      <c r="A2184">
        <v>5415</v>
      </c>
      <c r="B2184" t="s">
        <v>5231</v>
      </c>
      <c r="C2184">
        <v>2</v>
      </c>
    </row>
    <row r="2185" spans="1:3" x14ac:dyDescent="0.25">
      <c r="A2185">
        <v>5423</v>
      </c>
      <c r="B2185" t="s">
        <v>5239</v>
      </c>
      <c r="C2185">
        <v>2</v>
      </c>
    </row>
    <row r="2186" spans="1:3" x14ac:dyDescent="0.25">
      <c r="A2186">
        <v>5424</v>
      </c>
      <c r="B2186" t="s">
        <v>5240</v>
      </c>
      <c r="C2186">
        <v>2</v>
      </c>
    </row>
    <row r="2187" spans="1:3" x14ac:dyDescent="0.25">
      <c r="A2187">
        <v>5435</v>
      </c>
      <c r="B2187" t="s">
        <v>5251</v>
      </c>
      <c r="C2187">
        <v>2</v>
      </c>
    </row>
    <row r="2188" spans="1:3" x14ac:dyDescent="0.25">
      <c r="A2188">
        <v>5454</v>
      </c>
      <c r="B2188" t="s">
        <v>5269</v>
      </c>
      <c r="C2188">
        <v>2</v>
      </c>
    </row>
    <row r="2189" spans="1:3" x14ac:dyDescent="0.25">
      <c r="A2189">
        <v>5489</v>
      </c>
      <c r="B2189" t="s">
        <v>5303</v>
      </c>
      <c r="C2189">
        <v>2</v>
      </c>
    </row>
    <row r="2190" spans="1:3" x14ac:dyDescent="0.25">
      <c r="A2190">
        <v>5495</v>
      </c>
      <c r="B2190" t="s">
        <v>5309</v>
      </c>
      <c r="C2190">
        <v>2</v>
      </c>
    </row>
    <row r="2191" spans="1:3" x14ac:dyDescent="0.25">
      <c r="A2191">
        <v>5496</v>
      </c>
      <c r="B2191" t="s">
        <v>5310</v>
      </c>
      <c r="C2191">
        <v>2</v>
      </c>
    </row>
    <row r="2192" spans="1:3" x14ac:dyDescent="0.25">
      <c r="A2192">
        <v>5497</v>
      </c>
      <c r="B2192" t="s">
        <v>5311</v>
      </c>
      <c r="C2192">
        <v>2</v>
      </c>
    </row>
    <row r="2193" spans="1:3" x14ac:dyDescent="0.25">
      <c r="A2193">
        <v>5523</v>
      </c>
      <c r="B2193" t="s">
        <v>5337</v>
      </c>
      <c r="C2193">
        <v>2</v>
      </c>
    </row>
    <row r="2194" spans="1:3" x14ac:dyDescent="0.25">
      <c r="A2194">
        <v>5533</v>
      </c>
      <c r="B2194" t="s">
        <v>5347</v>
      </c>
      <c r="C2194">
        <v>2</v>
      </c>
    </row>
    <row r="2195" spans="1:3" x14ac:dyDescent="0.25">
      <c r="A2195">
        <v>5538</v>
      </c>
      <c r="B2195" t="s">
        <v>5352</v>
      </c>
      <c r="C2195">
        <v>2</v>
      </c>
    </row>
    <row r="2196" spans="1:3" x14ac:dyDescent="0.25">
      <c r="A2196">
        <v>5539</v>
      </c>
      <c r="B2196" t="s">
        <v>5353</v>
      </c>
      <c r="C2196">
        <v>2</v>
      </c>
    </row>
    <row r="2197" spans="1:3" x14ac:dyDescent="0.25">
      <c r="A2197">
        <v>5540</v>
      </c>
      <c r="B2197" t="s">
        <v>5354</v>
      </c>
      <c r="C2197">
        <v>2</v>
      </c>
    </row>
    <row r="2198" spans="1:3" x14ac:dyDescent="0.25">
      <c r="A2198">
        <v>5548</v>
      </c>
      <c r="B2198" t="s">
        <v>5362</v>
      </c>
      <c r="C2198">
        <v>2</v>
      </c>
    </row>
    <row r="2199" spans="1:3" x14ac:dyDescent="0.25">
      <c r="A2199">
        <v>5568</v>
      </c>
      <c r="B2199" t="s">
        <v>5382</v>
      </c>
      <c r="C2199">
        <v>2</v>
      </c>
    </row>
    <row r="2200" spans="1:3" x14ac:dyDescent="0.25">
      <c r="A2200">
        <v>5570</v>
      </c>
      <c r="B2200" t="s">
        <v>5384</v>
      </c>
      <c r="C2200">
        <v>2</v>
      </c>
    </row>
    <row r="2201" spans="1:3" x14ac:dyDescent="0.25">
      <c r="A2201">
        <v>5571</v>
      </c>
      <c r="B2201" t="s">
        <v>5385</v>
      </c>
      <c r="C2201">
        <v>2</v>
      </c>
    </row>
    <row r="2202" spans="1:3" x14ac:dyDescent="0.25">
      <c r="A2202">
        <v>5580</v>
      </c>
      <c r="B2202" t="s">
        <v>5393</v>
      </c>
      <c r="C2202">
        <v>2</v>
      </c>
    </row>
    <row r="2203" spans="1:3" x14ac:dyDescent="0.25">
      <c r="A2203">
        <v>5582</v>
      </c>
      <c r="B2203" t="s">
        <v>5395</v>
      </c>
      <c r="C2203">
        <v>2</v>
      </c>
    </row>
    <row r="2204" spans="1:3" x14ac:dyDescent="0.25">
      <c r="A2204">
        <v>5601</v>
      </c>
      <c r="B2204" t="s">
        <v>5414</v>
      </c>
      <c r="C2204">
        <v>2</v>
      </c>
    </row>
    <row r="2205" spans="1:3" x14ac:dyDescent="0.25">
      <c r="A2205">
        <v>5602</v>
      </c>
      <c r="B2205" t="s">
        <v>5415</v>
      </c>
      <c r="C2205">
        <v>2</v>
      </c>
    </row>
    <row r="2206" spans="1:3" x14ac:dyDescent="0.25">
      <c r="A2206">
        <v>5603</v>
      </c>
      <c r="B2206" t="s">
        <v>5416</v>
      </c>
      <c r="C2206">
        <v>2</v>
      </c>
    </row>
    <row r="2207" spans="1:3" x14ac:dyDescent="0.25">
      <c r="A2207">
        <v>5605</v>
      </c>
      <c r="B2207" t="s">
        <v>5418</v>
      </c>
      <c r="C2207">
        <v>2</v>
      </c>
    </row>
    <row r="2208" spans="1:3" x14ac:dyDescent="0.25">
      <c r="A2208">
        <v>5606</v>
      </c>
      <c r="B2208" t="s">
        <v>5419</v>
      </c>
      <c r="C2208">
        <v>2</v>
      </c>
    </row>
    <row r="2209" spans="1:3" x14ac:dyDescent="0.25">
      <c r="A2209">
        <v>5607</v>
      </c>
      <c r="B2209" t="s">
        <v>5420</v>
      </c>
      <c r="C2209">
        <v>2</v>
      </c>
    </row>
    <row r="2210" spans="1:3" x14ac:dyDescent="0.25">
      <c r="A2210">
        <v>5608</v>
      </c>
      <c r="B2210" t="s">
        <v>5421</v>
      </c>
      <c r="C2210">
        <v>2</v>
      </c>
    </row>
    <row r="2211" spans="1:3" x14ac:dyDescent="0.25">
      <c r="A2211">
        <v>5609</v>
      </c>
      <c r="B2211" t="s">
        <v>5422</v>
      </c>
      <c r="C2211">
        <v>2</v>
      </c>
    </row>
    <row r="2212" spans="1:3" x14ac:dyDescent="0.25">
      <c r="A2212">
        <v>5610</v>
      </c>
      <c r="B2212" t="s">
        <v>5423</v>
      </c>
      <c r="C2212">
        <v>2</v>
      </c>
    </row>
    <row r="2213" spans="1:3" x14ac:dyDescent="0.25">
      <c r="A2213">
        <v>5611</v>
      </c>
      <c r="B2213" t="s">
        <v>5424</v>
      </c>
      <c r="C2213">
        <v>2</v>
      </c>
    </row>
    <row r="2214" spans="1:3" x14ac:dyDescent="0.25">
      <c r="A2214">
        <v>5612</v>
      </c>
      <c r="B2214" t="s">
        <v>5425</v>
      </c>
      <c r="C2214">
        <v>2</v>
      </c>
    </row>
    <row r="2215" spans="1:3" x14ac:dyDescent="0.25">
      <c r="A2215">
        <v>5613</v>
      </c>
      <c r="B2215" t="s">
        <v>5426</v>
      </c>
      <c r="C2215">
        <v>2</v>
      </c>
    </row>
    <row r="2216" spans="1:3" x14ac:dyDescent="0.25">
      <c r="A2216">
        <v>5614</v>
      </c>
      <c r="B2216" t="s">
        <v>5427</v>
      </c>
      <c r="C2216">
        <v>2</v>
      </c>
    </row>
    <row r="2217" spans="1:3" x14ac:dyDescent="0.25">
      <c r="A2217">
        <v>5615</v>
      </c>
      <c r="B2217" t="s">
        <v>5428</v>
      </c>
      <c r="C2217">
        <v>2</v>
      </c>
    </row>
    <row r="2218" spans="1:3" x14ac:dyDescent="0.25">
      <c r="A2218">
        <v>5616</v>
      </c>
      <c r="B2218" t="s">
        <v>5429</v>
      </c>
      <c r="C2218">
        <v>2</v>
      </c>
    </row>
    <row r="2219" spans="1:3" x14ac:dyDescent="0.25">
      <c r="A2219">
        <v>5617</v>
      </c>
      <c r="B2219" t="s">
        <v>5430</v>
      </c>
      <c r="C2219">
        <v>2</v>
      </c>
    </row>
    <row r="2220" spans="1:3" x14ac:dyDescent="0.25">
      <c r="A2220">
        <v>5619</v>
      </c>
      <c r="B2220" t="s">
        <v>5432</v>
      </c>
      <c r="C2220">
        <v>2</v>
      </c>
    </row>
    <row r="2221" spans="1:3" x14ac:dyDescent="0.25">
      <c r="A2221">
        <v>5622</v>
      </c>
      <c r="B2221" t="s">
        <v>5435</v>
      </c>
      <c r="C2221">
        <v>2</v>
      </c>
    </row>
    <row r="2222" spans="1:3" x14ac:dyDescent="0.25">
      <c r="A2222">
        <v>5623</v>
      </c>
      <c r="B2222" t="s">
        <v>5436</v>
      </c>
      <c r="C2222">
        <v>2</v>
      </c>
    </row>
    <row r="2223" spans="1:3" x14ac:dyDescent="0.25">
      <c r="A2223">
        <v>5624</v>
      </c>
      <c r="B2223" t="s">
        <v>5437</v>
      </c>
      <c r="C2223">
        <v>2</v>
      </c>
    </row>
    <row r="2224" spans="1:3" x14ac:dyDescent="0.25">
      <c r="A2224">
        <v>5626</v>
      </c>
      <c r="B2224" t="s">
        <v>5439</v>
      </c>
      <c r="C2224">
        <v>2</v>
      </c>
    </row>
    <row r="2225" spans="1:3" x14ac:dyDescent="0.25">
      <c r="A2225">
        <v>5628</v>
      </c>
      <c r="B2225" t="s">
        <v>5441</v>
      </c>
      <c r="C2225">
        <v>2</v>
      </c>
    </row>
    <row r="2226" spans="1:3" x14ac:dyDescent="0.25">
      <c r="A2226">
        <v>5629</v>
      </c>
      <c r="B2226" t="s">
        <v>5442</v>
      </c>
      <c r="C2226">
        <v>2</v>
      </c>
    </row>
    <row r="2227" spans="1:3" x14ac:dyDescent="0.25">
      <c r="A2227">
        <v>5630</v>
      </c>
      <c r="B2227" t="s">
        <v>5443</v>
      </c>
      <c r="C2227">
        <v>2</v>
      </c>
    </row>
    <row r="2228" spans="1:3" x14ac:dyDescent="0.25">
      <c r="A2228">
        <v>5635</v>
      </c>
      <c r="B2228" t="s">
        <v>5447</v>
      </c>
      <c r="C2228">
        <v>2</v>
      </c>
    </row>
    <row r="2229" spans="1:3" x14ac:dyDescent="0.25">
      <c r="A2229">
        <v>5636</v>
      </c>
      <c r="B2229" t="s">
        <v>5448</v>
      </c>
      <c r="C2229">
        <v>2</v>
      </c>
    </row>
    <row r="2230" spans="1:3" x14ac:dyDescent="0.25">
      <c r="A2230">
        <v>5649</v>
      </c>
      <c r="B2230" t="s">
        <v>5461</v>
      </c>
      <c r="C2230">
        <v>2</v>
      </c>
    </row>
    <row r="2231" spans="1:3" x14ac:dyDescent="0.25">
      <c r="A2231">
        <v>5650</v>
      </c>
      <c r="B2231" t="s">
        <v>5462</v>
      </c>
      <c r="C2231">
        <v>2</v>
      </c>
    </row>
    <row r="2232" spans="1:3" x14ac:dyDescent="0.25">
      <c r="A2232">
        <v>5658</v>
      </c>
      <c r="B2232" t="s">
        <v>5470</v>
      </c>
      <c r="C2232">
        <v>2</v>
      </c>
    </row>
    <row r="2233" spans="1:3" x14ac:dyDescent="0.25">
      <c r="A2233">
        <v>5660</v>
      </c>
      <c r="B2233" t="s">
        <v>5472</v>
      </c>
      <c r="C2233">
        <v>2</v>
      </c>
    </row>
    <row r="2234" spans="1:3" x14ac:dyDescent="0.25">
      <c r="A2234">
        <v>5661</v>
      </c>
      <c r="B2234" t="s">
        <v>5473</v>
      </c>
      <c r="C2234">
        <v>2</v>
      </c>
    </row>
    <row r="2235" spans="1:3" x14ac:dyDescent="0.25">
      <c r="A2235">
        <v>5662</v>
      </c>
      <c r="B2235" t="s">
        <v>5474</v>
      </c>
      <c r="C2235">
        <v>2</v>
      </c>
    </row>
    <row r="2236" spans="1:3" x14ac:dyDescent="0.25">
      <c r="A2236">
        <v>5669</v>
      </c>
      <c r="B2236" t="s">
        <v>5481</v>
      </c>
      <c r="C2236">
        <v>2</v>
      </c>
    </row>
    <row r="2237" spans="1:3" x14ac:dyDescent="0.25">
      <c r="A2237">
        <v>5670</v>
      </c>
      <c r="B2237" t="s">
        <v>5482</v>
      </c>
      <c r="C2237">
        <v>2</v>
      </c>
    </row>
    <row r="2238" spans="1:3" x14ac:dyDescent="0.25">
      <c r="A2238">
        <v>5671</v>
      </c>
      <c r="B2238" t="s">
        <v>5483</v>
      </c>
      <c r="C2238">
        <v>2</v>
      </c>
    </row>
    <row r="2239" spans="1:3" x14ac:dyDescent="0.25">
      <c r="A2239">
        <v>5685</v>
      </c>
      <c r="B2239" t="s">
        <v>5497</v>
      </c>
      <c r="C2239">
        <v>2</v>
      </c>
    </row>
    <row r="2240" spans="1:3" x14ac:dyDescent="0.25">
      <c r="A2240">
        <v>5686</v>
      </c>
      <c r="B2240" t="s">
        <v>5498</v>
      </c>
      <c r="C2240">
        <v>2</v>
      </c>
    </row>
    <row r="2241" spans="1:3" x14ac:dyDescent="0.25">
      <c r="A2241">
        <v>5687</v>
      </c>
      <c r="B2241" t="s">
        <v>5499</v>
      </c>
      <c r="C2241">
        <v>2</v>
      </c>
    </row>
    <row r="2242" spans="1:3" x14ac:dyDescent="0.25">
      <c r="A2242">
        <v>5688</v>
      </c>
      <c r="B2242" t="s">
        <v>5500</v>
      </c>
      <c r="C2242">
        <v>2</v>
      </c>
    </row>
    <row r="2243" spans="1:3" x14ac:dyDescent="0.25">
      <c r="A2243">
        <v>5689</v>
      </c>
      <c r="B2243" t="s">
        <v>5501</v>
      </c>
      <c r="C2243">
        <v>2</v>
      </c>
    </row>
    <row r="2244" spans="1:3" x14ac:dyDescent="0.25">
      <c r="A2244">
        <v>5690</v>
      </c>
      <c r="B2244" t="s">
        <v>5502</v>
      </c>
      <c r="C2244">
        <v>2</v>
      </c>
    </row>
    <row r="2245" spans="1:3" x14ac:dyDescent="0.25">
      <c r="A2245">
        <v>5694</v>
      </c>
      <c r="B2245" t="s">
        <v>5506</v>
      </c>
      <c r="C2245">
        <v>2</v>
      </c>
    </row>
    <row r="2246" spans="1:3" x14ac:dyDescent="0.25">
      <c r="A2246">
        <v>0</v>
      </c>
      <c r="B2246" t="s">
        <v>2</v>
      </c>
    </row>
    <row r="2247" spans="1:3" x14ac:dyDescent="0.25">
      <c r="A2247">
        <v>1</v>
      </c>
      <c r="B2247" t="s">
        <v>5515</v>
      </c>
    </row>
    <row r="2248" spans="1:3" x14ac:dyDescent="0.25">
      <c r="A2248">
        <v>2</v>
      </c>
      <c r="B2248" t="s">
        <v>3</v>
      </c>
    </row>
    <row r="2249" spans="1:3" x14ac:dyDescent="0.25">
      <c r="A2249">
        <v>3</v>
      </c>
      <c r="B2249" t="s">
        <v>4</v>
      </c>
    </row>
    <row r="2250" spans="1:3" x14ac:dyDescent="0.25">
      <c r="A2250">
        <v>5</v>
      </c>
      <c r="B2250" t="s">
        <v>6</v>
      </c>
    </row>
    <row r="2251" spans="1:3" x14ac:dyDescent="0.25">
      <c r="A2251">
        <v>6</v>
      </c>
      <c r="B2251" t="s">
        <v>7</v>
      </c>
    </row>
    <row r="2252" spans="1:3" x14ac:dyDescent="0.25">
      <c r="A2252">
        <v>7</v>
      </c>
      <c r="B2252" t="s">
        <v>8</v>
      </c>
    </row>
    <row r="2253" spans="1:3" x14ac:dyDescent="0.25">
      <c r="A2253">
        <v>8</v>
      </c>
      <c r="B2253" t="s">
        <v>9</v>
      </c>
    </row>
    <row r="2254" spans="1:3" x14ac:dyDescent="0.25">
      <c r="A2254">
        <v>9</v>
      </c>
      <c r="B2254" t="s">
        <v>10</v>
      </c>
    </row>
    <row r="2255" spans="1:3" x14ac:dyDescent="0.25">
      <c r="A2255">
        <v>10</v>
      </c>
      <c r="B2255" t="s">
        <v>11</v>
      </c>
    </row>
    <row r="2256" spans="1:3" x14ac:dyDescent="0.25">
      <c r="A2256">
        <v>11</v>
      </c>
      <c r="B2256" t="s">
        <v>12</v>
      </c>
    </row>
    <row r="2257" spans="1:2" x14ac:dyDescent="0.25">
      <c r="A2257">
        <v>12</v>
      </c>
      <c r="B2257" t="s">
        <v>13</v>
      </c>
    </row>
    <row r="2258" spans="1:2" x14ac:dyDescent="0.25">
      <c r="A2258">
        <v>14</v>
      </c>
      <c r="B2258" t="s">
        <v>15</v>
      </c>
    </row>
    <row r="2259" spans="1:2" x14ac:dyDescent="0.25">
      <c r="A2259">
        <v>15</v>
      </c>
      <c r="B2259" t="s">
        <v>16</v>
      </c>
    </row>
    <row r="2260" spans="1:2" x14ac:dyDescent="0.25">
      <c r="A2260">
        <v>16</v>
      </c>
      <c r="B2260" t="s">
        <v>17</v>
      </c>
    </row>
    <row r="2261" spans="1:2" x14ac:dyDescent="0.25">
      <c r="A2261">
        <v>17</v>
      </c>
      <c r="B2261" t="s">
        <v>18</v>
      </c>
    </row>
    <row r="2262" spans="1:2" x14ac:dyDescent="0.25">
      <c r="A2262">
        <v>18</v>
      </c>
      <c r="B2262" t="s">
        <v>19</v>
      </c>
    </row>
    <row r="2263" spans="1:2" x14ac:dyDescent="0.25">
      <c r="A2263">
        <v>19</v>
      </c>
      <c r="B2263" t="s">
        <v>20</v>
      </c>
    </row>
    <row r="2264" spans="1:2" x14ac:dyDescent="0.25">
      <c r="A2264">
        <v>20</v>
      </c>
      <c r="B2264" t="s">
        <v>21</v>
      </c>
    </row>
    <row r="2265" spans="1:2" x14ac:dyDescent="0.25">
      <c r="A2265">
        <v>21</v>
      </c>
      <c r="B2265" t="s">
        <v>22</v>
      </c>
    </row>
    <row r="2266" spans="1:2" x14ac:dyDescent="0.25">
      <c r="A2266">
        <v>22</v>
      </c>
      <c r="B2266" t="s">
        <v>23</v>
      </c>
    </row>
    <row r="2267" spans="1:2" x14ac:dyDescent="0.25">
      <c r="A2267">
        <v>23</v>
      </c>
      <c r="B2267" t="s">
        <v>24</v>
      </c>
    </row>
    <row r="2268" spans="1:2" x14ac:dyDescent="0.25">
      <c r="A2268">
        <v>24</v>
      </c>
      <c r="B2268" t="s">
        <v>25</v>
      </c>
    </row>
    <row r="2269" spans="1:2" x14ac:dyDescent="0.25">
      <c r="A2269">
        <v>25</v>
      </c>
      <c r="B2269" t="s">
        <v>9197</v>
      </c>
    </row>
    <row r="2270" spans="1:2" x14ac:dyDescent="0.25">
      <c r="A2270">
        <v>26</v>
      </c>
      <c r="B2270" t="s">
        <v>26</v>
      </c>
    </row>
    <row r="2271" spans="1:2" x14ac:dyDescent="0.25">
      <c r="A2271">
        <v>27</v>
      </c>
      <c r="B2271" t="s">
        <v>27</v>
      </c>
    </row>
    <row r="2272" spans="1:2" x14ac:dyDescent="0.25">
      <c r="A2272">
        <v>28</v>
      </c>
      <c r="B2272" t="s">
        <v>28</v>
      </c>
    </row>
    <row r="2273" spans="1:2" x14ac:dyDescent="0.25">
      <c r="A2273">
        <v>29</v>
      </c>
      <c r="B2273" t="s">
        <v>29</v>
      </c>
    </row>
    <row r="2274" spans="1:2" x14ac:dyDescent="0.25">
      <c r="A2274">
        <v>30</v>
      </c>
      <c r="B2274" t="s">
        <v>30</v>
      </c>
    </row>
    <row r="2275" spans="1:2" x14ac:dyDescent="0.25">
      <c r="A2275">
        <v>31</v>
      </c>
      <c r="B2275" t="s">
        <v>31</v>
      </c>
    </row>
    <row r="2276" spans="1:2" x14ac:dyDescent="0.25">
      <c r="A2276">
        <v>33</v>
      </c>
      <c r="B2276" t="s">
        <v>33</v>
      </c>
    </row>
    <row r="2277" spans="1:2" x14ac:dyDescent="0.25">
      <c r="A2277">
        <v>34</v>
      </c>
      <c r="B2277" t="s">
        <v>34</v>
      </c>
    </row>
    <row r="2278" spans="1:2" x14ac:dyDescent="0.25">
      <c r="A2278">
        <v>35</v>
      </c>
      <c r="B2278" t="s">
        <v>35</v>
      </c>
    </row>
    <row r="2279" spans="1:2" x14ac:dyDescent="0.25">
      <c r="A2279">
        <v>36</v>
      </c>
      <c r="B2279" t="s">
        <v>36</v>
      </c>
    </row>
    <row r="2280" spans="1:2" x14ac:dyDescent="0.25">
      <c r="A2280">
        <v>37</v>
      </c>
      <c r="B2280" t="s">
        <v>37</v>
      </c>
    </row>
    <row r="2281" spans="1:2" x14ac:dyDescent="0.25">
      <c r="A2281">
        <v>49</v>
      </c>
      <c r="B2281" t="s">
        <v>48</v>
      </c>
    </row>
    <row r="2282" spans="1:2" x14ac:dyDescent="0.25">
      <c r="A2282">
        <v>51</v>
      </c>
      <c r="B2282" t="s">
        <v>50</v>
      </c>
    </row>
    <row r="2283" spans="1:2" x14ac:dyDescent="0.25">
      <c r="A2283">
        <v>53</v>
      </c>
      <c r="B2283" t="s">
        <v>52</v>
      </c>
    </row>
    <row r="2284" spans="1:2" x14ac:dyDescent="0.25">
      <c r="A2284">
        <v>57</v>
      </c>
      <c r="B2284" t="s">
        <v>56</v>
      </c>
    </row>
    <row r="2285" spans="1:2" x14ac:dyDescent="0.25">
      <c r="A2285">
        <v>58</v>
      </c>
      <c r="B2285" t="s">
        <v>57</v>
      </c>
    </row>
    <row r="2286" spans="1:2" x14ac:dyDescent="0.25">
      <c r="A2286">
        <v>60</v>
      </c>
      <c r="B2286" t="s">
        <v>59</v>
      </c>
    </row>
    <row r="2287" spans="1:2" x14ac:dyDescent="0.25">
      <c r="A2287">
        <v>67</v>
      </c>
      <c r="B2287" t="s">
        <v>65</v>
      </c>
    </row>
    <row r="2288" spans="1:2" x14ac:dyDescent="0.25">
      <c r="A2288">
        <v>68</v>
      </c>
      <c r="B2288" t="s">
        <v>66</v>
      </c>
    </row>
    <row r="2289" spans="1:3" x14ac:dyDescent="0.25">
      <c r="A2289">
        <v>69</v>
      </c>
      <c r="B2289" t="s">
        <v>67</v>
      </c>
    </row>
    <row r="2290" spans="1:3" x14ac:dyDescent="0.25">
      <c r="A2290" s="1">
        <v>75</v>
      </c>
      <c r="B2290" s="1" t="s">
        <v>73</v>
      </c>
      <c r="C2290" s="1"/>
    </row>
    <row r="2291" spans="1:3" x14ac:dyDescent="0.25">
      <c r="A2291">
        <v>76</v>
      </c>
      <c r="B2291" t="s">
        <v>74</v>
      </c>
    </row>
    <row r="2292" spans="1:3" x14ac:dyDescent="0.25">
      <c r="A2292">
        <v>77</v>
      </c>
      <c r="B2292" t="s">
        <v>75</v>
      </c>
    </row>
    <row r="2293" spans="1:3" x14ac:dyDescent="0.25">
      <c r="A2293">
        <v>78</v>
      </c>
      <c r="B2293" t="s">
        <v>76</v>
      </c>
    </row>
    <row r="2294" spans="1:3" x14ac:dyDescent="0.25">
      <c r="A2294">
        <v>79</v>
      </c>
      <c r="B2294" t="s">
        <v>77</v>
      </c>
    </row>
    <row r="2295" spans="1:3" x14ac:dyDescent="0.25">
      <c r="A2295">
        <v>80</v>
      </c>
      <c r="B2295" t="s">
        <v>78</v>
      </c>
    </row>
    <row r="2296" spans="1:3" x14ac:dyDescent="0.25">
      <c r="A2296">
        <v>81</v>
      </c>
      <c r="B2296" t="s">
        <v>79</v>
      </c>
    </row>
    <row r="2297" spans="1:3" x14ac:dyDescent="0.25">
      <c r="A2297">
        <v>82</v>
      </c>
      <c r="B2297" t="s">
        <v>80</v>
      </c>
    </row>
    <row r="2298" spans="1:3" x14ac:dyDescent="0.25">
      <c r="A2298">
        <v>83</v>
      </c>
      <c r="B2298" t="s">
        <v>81</v>
      </c>
    </row>
    <row r="2299" spans="1:3" x14ac:dyDescent="0.25">
      <c r="A2299">
        <v>84</v>
      </c>
      <c r="B2299" t="s">
        <v>82</v>
      </c>
    </row>
    <row r="2300" spans="1:3" x14ac:dyDescent="0.25">
      <c r="A2300">
        <v>85</v>
      </c>
      <c r="B2300" t="s">
        <v>83</v>
      </c>
    </row>
    <row r="2301" spans="1:3" x14ac:dyDescent="0.25">
      <c r="A2301">
        <v>86</v>
      </c>
      <c r="B2301" t="s">
        <v>84</v>
      </c>
    </row>
    <row r="2302" spans="1:3" x14ac:dyDescent="0.25">
      <c r="A2302">
        <v>87</v>
      </c>
      <c r="B2302" t="s">
        <v>85</v>
      </c>
    </row>
    <row r="2303" spans="1:3" x14ac:dyDescent="0.25">
      <c r="A2303">
        <v>88</v>
      </c>
      <c r="B2303" t="s">
        <v>86</v>
      </c>
    </row>
    <row r="2304" spans="1:3" x14ac:dyDescent="0.25">
      <c r="A2304">
        <v>89</v>
      </c>
      <c r="B2304" t="s">
        <v>87</v>
      </c>
    </row>
    <row r="2305" spans="1:2" x14ac:dyDescent="0.25">
      <c r="A2305">
        <v>90</v>
      </c>
      <c r="B2305" t="s">
        <v>88</v>
      </c>
    </row>
    <row r="2306" spans="1:2" x14ac:dyDescent="0.25">
      <c r="A2306">
        <v>91</v>
      </c>
      <c r="B2306" t="s">
        <v>89</v>
      </c>
    </row>
    <row r="2307" spans="1:2" x14ac:dyDescent="0.25">
      <c r="A2307">
        <v>92</v>
      </c>
      <c r="B2307" t="s">
        <v>90</v>
      </c>
    </row>
    <row r="2308" spans="1:2" x14ac:dyDescent="0.25">
      <c r="A2308">
        <v>93</v>
      </c>
      <c r="B2308" t="s">
        <v>91</v>
      </c>
    </row>
    <row r="2309" spans="1:2" x14ac:dyDescent="0.25">
      <c r="A2309">
        <v>99</v>
      </c>
      <c r="B2309" t="s">
        <v>96</v>
      </c>
    </row>
    <row r="2310" spans="1:2" x14ac:dyDescent="0.25">
      <c r="A2310">
        <v>100</v>
      </c>
      <c r="B2310" t="s">
        <v>97</v>
      </c>
    </row>
    <row r="2311" spans="1:2" x14ac:dyDescent="0.25">
      <c r="A2311">
        <v>101</v>
      </c>
      <c r="B2311" t="s">
        <v>98</v>
      </c>
    </row>
    <row r="2312" spans="1:2" x14ac:dyDescent="0.25">
      <c r="A2312">
        <v>102</v>
      </c>
      <c r="B2312" t="s">
        <v>99</v>
      </c>
    </row>
    <row r="2313" spans="1:2" x14ac:dyDescent="0.25">
      <c r="A2313">
        <v>103</v>
      </c>
      <c r="B2313" t="s">
        <v>100</v>
      </c>
    </row>
    <row r="2314" spans="1:2" x14ac:dyDescent="0.25">
      <c r="A2314">
        <v>117</v>
      </c>
      <c r="B2314" t="s">
        <v>113</v>
      </c>
    </row>
    <row r="2315" spans="1:2" x14ac:dyDescent="0.25">
      <c r="A2315">
        <v>118</v>
      </c>
      <c r="B2315" t="s">
        <v>114</v>
      </c>
    </row>
    <row r="2316" spans="1:2" x14ac:dyDescent="0.25">
      <c r="A2316">
        <v>119</v>
      </c>
      <c r="B2316" t="s">
        <v>115</v>
      </c>
    </row>
    <row r="2317" spans="1:2" x14ac:dyDescent="0.25">
      <c r="A2317">
        <v>125</v>
      </c>
      <c r="B2317" t="s">
        <v>121</v>
      </c>
    </row>
    <row r="2318" spans="1:2" x14ac:dyDescent="0.25">
      <c r="A2318">
        <v>127</v>
      </c>
      <c r="B2318" t="s">
        <v>123</v>
      </c>
    </row>
    <row r="2319" spans="1:2" x14ac:dyDescent="0.25">
      <c r="A2319">
        <v>133</v>
      </c>
      <c r="B2319" t="s">
        <v>129</v>
      </c>
    </row>
    <row r="2320" spans="1:2" x14ac:dyDescent="0.25">
      <c r="A2320">
        <v>134</v>
      </c>
      <c r="B2320" t="s">
        <v>130</v>
      </c>
    </row>
    <row r="2321" spans="1:2" x14ac:dyDescent="0.25">
      <c r="A2321">
        <v>135</v>
      </c>
      <c r="B2321" t="s">
        <v>131</v>
      </c>
    </row>
    <row r="2322" spans="1:2" x14ac:dyDescent="0.25">
      <c r="A2322">
        <v>138</v>
      </c>
      <c r="B2322" t="s">
        <v>134</v>
      </c>
    </row>
    <row r="2323" spans="1:2" x14ac:dyDescent="0.25">
      <c r="A2323">
        <v>139</v>
      </c>
      <c r="B2323" t="s">
        <v>135</v>
      </c>
    </row>
    <row r="2324" spans="1:2" x14ac:dyDescent="0.25">
      <c r="A2324">
        <v>141</v>
      </c>
      <c r="B2324" t="s">
        <v>137</v>
      </c>
    </row>
    <row r="2325" spans="1:2" x14ac:dyDescent="0.25">
      <c r="A2325">
        <v>142</v>
      </c>
      <c r="B2325" t="s">
        <v>138</v>
      </c>
    </row>
    <row r="2326" spans="1:2" x14ac:dyDescent="0.25">
      <c r="A2326">
        <v>143</v>
      </c>
      <c r="B2326" t="s">
        <v>139</v>
      </c>
    </row>
    <row r="2327" spans="1:2" x14ac:dyDescent="0.25">
      <c r="A2327">
        <v>144</v>
      </c>
      <c r="B2327" t="s">
        <v>140</v>
      </c>
    </row>
    <row r="2328" spans="1:2" x14ac:dyDescent="0.25">
      <c r="A2328">
        <v>145</v>
      </c>
      <c r="B2328" t="s">
        <v>141</v>
      </c>
    </row>
    <row r="2329" spans="1:2" x14ac:dyDescent="0.25">
      <c r="A2329">
        <v>146</v>
      </c>
      <c r="B2329" t="s">
        <v>142</v>
      </c>
    </row>
    <row r="2330" spans="1:2" x14ac:dyDescent="0.25">
      <c r="A2330">
        <v>147</v>
      </c>
      <c r="B2330" t="s">
        <v>143</v>
      </c>
    </row>
    <row r="2331" spans="1:2" x14ac:dyDescent="0.25">
      <c r="A2331">
        <v>156</v>
      </c>
      <c r="B2331" t="s">
        <v>150</v>
      </c>
    </row>
    <row r="2332" spans="1:2" x14ac:dyDescent="0.25">
      <c r="A2332">
        <v>158</v>
      </c>
      <c r="B2332" t="s">
        <v>152</v>
      </c>
    </row>
    <row r="2333" spans="1:2" x14ac:dyDescent="0.25">
      <c r="A2333">
        <v>163</v>
      </c>
      <c r="B2333" t="s">
        <v>156</v>
      </c>
    </row>
    <row r="2334" spans="1:2" x14ac:dyDescent="0.25">
      <c r="A2334">
        <v>164</v>
      </c>
      <c r="B2334" t="s">
        <v>157</v>
      </c>
    </row>
    <row r="2335" spans="1:2" x14ac:dyDescent="0.25">
      <c r="A2335">
        <v>165</v>
      </c>
      <c r="B2335" t="s">
        <v>158</v>
      </c>
    </row>
    <row r="2336" spans="1:2" x14ac:dyDescent="0.25">
      <c r="A2336">
        <v>167</v>
      </c>
      <c r="B2336" t="s">
        <v>160</v>
      </c>
    </row>
    <row r="2337" spans="1:2" x14ac:dyDescent="0.25">
      <c r="A2337">
        <v>170</v>
      </c>
      <c r="B2337" t="s">
        <v>163</v>
      </c>
    </row>
    <row r="2338" spans="1:2" x14ac:dyDescent="0.25">
      <c r="A2338">
        <v>171</v>
      </c>
      <c r="B2338" t="s">
        <v>164</v>
      </c>
    </row>
    <row r="2339" spans="1:2" x14ac:dyDescent="0.25">
      <c r="A2339">
        <v>174</v>
      </c>
      <c r="B2339" t="s">
        <v>167</v>
      </c>
    </row>
    <row r="2340" spans="1:2" x14ac:dyDescent="0.25">
      <c r="A2340">
        <v>175</v>
      </c>
      <c r="B2340" t="s">
        <v>168</v>
      </c>
    </row>
    <row r="2341" spans="1:2" x14ac:dyDescent="0.25">
      <c r="A2341">
        <v>176</v>
      </c>
      <c r="B2341" t="s">
        <v>5519</v>
      </c>
    </row>
    <row r="2342" spans="1:2" x14ac:dyDescent="0.25">
      <c r="A2342">
        <v>177</v>
      </c>
      <c r="B2342" t="s">
        <v>169</v>
      </c>
    </row>
    <row r="2343" spans="1:2" x14ac:dyDescent="0.25">
      <c r="A2343">
        <v>178</v>
      </c>
      <c r="B2343" t="s">
        <v>170</v>
      </c>
    </row>
    <row r="2344" spans="1:2" x14ac:dyDescent="0.25">
      <c r="A2344">
        <v>179</v>
      </c>
      <c r="B2344" t="s">
        <v>171</v>
      </c>
    </row>
    <row r="2345" spans="1:2" x14ac:dyDescent="0.25">
      <c r="A2345">
        <v>180</v>
      </c>
      <c r="B2345" t="s">
        <v>172</v>
      </c>
    </row>
    <row r="2346" spans="1:2" x14ac:dyDescent="0.25">
      <c r="A2346">
        <v>181</v>
      </c>
      <c r="B2346" t="s">
        <v>173</v>
      </c>
    </row>
    <row r="2347" spans="1:2" x14ac:dyDescent="0.25">
      <c r="A2347">
        <v>182</v>
      </c>
      <c r="B2347" t="s">
        <v>5520</v>
      </c>
    </row>
    <row r="2348" spans="1:2" x14ac:dyDescent="0.25">
      <c r="A2348">
        <v>186</v>
      </c>
      <c r="B2348" t="s">
        <v>5514</v>
      </c>
    </row>
    <row r="2349" spans="1:2" x14ac:dyDescent="0.25">
      <c r="A2349">
        <v>189</v>
      </c>
      <c r="B2349" t="s">
        <v>177</v>
      </c>
    </row>
    <row r="2350" spans="1:2" x14ac:dyDescent="0.25">
      <c r="A2350">
        <v>190</v>
      </c>
      <c r="B2350" t="s">
        <v>178</v>
      </c>
    </row>
    <row r="2351" spans="1:2" x14ac:dyDescent="0.25">
      <c r="A2351">
        <v>191</v>
      </c>
      <c r="B2351" t="s">
        <v>179</v>
      </c>
    </row>
    <row r="2352" spans="1:2" x14ac:dyDescent="0.25">
      <c r="A2352">
        <v>192</v>
      </c>
      <c r="B2352" t="s">
        <v>180</v>
      </c>
    </row>
    <row r="2353" spans="1:2" x14ac:dyDescent="0.25">
      <c r="A2353">
        <v>196</v>
      </c>
      <c r="B2353" t="s">
        <v>184</v>
      </c>
    </row>
    <row r="2354" spans="1:2" x14ac:dyDescent="0.25">
      <c r="A2354">
        <v>207</v>
      </c>
      <c r="B2354" t="s">
        <v>5521</v>
      </c>
    </row>
    <row r="2355" spans="1:2" x14ac:dyDescent="0.25">
      <c r="A2355">
        <v>208</v>
      </c>
      <c r="B2355" t="s">
        <v>195</v>
      </c>
    </row>
    <row r="2356" spans="1:2" x14ac:dyDescent="0.25">
      <c r="A2356">
        <v>209</v>
      </c>
      <c r="B2356" t="s">
        <v>196</v>
      </c>
    </row>
    <row r="2357" spans="1:2" x14ac:dyDescent="0.25">
      <c r="A2357">
        <v>210</v>
      </c>
      <c r="B2357" t="s">
        <v>197</v>
      </c>
    </row>
    <row r="2358" spans="1:2" x14ac:dyDescent="0.25">
      <c r="A2358">
        <v>211</v>
      </c>
      <c r="B2358" t="s">
        <v>198</v>
      </c>
    </row>
    <row r="2359" spans="1:2" x14ac:dyDescent="0.25">
      <c r="A2359">
        <v>212</v>
      </c>
      <c r="B2359" t="s">
        <v>199</v>
      </c>
    </row>
    <row r="2360" spans="1:2" x14ac:dyDescent="0.25">
      <c r="A2360">
        <v>213</v>
      </c>
      <c r="B2360" t="s">
        <v>200</v>
      </c>
    </row>
    <row r="2361" spans="1:2" x14ac:dyDescent="0.25">
      <c r="A2361">
        <v>214</v>
      </c>
      <c r="B2361" t="s">
        <v>201</v>
      </c>
    </row>
    <row r="2362" spans="1:2" x14ac:dyDescent="0.25">
      <c r="A2362">
        <v>215</v>
      </c>
      <c r="B2362" t="s">
        <v>202</v>
      </c>
    </row>
    <row r="2363" spans="1:2" x14ac:dyDescent="0.25">
      <c r="A2363">
        <v>216</v>
      </c>
      <c r="B2363" t="s">
        <v>203</v>
      </c>
    </row>
    <row r="2364" spans="1:2" x14ac:dyDescent="0.25">
      <c r="A2364">
        <v>217</v>
      </c>
      <c r="B2364" t="s">
        <v>204</v>
      </c>
    </row>
    <row r="2365" spans="1:2" x14ac:dyDescent="0.25">
      <c r="A2365">
        <v>218</v>
      </c>
      <c r="B2365" t="s">
        <v>205</v>
      </c>
    </row>
    <row r="2366" spans="1:2" x14ac:dyDescent="0.25">
      <c r="A2366">
        <v>219</v>
      </c>
      <c r="B2366" t="s">
        <v>206</v>
      </c>
    </row>
    <row r="2367" spans="1:2" x14ac:dyDescent="0.25">
      <c r="A2367">
        <v>221</v>
      </c>
      <c r="B2367" t="s">
        <v>208</v>
      </c>
    </row>
    <row r="2368" spans="1:2" x14ac:dyDescent="0.25">
      <c r="A2368">
        <v>222</v>
      </c>
      <c r="B2368" t="s">
        <v>209</v>
      </c>
    </row>
    <row r="2369" spans="1:2" x14ac:dyDescent="0.25">
      <c r="A2369">
        <v>223</v>
      </c>
      <c r="B2369" t="s">
        <v>210</v>
      </c>
    </row>
    <row r="2370" spans="1:2" x14ac:dyDescent="0.25">
      <c r="A2370">
        <v>227</v>
      </c>
      <c r="B2370" t="s">
        <v>214</v>
      </c>
    </row>
    <row r="2371" spans="1:2" x14ac:dyDescent="0.25">
      <c r="A2371">
        <v>231</v>
      </c>
      <c r="B2371" t="s">
        <v>218</v>
      </c>
    </row>
    <row r="2372" spans="1:2" x14ac:dyDescent="0.25">
      <c r="A2372">
        <v>233</v>
      </c>
      <c r="B2372" t="s">
        <v>220</v>
      </c>
    </row>
    <row r="2373" spans="1:2" x14ac:dyDescent="0.25">
      <c r="A2373">
        <v>234</v>
      </c>
      <c r="B2373" t="s">
        <v>221</v>
      </c>
    </row>
    <row r="2374" spans="1:2" x14ac:dyDescent="0.25">
      <c r="A2374">
        <v>239</v>
      </c>
      <c r="B2374" t="s">
        <v>226</v>
      </c>
    </row>
    <row r="2375" spans="1:2" x14ac:dyDescent="0.25">
      <c r="A2375">
        <v>242</v>
      </c>
      <c r="B2375" t="s">
        <v>229</v>
      </c>
    </row>
    <row r="2376" spans="1:2" x14ac:dyDescent="0.25">
      <c r="A2376">
        <v>243</v>
      </c>
      <c r="B2376" t="s">
        <v>230</v>
      </c>
    </row>
    <row r="2377" spans="1:2" x14ac:dyDescent="0.25">
      <c r="A2377">
        <v>244</v>
      </c>
      <c r="B2377" t="s">
        <v>231</v>
      </c>
    </row>
    <row r="2378" spans="1:2" x14ac:dyDescent="0.25">
      <c r="A2378">
        <v>246</v>
      </c>
      <c r="B2378" t="s">
        <v>233</v>
      </c>
    </row>
    <row r="2379" spans="1:2" x14ac:dyDescent="0.25">
      <c r="A2379">
        <v>250</v>
      </c>
      <c r="B2379" t="s">
        <v>236</v>
      </c>
    </row>
    <row r="2380" spans="1:2" x14ac:dyDescent="0.25">
      <c r="A2380">
        <v>251</v>
      </c>
      <c r="B2380" t="s">
        <v>237</v>
      </c>
    </row>
    <row r="2381" spans="1:2" x14ac:dyDescent="0.25">
      <c r="A2381">
        <v>254</v>
      </c>
      <c r="B2381" t="s">
        <v>240</v>
      </c>
    </row>
    <row r="2382" spans="1:2" x14ac:dyDescent="0.25">
      <c r="A2382">
        <v>255</v>
      </c>
      <c r="B2382" t="s">
        <v>241</v>
      </c>
    </row>
    <row r="2383" spans="1:2" x14ac:dyDescent="0.25">
      <c r="A2383">
        <v>258</v>
      </c>
      <c r="B2383" t="s">
        <v>244</v>
      </c>
    </row>
    <row r="2384" spans="1:2" x14ac:dyDescent="0.25">
      <c r="A2384">
        <v>259</v>
      </c>
      <c r="B2384" t="s">
        <v>245</v>
      </c>
    </row>
    <row r="2385" spans="1:2" x14ac:dyDescent="0.25">
      <c r="A2385">
        <v>260</v>
      </c>
      <c r="B2385" t="s">
        <v>246</v>
      </c>
    </row>
    <row r="2386" spans="1:2" x14ac:dyDescent="0.25">
      <c r="A2386">
        <v>263</v>
      </c>
      <c r="B2386" t="s">
        <v>249</v>
      </c>
    </row>
    <row r="2387" spans="1:2" x14ac:dyDescent="0.25">
      <c r="A2387">
        <v>264</v>
      </c>
      <c r="B2387" t="s">
        <v>250</v>
      </c>
    </row>
    <row r="2388" spans="1:2" x14ac:dyDescent="0.25">
      <c r="A2388">
        <v>287</v>
      </c>
      <c r="B2388" t="s">
        <v>273</v>
      </c>
    </row>
    <row r="2389" spans="1:2" x14ac:dyDescent="0.25">
      <c r="A2389">
        <v>288</v>
      </c>
      <c r="B2389" t="s">
        <v>274</v>
      </c>
    </row>
    <row r="2390" spans="1:2" x14ac:dyDescent="0.25">
      <c r="A2390">
        <v>290</v>
      </c>
      <c r="B2390" t="s">
        <v>276</v>
      </c>
    </row>
    <row r="2391" spans="1:2" x14ac:dyDescent="0.25">
      <c r="A2391">
        <v>292</v>
      </c>
      <c r="B2391" t="s">
        <v>278</v>
      </c>
    </row>
    <row r="2392" spans="1:2" x14ac:dyDescent="0.25">
      <c r="A2392">
        <v>294</v>
      </c>
      <c r="B2392" t="s">
        <v>280</v>
      </c>
    </row>
    <row r="2393" spans="1:2" x14ac:dyDescent="0.25">
      <c r="A2393">
        <v>296</v>
      </c>
      <c r="B2393" t="s">
        <v>282</v>
      </c>
    </row>
    <row r="2394" spans="1:2" x14ac:dyDescent="0.25">
      <c r="A2394">
        <v>297</v>
      </c>
      <c r="B2394" t="s">
        <v>283</v>
      </c>
    </row>
    <row r="2395" spans="1:2" x14ac:dyDescent="0.25">
      <c r="A2395">
        <v>301</v>
      </c>
      <c r="B2395" t="s">
        <v>287</v>
      </c>
    </row>
    <row r="2396" spans="1:2" x14ac:dyDescent="0.25">
      <c r="A2396">
        <v>303</v>
      </c>
      <c r="B2396" t="s">
        <v>289</v>
      </c>
    </row>
    <row r="2397" spans="1:2" x14ac:dyDescent="0.25">
      <c r="A2397">
        <v>304</v>
      </c>
      <c r="B2397" t="s">
        <v>290</v>
      </c>
    </row>
    <row r="2398" spans="1:2" x14ac:dyDescent="0.25">
      <c r="A2398">
        <v>305</v>
      </c>
      <c r="B2398" t="s">
        <v>291</v>
      </c>
    </row>
    <row r="2399" spans="1:2" x14ac:dyDescent="0.25">
      <c r="A2399">
        <v>307</v>
      </c>
      <c r="B2399" t="s">
        <v>293</v>
      </c>
    </row>
    <row r="2400" spans="1:2" x14ac:dyDescent="0.25">
      <c r="A2400">
        <v>310</v>
      </c>
      <c r="B2400" t="s">
        <v>296</v>
      </c>
    </row>
    <row r="2401" spans="1:2" x14ac:dyDescent="0.25">
      <c r="A2401">
        <v>311</v>
      </c>
      <c r="B2401" t="s">
        <v>297</v>
      </c>
    </row>
    <row r="2402" spans="1:2" x14ac:dyDescent="0.25">
      <c r="A2402">
        <v>312</v>
      </c>
      <c r="B2402" t="s">
        <v>5523</v>
      </c>
    </row>
    <row r="2403" spans="1:2" x14ac:dyDescent="0.25">
      <c r="A2403">
        <v>318</v>
      </c>
      <c r="B2403" t="s">
        <v>303</v>
      </c>
    </row>
    <row r="2404" spans="1:2" x14ac:dyDescent="0.25">
      <c r="A2404">
        <v>322</v>
      </c>
      <c r="B2404" t="s">
        <v>307</v>
      </c>
    </row>
    <row r="2405" spans="1:2" x14ac:dyDescent="0.25">
      <c r="A2405">
        <v>323</v>
      </c>
      <c r="B2405" t="s">
        <v>308</v>
      </c>
    </row>
    <row r="2406" spans="1:2" x14ac:dyDescent="0.25">
      <c r="A2406">
        <v>324</v>
      </c>
      <c r="B2406" t="s">
        <v>309</v>
      </c>
    </row>
    <row r="2407" spans="1:2" x14ac:dyDescent="0.25">
      <c r="A2407">
        <v>328</v>
      </c>
      <c r="B2407" t="s">
        <v>313</v>
      </c>
    </row>
    <row r="2408" spans="1:2" x14ac:dyDescent="0.25">
      <c r="A2408">
        <v>329</v>
      </c>
      <c r="B2408" t="s">
        <v>314</v>
      </c>
    </row>
    <row r="2409" spans="1:2" x14ac:dyDescent="0.25">
      <c r="A2409">
        <v>330</v>
      </c>
      <c r="B2409" t="s">
        <v>315</v>
      </c>
    </row>
    <row r="2410" spans="1:2" x14ac:dyDescent="0.25">
      <c r="A2410">
        <v>331</v>
      </c>
      <c r="B2410" t="s">
        <v>316</v>
      </c>
    </row>
    <row r="2411" spans="1:2" x14ac:dyDescent="0.25">
      <c r="A2411">
        <v>332</v>
      </c>
      <c r="B2411" t="s">
        <v>317</v>
      </c>
    </row>
    <row r="2412" spans="1:2" x14ac:dyDescent="0.25">
      <c r="A2412">
        <v>333</v>
      </c>
      <c r="B2412" t="s">
        <v>318</v>
      </c>
    </row>
    <row r="2413" spans="1:2" x14ac:dyDescent="0.25">
      <c r="A2413">
        <v>334</v>
      </c>
      <c r="B2413" t="s">
        <v>319</v>
      </c>
    </row>
    <row r="2414" spans="1:2" x14ac:dyDescent="0.25">
      <c r="A2414">
        <v>339</v>
      </c>
      <c r="B2414" t="s">
        <v>324</v>
      </c>
    </row>
    <row r="2415" spans="1:2" x14ac:dyDescent="0.25">
      <c r="A2415">
        <v>340</v>
      </c>
      <c r="B2415" t="s">
        <v>325</v>
      </c>
    </row>
    <row r="2416" spans="1:2" x14ac:dyDescent="0.25">
      <c r="A2416">
        <v>341</v>
      </c>
      <c r="B2416" t="s">
        <v>326</v>
      </c>
    </row>
    <row r="2417" spans="1:2" x14ac:dyDescent="0.25">
      <c r="A2417">
        <v>344</v>
      </c>
      <c r="B2417" t="s">
        <v>329</v>
      </c>
    </row>
    <row r="2418" spans="1:2" x14ac:dyDescent="0.25">
      <c r="A2418">
        <v>345</v>
      </c>
      <c r="B2418" t="s">
        <v>330</v>
      </c>
    </row>
    <row r="2419" spans="1:2" x14ac:dyDescent="0.25">
      <c r="A2419">
        <v>355</v>
      </c>
      <c r="B2419" t="s">
        <v>339</v>
      </c>
    </row>
    <row r="2420" spans="1:2" x14ac:dyDescent="0.25">
      <c r="A2420">
        <v>358</v>
      </c>
      <c r="B2420" t="s">
        <v>342</v>
      </c>
    </row>
    <row r="2421" spans="1:2" x14ac:dyDescent="0.25">
      <c r="A2421">
        <v>359</v>
      </c>
      <c r="B2421" t="s">
        <v>343</v>
      </c>
    </row>
    <row r="2422" spans="1:2" x14ac:dyDescent="0.25">
      <c r="A2422">
        <v>360</v>
      </c>
      <c r="B2422" t="s">
        <v>344</v>
      </c>
    </row>
    <row r="2423" spans="1:2" x14ac:dyDescent="0.25">
      <c r="A2423">
        <v>361</v>
      </c>
      <c r="B2423" t="s">
        <v>345</v>
      </c>
    </row>
    <row r="2424" spans="1:2" x14ac:dyDescent="0.25">
      <c r="A2424">
        <v>362</v>
      </c>
      <c r="B2424" t="s">
        <v>346</v>
      </c>
    </row>
    <row r="2425" spans="1:2" x14ac:dyDescent="0.25">
      <c r="A2425">
        <v>363</v>
      </c>
      <c r="B2425" t="s">
        <v>347</v>
      </c>
    </row>
    <row r="2426" spans="1:2" x14ac:dyDescent="0.25">
      <c r="A2426">
        <v>365</v>
      </c>
      <c r="B2426" t="s">
        <v>349</v>
      </c>
    </row>
    <row r="2427" spans="1:2" x14ac:dyDescent="0.25">
      <c r="A2427">
        <v>366</v>
      </c>
      <c r="B2427" t="s">
        <v>350</v>
      </c>
    </row>
    <row r="2428" spans="1:2" x14ac:dyDescent="0.25">
      <c r="A2428">
        <v>370</v>
      </c>
      <c r="B2428" t="s">
        <v>354</v>
      </c>
    </row>
    <row r="2429" spans="1:2" x14ac:dyDescent="0.25">
      <c r="A2429">
        <v>371</v>
      </c>
      <c r="B2429" t="s">
        <v>355</v>
      </c>
    </row>
    <row r="2430" spans="1:2" x14ac:dyDescent="0.25">
      <c r="A2430">
        <v>372</v>
      </c>
      <c r="B2430" t="s">
        <v>5525</v>
      </c>
    </row>
    <row r="2431" spans="1:2" x14ac:dyDescent="0.25">
      <c r="A2431">
        <v>374</v>
      </c>
      <c r="B2431" t="s">
        <v>356</v>
      </c>
    </row>
    <row r="2432" spans="1:2" x14ac:dyDescent="0.25">
      <c r="A2432">
        <v>375</v>
      </c>
      <c r="B2432" t="s">
        <v>357</v>
      </c>
    </row>
    <row r="2433" spans="1:2" x14ac:dyDescent="0.25">
      <c r="A2433">
        <v>378</v>
      </c>
      <c r="B2433" t="s">
        <v>360</v>
      </c>
    </row>
    <row r="2434" spans="1:2" x14ac:dyDescent="0.25">
      <c r="A2434">
        <v>391</v>
      </c>
      <c r="B2434" t="s">
        <v>373</v>
      </c>
    </row>
    <row r="2435" spans="1:2" x14ac:dyDescent="0.25">
      <c r="A2435">
        <v>394</v>
      </c>
      <c r="B2435" t="s">
        <v>376</v>
      </c>
    </row>
    <row r="2436" spans="1:2" x14ac:dyDescent="0.25">
      <c r="A2436">
        <v>400</v>
      </c>
      <c r="B2436" t="s">
        <v>382</v>
      </c>
    </row>
    <row r="2437" spans="1:2" x14ac:dyDescent="0.25">
      <c r="A2437">
        <v>401</v>
      </c>
      <c r="B2437" t="s">
        <v>383</v>
      </c>
    </row>
    <row r="2438" spans="1:2" x14ac:dyDescent="0.25">
      <c r="A2438">
        <v>402</v>
      </c>
      <c r="B2438" t="s">
        <v>384</v>
      </c>
    </row>
    <row r="2439" spans="1:2" x14ac:dyDescent="0.25">
      <c r="A2439">
        <v>405</v>
      </c>
      <c r="B2439" t="s">
        <v>387</v>
      </c>
    </row>
    <row r="2440" spans="1:2" x14ac:dyDescent="0.25">
      <c r="A2440">
        <v>406</v>
      </c>
      <c r="B2440" t="s">
        <v>388</v>
      </c>
    </row>
    <row r="2441" spans="1:2" x14ac:dyDescent="0.25">
      <c r="A2441">
        <v>407</v>
      </c>
      <c r="B2441" t="s">
        <v>389</v>
      </c>
    </row>
    <row r="2442" spans="1:2" x14ac:dyDescent="0.25">
      <c r="A2442">
        <v>408</v>
      </c>
      <c r="B2442" t="s">
        <v>390</v>
      </c>
    </row>
    <row r="2443" spans="1:2" x14ac:dyDescent="0.25">
      <c r="A2443">
        <v>409</v>
      </c>
      <c r="B2443" t="s">
        <v>391</v>
      </c>
    </row>
    <row r="2444" spans="1:2" x14ac:dyDescent="0.25">
      <c r="A2444">
        <v>410</v>
      </c>
      <c r="B2444" t="s">
        <v>5527</v>
      </c>
    </row>
    <row r="2445" spans="1:2" x14ac:dyDescent="0.25">
      <c r="A2445">
        <v>412</v>
      </c>
      <c r="B2445" t="s">
        <v>393</v>
      </c>
    </row>
    <row r="2446" spans="1:2" x14ac:dyDescent="0.25">
      <c r="A2446">
        <v>415</v>
      </c>
      <c r="B2446" t="s">
        <v>396</v>
      </c>
    </row>
    <row r="2447" spans="1:2" x14ac:dyDescent="0.25">
      <c r="A2447">
        <v>416</v>
      </c>
      <c r="B2447" t="s">
        <v>397</v>
      </c>
    </row>
    <row r="2448" spans="1:2" x14ac:dyDescent="0.25">
      <c r="A2448">
        <v>417</v>
      </c>
      <c r="B2448" t="s">
        <v>398</v>
      </c>
    </row>
    <row r="2449" spans="1:2" x14ac:dyDescent="0.25">
      <c r="A2449">
        <v>418</v>
      </c>
      <c r="B2449" t="s">
        <v>399</v>
      </c>
    </row>
    <row r="2450" spans="1:2" x14ac:dyDescent="0.25">
      <c r="A2450">
        <v>419</v>
      </c>
      <c r="B2450" t="s">
        <v>400</v>
      </c>
    </row>
    <row r="2451" spans="1:2" x14ac:dyDescent="0.25">
      <c r="A2451">
        <v>420</v>
      </c>
      <c r="B2451" t="s">
        <v>401</v>
      </c>
    </row>
    <row r="2452" spans="1:2" x14ac:dyDescent="0.25">
      <c r="A2452">
        <v>423</v>
      </c>
      <c r="B2452" t="s">
        <v>404</v>
      </c>
    </row>
    <row r="2453" spans="1:2" x14ac:dyDescent="0.25">
      <c r="A2453">
        <v>426</v>
      </c>
      <c r="B2453" t="s">
        <v>407</v>
      </c>
    </row>
    <row r="2454" spans="1:2" x14ac:dyDescent="0.25">
      <c r="A2454">
        <v>427</v>
      </c>
      <c r="B2454" t="s">
        <v>408</v>
      </c>
    </row>
    <row r="2455" spans="1:2" x14ac:dyDescent="0.25">
      <c r="A2455">
        <v>428</v>
      </c>
      <c r="B2455" t="s">
        <v>409</v>
      </c>
    </row>
    <row r="2456" spans="1:2" x14ac:dyDescent="0.25">
      <c r="A2456">
        <v>429</v>
      </c>
      <c r="B2456" t="s">
        <v>410</v>
      </c>
    </row>
    <row r="2457" spans="1:2" x14ac:dyDescent="0.25">
      <c r="A2457">
        <v>430</v>
      </c>
      <c r="B2457" t="s">
        <v>411</v>
      </c>
    </row>
    <row r="2458" spans="1:2" x14ac:dyDescent="0.25">
      <c r="A2458">
        <v>431</v>
      </c>
      <c r="B2458" t="s">
        <v>412</v>
      </c>
    </row>
    <row r="2459" spans="1:2" x14ac:dyDescent="0.25">
      <c r="A2459">
        <v>432</v>
      </c>
      <c r="B2459" t="s">
        <v>413</v>
      </c>
    </row>
    <row r="2460" spans="1:2" x14ac:dyDescent="0.25">
      <c r="A2460">
        <v>434</v>
      </c>
      <c r="B2460" t="s">
        <v>415</v>
      </c>
    </row>
    <row r="2461" spans="1:2" x14ac:dyDescent="0.25">
      <c r="A2461">
        <v>435</v>
      </c>
      <c r="B2461" t="s">
        <v>416</v>
      </c>
    </row>
    <row r="2462" spans="1:2" x14ac:dyDescent="0.25">
      <c r="A2462">
        <v>436</v>
      </c>
      <c r="B2462" t="s">
        <v>417</v>
      </c>
    </row>
    <row r="2463" spans="1:2" x14ac:dyDescent="0.25">
      <c r="A2463">
        <v>440</v>
      </c>
      <c r="B2463" t="s">
        <v>421</v>
      </c>
    </row>
    <row r="2464" spans="1:2" x14ac:dyDescent="0.25">
      <c r="A2464">
        <v>442</v>
      </c>
      <c r="B2464" t="s">
        <v>423</v>
      </c>
    </row>
    <row r="2465" spans="1:2" x14ac:dyDescent="0.25">
      <c r="A2465">
        <v>444</v>
      </c>
      <c r="B2465" t="s">
        <v>425</v>
      </c>
    </row>
    <row r="2466" spans="1:2" x14ac:dyDescent="0.25">
      <c r="A2466">
        <v>445</v>
      </c>
      <c r="B2466" t="s">
        <v>426</v>
      </c>
    </row>
    <row r="2467" spans="1:2" x14ac:dyDescent="0.25">
      <c r="A2467">
        <v>447</v>
      </c>
      <c r="B2467" t="s">
        <v>428</v>
      </c>
    </row>
    <row r="2468" spans="1:2" x14ac:dyDescent="0.25">
      <c r="A2468">
        <v>448</v>
      </c>
      <c r="B2468" t="s">
        <v>429</v>
      </c>
    </row>
    <row r="2469" spans="1:2" x14ac:dyDescent="0.25">
      <c r="A2469">
        <v>449</v>
      </c>
      <c r="B2469" t="s">
        <v>430</v>
      </c>
    </row>
    <row r="2470" spans="1:2" x14ac:dyDescent="0.25">
      <c r="A2470">
        <v>450</v>
      </c>
      <c r="B2470" t="s">
        <v>431</v>
      </c>
    </row>
    <row r="2471" spans="1:2" x14ac:dyDescent="0.25">
      <c r="A2471">
        <v>451</v>
      </c>
      <c r="B2471" t="s">
        <v>432</v>
      </c>
    </row>
    <row r="2472" spans="1:2" x14ac:dyDescent="0.25">
      <c r="A2472">
        <v>452</v>
      </c>
      <c r="B2472" t="s">
        <v>433</v>
      </c>
    </row>
    <row r="2473" spans="1:2" x14ac:dyDescent="0.25">
      <c r="A2473">
        <v>453</v>
      </c>
      <c r="B2473" t="s">
        <v>434</v>
      </c>
    </row>
    <row r="2474" spans="1:2" x14ac:dyDescent="0.25">
      <c r="A2474">
        <v>455</v>
      </c>
      <c r="B2474" t="s">
        <v>436</v>
      </c>
    </row>
    <row r="2475" spans="1:2" x14ac:dyDescent="0.25">
      <c r="A2475">
        <v>456</v>
      </c>
      <c r="B2475" t="s">
        <v>437</v>
      </c>
    </row>
    <row r="2476" spans="1:2" x14ac:dyDescent="0.25">
      <c r="A2476">
        <v>457</v>
      </c>
      <c r="B2476" t="s">
        <v>438</v>
      </c>
    </row>
    <row r="2477" spans="1:2" x14ac:dyDescent="0.25">
      <c r="A2477">
        <v>459</v>
      </c>
      <c r="B2477" t="s">
        <v>440</v>
      </c>
    </row>
    <row r="2478" spans="1:2" x14ac:dyDescent="0.25">
      <c r="A2478">
        <v>460</v>
      </c>
      <c r="B2478" t="s">
        <v>441</v>
      </c>
    </row>
    <row r="2479" spans="1:2" x14ac:dyDescent="0.25">
      <c r="A2479">
        <v>461</v>
      </c>
      <c r="B2479" t="s">
        <v>442</v>
      </c>
    </row>
    <row r="2480" spans="1:2" x14ac:dyDescent="0.25">
      <c r="A2480">
        <v>463</v>
      </c>
      <c r="B2480" t="s">
        <v>444</v>
      </c>
    </row>
    <row r="2481" spans="1:2" x14ac:dyDescent="0.25">
      <c r="A2481">
        <v>464</v>
      </c>
      <c r="B2481" t="s">
        <v>445</v>
      </c>
    </row>
    <row r="2482" spans="1:2" x14ac:dyDescent="0.25">
      <c r="A2482">
        <v>466</v>
      </c>
      <c r="B2482" t="s">
        <v>447</v>
      </c>
    </row>
    <row r="2483" spans="1:2" x14ac:dyDescent="0.25">
      <c r="A2483">
        <v>467</v>
      </c>
      <c r="B2483" t="s">
        <v>448</v>
      </c>
    </row>
    <row r="2484" spans="1:2" x14ac:dyDescent="0.25">
      <c r="A2484">
        <v>468</v>
      </c>
      <c r="B2484" t="s">
        <v>449</v>
      </c>
    </row>
    <row r="2485" spans="1:2" x14ac:dyDescent="0.25">
      <c r="A2485">
        <v>469</v>
      </c>
      <c r="B2485" t="s">
        <v>450</v>
      </c>
    </row>
    <row r="2486" spans="1:2" x14ac:dyDescent="0.25">
      <c r="A2486">
        <v>471</v>
      </c>
      <c r="B2486" t="s">
        <v>452</v>
      </c>
    </row>
    <row r="2487" spans="1:2" x14ac:dyDescent="0.25">
      <c r="A2487">
        <v>472</v>
      </c>
      <c r="B2487" t="s">
        <v>453</v>
      </c>
    </row>
    <row r="2488" spans="1:2" x14ac:dyDescent="0.25">
      <c r="A2488">
        <v>473</v>
      </c>
      <c r="B2488" t="s">
        <v>454</v>
      </c>
    </row>
    <row r="2489" spans="1:2" x14ac:dyDescent="0.25">
      <c r="A2489">
        <v>474</v>
      </c>
      <c r="B2489" t="s">
        <v>455</v>
      </c>
    </row>
    <row r="2490" spans="1:2" x14ac:dyDescent="0.25">
      <c r="A2490">
        <v>475</v>
      </c>
      <c r="B2490" t="s">
        <v>456</v>
      </c>
    </row>
    <row r="2491" spans="1:2" x14ac:dyDescent="0.25">
      <c r="A2491">
        <v>476</v>
      </c>
      <c r="B2491" t="s">
        <v>457</v>
      </c>
    </row>
    <row r="2492" spans="1:2" x14ac:dyDescent="0.25">
      <c r="A2492">
        <v>477</v>
      </c>
      <c r="B2492" t="s">
        <v>458</v>
      </c>
    </row>
    <row r="2493" spans="1:2" x14ac:dyDescent="0.25">
      <c r="A2493">
        <v>478</v>
      </c>
      <c r="B2493" t="s">
        <v>459</v>
      </c>
    </row>
    <row r="2494" spans="1:2" x14ac:dyDescent="0.25">
      <c r="A2494">
        <v>479</v>
      </c>
      <c r="B2494" t="s">
        <v>460</v>
      </c>
    </row>
    <row r="2495" spans="1:2" x14ac:dyDescent="0.25">
      <c r="A2495">
        <v>480</v>
      </c>
      <c r="B2495" t="s">
        <v>461</v>
      </c>
    </row>
    <row r="2496" spans="1:2" x14ac:dyDescent="0.25">
      <c r="A2496">
        <v>481</v>
      </c>
      <c r="B2496" t="s">
        <v>462</v>
      </c>
    </row>
    <row r="2497" spans="1:2" x14ac:dyDescent="0.25">
      <c r="A2497">
        <v>482</v>
      </c>
      <c r="B2497" t="s">
        <v>463</v>
      </c>
    </row>
    <row r="2498" spans="1:2" x14ac:dyDescent="0.25">
      <c r="A2498">
        <v>483</v>
      </c>
      <c r="B2498" t="s">
        <v>464</v>
      </c>
    </row>
    <row r="2499" spans="1:2" x14ac:dyDescent="0.25">
      <c r="A2499">
        <v>485</v>
      </c>
      <c r="B2499" t="s">
        <v>466</v>
      </c>
    </row>
    <row r="2500" spans="1:2" x14ac:dyDescent="0.25">
      <c r="A2500">
        <v>486</v>
      </c>
      <c r="B2500" t="s">
        <v>467</v>
      </c>
    </row>
    <row r="2501" spans="1:2" x14ac:dyDescent="0.25">
      <c r="A2501">
        <v>493</v>
      </c>
      <c r="B2501" t="s">
        <v>474</v>
      </c>
    </row>
    <row r="2502" spans="1:2" x14ac:dyDescent="0.25">
      <c r="A2502">
        <v>494</v>
      </c>
      <c r="B2502" t="s">
        <v>475</v>
      </c>
    </row>
    <row r="2503" spans="1:2" x14ac:dyDescent="0.25">
      <c r="A2503">
        <v>495</v>
      </c>
      <c r="B2503" t="s">
        <v>476</v>
      </c>
    </row>
    <row r="2504" spans="1:2" x14ac:dyDescent="0.25">
      <c r="A2504">
        <v>496</v>
      </c>
      <c r="B2504" t="s">
        <v>477</v>
      </c>
    </row>
    <row r="2505" spans="1:2" x14ac:dyDescent="0.25">
      <c r="A2505">
        <v>497</v>
      </c>
      <c r="B2505" t="s">
        <v>478</v>
      </c>
    </row>
    <row r="2506" spans="1:2" x14ac:dyDescent="0.25">
      <c r="A2506">
        <v>499</v>
      </c>
      <c r="B2506" t="s">
        <v>480</v>
      </c>
    </row>
    <row r="2507" spans="1:2" x14ac:dyDescent="0.25">
      <c r="A2507">
        <v>500</v>
      </c>
      <c r="B2507" t="s">
        <v>481</v>
      </c>
    </row>
    <row r="2508" spans="1:2" x14ac:dyDescent="0.25">
      <c r="A2508">
        <v>501</v>
      </c>
      <c r="B2508" t="s">
        <v>482</v>
      </c>
    </row>
    <row r="2509" spans="1:2" x14ac:dyDescent="0.25">
      <c r="A2509">
        <v>503</v>
      </c>
      <c r="B2509" t="s">
        <v>484</v>
      </c>
    </row>
    <row r="2510" spans="1:2" x14ac:dyDescent="0.25">
      <c r="A2510">
        <v>504</v>
      </c>
      <c r="B2510" t="s">
        <v>485</v>
      </c>
    </row>
    <row r="2511" spans="1:2" x14ac:dyDescent="0.25">
      <c r="A2511">
        <v>506</v>
      </c>
      <c r="B2511" t="s">
        <v>487</v>
      </c>
    </row>
    <row r="2512" spans="1:2" x14ac:dyDescent="0.25">
      <c r="A2512">
        <v>508</v>
      </c>
      <c r="B2512" t="s">
        <v>489</v>
      </c>
    </row>
    <row r="2513" spans="1:2" x14ac:dyDescent="0.25">
      <c r="A2513">
        <v>509</v>
      </c>
      <c r="B2513" t="s">
        <v>5528</v>
      </c>
    </row>
    <row r="2514" spans="1:2" x14ac:dyDescent="0.25">
      <c r="A2514">
        <v>512</v>
      </c>
      <c r="B2514" t="s">
        <v>492</v>
      </c>
    </row>
    <row r="2515" spans="1:2" x14ac:dyDescent="0.25">
      <c r="A2515">
        <v>513</v>
      </c>
      <c r="B2515" t="s">
        <v>493</v>
      </c>
    </row>
    <row r="2516" spans="1:2" x14ac:dyDescent="0.25">
      <c r="A2516">
        <v>516</v>
      </c>
      <c r="B2516" t="s">
        <v>496</v>
      </c>
    </row>
    <row r="2517" spans="1:2" x14ac:dyDescent="0.25">
      <c r="A2517">
        <v>518</v>
      </c>
      <c r="B2517" t="s">
        <v>498</v>
      </c>
    </row>
    <row r="2518" spans="1:2" x14ac:dyDescent="0.25">
      <c r="A2518">
        <v>522</v>
      </c>
      <c r="B2518" t="s">
        <v>502</v>
      </c>
    </row>
    <row r="2519" spans="1:2" x14ac:dyDescent="0.25">
      <c r="A2519">
        <v>523</v>
      </c>
      <c r="B2519" t="s">
        <v>503</v>
      </c>
    </row>
    <row r="2520" spans="1:2" x14ac:dyDescent="0.25">
      <c r="A2520">
        <v>530</v>
      </c>
      <c r="B2520" t="s">
        <v>510</v>
      </c>
    </row>
    <row r="2521" spans="1:2" x14ac:dyDescent="0.25">
      <c r="A2521">
        <v>532</v>
      </c>
      <c r="B2521" t="s">
        <v>512</v>
      </c>
    </row>
    <row r="2522" spans="1:2" x14ac:dyDescent="0.25">
      <c r="A2522">
        <v>533</v>
      </c>
      <c r="B2522" t="s">
        <v>513</v>
      </c>
    </row>
    <row r="2523" spans="1:2" x14ac:dyDescent="0.25">
      <c r="A2523">
        <v>534</v>
      </c>
      <c r="B2523" t="s">
        <v>514</v>
      </c>
    </row>
    <row r="2524" spans="1:2" x14ac:dyDescent="0.25">
      <c r="A2524">
        <v>539</v>
      </c>
      <c r="B2524" t="s">
        <v>519</v>
      </c>
    </row>
    <row r="2525" spans="1:2" x14ac:dyDescent="0.25">
      <c r="A2525">
        <v>548</v>
      </c>
      <c r="B2525" t="s">
        <v>528</v>
      </c>
    </row>
    <row r="2526" spans="1:2" x14ac:dyDescent="0.25">
      <c r="A2526">
        <v>549</v>
      </c>
      <c r="B2526" t="s">
        <v>529</v>
      </c>
    </row>
    <row r="2527" spans="1:2" x14ac:dyDescent="0.25">
      <c r="A2527">
        <v>552</v>
      </c>
      <c r="B2527" t="s">
        <v>532</v>
      </c>
    </row>
    <row r="2528" spans="1:2" x14ac:dyDescent="0.25">
      <c r="A2528">
        <v>553</v>
      </c>
      <c r="B2528" t="s">
        <v>533</v>
      </c>
    </row>
    <row r="2529" spans="1:2" x14ac:dyDescent="0.25">
      <c r="A2529">
        <v>554</v>
      </c>
      <c r="B2529" t="s">
        <v>534</v>
      </c>
    </row>
    <row r="2530" spans="1:2" x14ac:dyDescent="0.25">
      <c r="A2530">
        <v>555</v>
      </c>
      <c r="B2530" t="s">
        <v>535</v>
      </c>
    </row>
    <row r="2531" spans="1:2" x14ac:dyDescent="0.25">
      <c r="A2531">
        <v>557</v>
      </c>
      <c r="B2531" t="s">
        <v>537</v>
      </c>
    </row>
    <row r="2532" spans="1:2" x14ac:dyDescent="0.25">
      <c r="A2532">
        <v>558</v>
      </c>
      <c r="B2532" t="s">
        <v>538</v>
      </c>
    </row>
    <row r="2533" spans="1:2" x14ac:dyDescent="0.25">
      <c r="A2533">
        <v>559</v>
      </c>
      <c r="B2533" t="s">
        <v>539</v>
      </c>
    </row>
    <row r="2534" spans="1:2" x14ac:dyDescent="0.25">
      <c r="A2534">
        <v>560</v>
      </c>
      <c r="B2534" t="s">
        <v>540</v>
      </c>
    </row>
    <row r="2535" spans="1:2" x14ac:dyDescent="0.25">
      <c r="A2535">
        <v>561</v>
      </c>
      <c r="B2535" t="s">
        <v>541</v>
      </c>
    </row>
    <row r="2536" spans="1:2" x14ac:dyDescent="0.25">
      <c r="A2536">
        <v>562</v>
      </c>
      <c r="B2536" t="s">
        <v>542</v>
      </c>
    </row>
    <row r="2537" spans="1:2" x14ac:dyDescent="0.25">
      <c r="A2537">
        <v>563</v>
      </c>
      <c r="B2537" t="s">
        <v>543</v>
      </c>
    </row>
    <row r="2538" spans="1:2" x14ac:dyDescent="0.25">
      <c r="A2538">
        <v>564</v>
      </c>
      <c r="B2538" t="s">
        <v>544</v>
      </c>
    </row>
    <row r="2539" spans="1:2" x14ac:dyDescent="0.25">
      <c r="A2539">
        <v>566</v>
      </c>
      <c r="B2539" t="s">
        <v>546</v>
      </c>
    </row>
    <row r="2540" spans="1:2" x14ac:dyDescent="0.25">
      <c r="A2540">
        <v>568</v>
      </c>
      <c r="B2540" t="s">
        <v>548</v>
      </c>
    </row>
    <row r="2541" spans="1:2" x14ac:dyDescent="0.25">
      <c r="A2541">
        <v>569</v>
      </c>
      <c r="B2541" t="s">
        <v>549</v>
      </c>
    </row>
    <row r="2542" spans="1:2" x14ac:dyDescent="0.25">
      <c r="A2542">
        <v>573</v>
      </c>
      <c r="B2542" t="s">
        <v>553</v>
      </c>
    </row>
    <row r="2543" spans="1:2" x14ac:dyDescent="0.25">
      <c r="A2543">
        <v>575</v>
      </c>
      <c r="B2543" t="s">
        <v>555</v>
      </c>
    </row>
    <row r="2544" spans="1:2" x14ac:dyDescent="0.25">
      <c r="A2544">
        <v>576</v>
      </c>
      <c r="B2544" t="s">
        <v>556</v>
      </c>
    </row>
    <row r="2545" spans="1:2" x14ac:dyDescent="0.25">
      <c r="A2545">
        <v>577</v>
      </c>
      <c r="B2545" t="s">
        <v>557</v>
      </c>
    </row>
    <row r="2546" spans="1:2" x14ac:dyDescent="0.25">
      <c r="A2546">
        <v>578</v>
      </c>
      <c r="B2546" t="s">
        <v>558</v>
      </c>
    </row>
    <row r="2547" spans="1:2" x14ac:dyDescent="0.25">
      <c r="A2547">
        <v>581</v>
      </c>
      <c r="B2547" t="s">
        <v>561</v>
      </c>
    </row>
    <row r="2548" spans="1:2" x14ac:dyDescent="0.25">
      <c r="A2548">
        <v>584</v>
      </c>
      <c r="B2548" t="s">
        <v>564</v>
      </c>
    </row>
    <row r="2549" spans="1:2" x14ac:dyDescent="0.25">
      <c r="A2549">
        <v>585</v>
      </c>
      <c r="B2549" t="s">
        <v>565</v>
      </c>
    </row>
    <row r="2550" spans="1:2" x14ac:dyDescent="0.25">
      <c r="A2550">
        <v>590</v>
      </c>
      <c r="B2550" t="s">
        <v>570</v>
      </c>
    </row>
    <row r="2551" spans="1:2" x14ac:dyDescent="0.25">
      <c r="A2551">
        <v>595</v>
      </c>
      <c r="B2551" t="s">
        <v>575</v>
      </c>
    </row>
    <row r="2552" spans="1:2" x14ac:dyDescent="0.25">
      <c r="A2552">
        <v>597</v>
      </c>
      <c r="B2552" t="s">
        <v>577</v>
      </c>
    </row>
    <row r="2553" spans="1:2" x14ac:dyDescent="0.25">
      <c r="A2553">
        <v>599</v>
      </c>
      <c r="B2553" t="s">
        <v>579</v>
      </c>
    </row>
    <row r="2554" spans="1:2" x14ac:dyDescent="0.25">
      <c r="A2554">
        <v>600</v>
      </c>
      <c r="B2554" t="s">
        <v>580</v>
      </c>
    </row>
    <row r="2555" spans="1:2" x14ac:dyDescent="0.25">
      <c r="A2555">
        <v>602</v>
      </c>
      <c r="B2555" t="s">
        <v>582</v>
      </c>
    </row>
    <row r="2556" spans="1:2" x14ac:dyDescent="0.25">
      <c r="A2556">
        <v>603</v>
      </c>
      <c r="B2556" t="s">
        <v>583</v>
      </c>
    </row>
    <row r="2557" spans="1:2" x14ac:dyDescent="0.25">
      <c r="A2557">
        <v>604</v>
      </c>
      <c r="B2557" t="s">
        <v>5529</v>
      </c>
    </row>
    <row r="2558" spans="1:2" x14ac:dyDescent="0.25">
      <c r="A2558">
        <v>605</v>
      </c>
      <c r="B2558" t="s">
        <v>584</v>
      </c>
    </row>
    <row r="2559" spans="1:2" x14ac:dyDescent="0.25">
      <c r="A2559">
        <v>606</v>
      </c>
      <c r="B2559" t="s">
        <v>585</v>
      </c>
    </row>
    <row r="2560" spans="1:2" x14ac:dyDescent="0.25">
      <c r="A2560">
        <v>607</v>
      </c>
      <c r="B2560" t="s">
        <v>586</v>
      </c>
    </row>
    <row r="2561" spans="1:2" x14ac:dyDescent="0.25">
      <c r="A2561">
        <v>608</v>
      </c>
      <c r="B2561" t="s">
        <v>587</v>
      </c>
    </row>
    <row r="2562" spans="1:2" x14ac:dyDescent="0.25">
      <c r="A2562">
        <v>609</v>
      </c>
      <c r="B2562" t="s">
        <v>5530</v>
      </c>
    </row>
    <row r="2563" spans="1:2" x14ac:dyDescent="0.25">
      <c r="A2563">
        <v>610</v>
      </c>
      <c r="B2563" t="s">
        <v>588</v>
      </c>
    </row>
    <row r="2564" spans="1:2" x14ac:dyDescent="0.25">
      <c r="A2564">
        <v>611</v>
      </c>
      <c r="B2564" t="s">
        <v>589</v>
      </c>
    </row>
    <row r="2565" spans="1:2" x14ac:dyDescent="0.25">
      <c r="A2565">
        <v>612</v>
      </c>
      <c r="B2565" t="s">
        <v>590</v>
      </c>
    </row>
    <row r="2566" spans="1:2" x14ac:dyDescent="0.25">
      <c r="A2566">
        <v>615</v>
      </c>
      <c r="B2566" t="s">
        <v>593</v>
      </c>
    </row>
    <row r="2567" spans="1:2" x14ac:dyDescent="0.25">
      <c r="A2567">
        <v>616</v>
      </c>
      <c r="B2567" t="s">
        <v>594</v>
      </c>
    </row>
    <row r="2568" spans="1:2" x14ac:dyDescent="0.25">
      <c r="A2568">
        <v>617</v>
      </c>
      <c r="B2568" t="s">
        <v>595</v>
      </c>
    </row>
    <row r="2569" spans="1:2" x14ac:dyDescent="0.25">
      <c r="A2569">
        <v>620</v>
      </c>
      <c r="B2569" t="s">
        <v>598</v>
      </c>
    </row>
    <row r="2570" spans="1:2" x14ac:dyDescent="0.25">
      <c r="A2570">
        <v>624</v>
      </c>
      <c r="B2570" t="s">
        <v>602</v>
      </c>
    </row>
    <row r="2571" spans="1:2" x14ac:dyDescent="0.25">
      <c r="A2571">
        <v>626</v>
      </c>
      <c r="B2571" t="s">
        <v>604</v>
      </c>
    </row>
    <row r="2572" spans="1:2" x14ac:dyDescent="0.25">
      <c r="A2572">
        <v>627</v>
      </c>
      <c r="B2572" t="s">
        <v>605</v>
      </c>
    </row>
    <row r="2573" spans="1:2" x14ac:dyDescent="0.25">
      <c r="A2573">
        <v>628</v>
      </c>
      <c r="B2573" t="s">
        <v>606</v>
      </c>
    </row>
    <row r="2574" spans="1:2" x14ac:dyDescent="0.25">
      <c r="A2574">
        <v>630</v>
      </c>
      <c r="B2574" t="s">
        <v>608</v>
      </c>
    </row>
    <row r="2575" spans="1:2" x14ac:dyDescent="0.25">
      <c r="A2575">
        <v>635</v>
      </c>
      <c r="B2575" t="s">
        <v>613</v>
      </c>
    </row>
    <row r="2576" spans="1:2" x14ac:dyDescent="0.25">
      <c r="A2576">
        <v>636</v>
      </c>
      <c r="B2576" t="s">
        <v>614</v>
      </c>
    </row>
    <row r="2577" spans="1:2" x14ac:dyDescent="0.25">
      <c r="A2577">
        <v>637</v>
      </c>
      <c r="B2577" t="s">
        <v>615</v>
      </c>
    </row>
    <row r="2578" spans="1:2" x14ac:dyDescent="0.25">
      <c r="A2578">
        <v>638</v>
      </c>
      <c r="B2578" t="s">
        <v>616</v>
      </c>
    </row>
    <row r="2579" spans="1:2" x14ac:dyDescent="0.25">
      <c r="A2579">
        <v>639</v>
      </c>
      <c r="B2579" t="s">
        <v>617</v>
      </c>
    </row>
    <row r="2580" spans="1:2" x14ac:dyDescent="0.25">
      <c r="A2580">
        <v>643</v>
      </c>
      <c r="B2580" t="s">
        <v>621</v>
      </c>
    </row>
    <row r="2581" spans="1:2" x14ac:dyDescent="0.25">
      <c r="A2581">
        <v>644</v>
      </c>
      <c r="B2581" t="s">
        <v>622</v>
      </c>
    </row>
    <row r="2582" spans="1:2" x14ac:dyDescent="0.25">
      <c r="A2582">
        <v>645</v>
      </c>
      <c r="B2582" t="s">
        <v>623</v>
      </c>
    </row>
    <row r="2583" spans="1:2" x14ac:dyDescent="0.25">
      <c r="A2583">
        <v>646</v>
      </c>
      <c r="B2583" t="s">
        <v>624</v>
      </c>
    </row>
    <row r="2584" spans="1:2" x14ac:dyDescent="0.25">
      <c r="A2584">
        <v>647</v>
      </c>
      <c r="B2584" t="s">
        <v>625</v>
      </c>
    </row>
    <row r="2585" spans="1:2" x14ac:dyDescent="0.25">
      <c r="A2585">
        <v>649</v>
      </c>
      <c r="B2585" t="s">
        <v>627</v>
      </c>
    </row>
    <row r="2586" spans="1:2" x14ac:dyDescent="0.25">
      <c r="A2586">
        <v>651</v>
      </c>
      <c r="B2586" t="s">
        <v>629</v>
      </c>
    </row>
    <row r="2587" spans="1:2" x14ac:dyDescent="0.25">
      <c r="A2587">
        <v>652</v>
      </c>
      <c r="B2587" t="s">
        <v>630</v>
      </c>
    </row>
    <row r="2588" spans="1:2" x14ac:dyDescent="0.25">
      <c r="A2588">
        <v>653</v>
      </c>
      <c r="B2588" t="s">
        <v>631</v>
      </c>
    </row>
    <row r="2589" spans="1:2" x14ac:dyDescent="0.25">
      <c r="A2589">
        <v>654</v>
      </c>
      <c r="B2589" t="s">
        <v>632</v>
      </c>
    </row>
    <row r="2590" spans="1:2" x14ac:dyDescent="0.25">
      <c r="A2590">
        <v>655</v>
      </c>
      <c r="B2590" t="s">
        <v>633</v>
      </c>
    </row>
    <row r="2591" spans="1:2" x14ac:dyDescent="0.25">
      <c r="A2591">
        <v>657</v>
      </c>
      <c r="B2591" t="s">
        <v>5531</v>
      </c>
    </row>
    <row r="2592" spans="1:2" x14ac:dyDescent="0.25">
      <c r="A2592">
        <v>659</v>
      </c>
      <c r="B2592" t="s">
        <v>635</v>
      </c>
    </row>
    <row r="2593" spans="1:2" x14ac:dyDescent="0.25">
      <c r="A2593">
        <v>660</v>
      </c>
      <c r="B2593" t="s">
        <v>636</v>
      </c>
    </row>
    <row r="2594" spans="1:2" x14ac:dyDescent="0.25">
      <c r="A2594">
        <v>663</v>
      </c>
      <c r="B2594" t="s">
        <v>639</v>
      </c>
    </row>
    <row r="2595" spans="1:2" x14ac:dyDescent="0.25">
      <c r="A2595">
        <v>665</v>
      </c>
      <c r="B2595" t="s">
        <v>641</v>
      </c>
    </row>
    <row r="2596" spans="1:2" x14ac:dyDescent="0.25">
      <c r="A2596">
        <v>666</v>
      </c>
      <c r="B2596" t="s">
        <v>642</v>
      </c>
    </row>
    <row r="2597" spans="1:2" x14ac:dyDescent="0.25">
      <c r="A2597">
        <v>668</v>
      </c>
      <c r="B2597" t="s">
        <v>644</v>
      </c>
    </row>
    <row r="2598" spans="1:2" x14ac:dyDescent="0.25">
      <c r="A2598">
        <v>670</v>
      </c>
      <c r="B2598" t="s">
        <v>646</v>
      </c>
    </row>
    <row r="2599" spans="1:2" x14ac:dyDescent="0.25">
      <c r="A2599">
        <v>671</v>
      </c>
      <c r="B2599" t="s">
        <v>647</v>
      </c>
    </row>
    <row r="2600" spans="1:2" x14ac:dyDescent="0.25">
      <c r="A2600">
        <v>673</v>
      </c>
      <c r="B2600" t="s">
        <v>649</v>
      </c>
    </row>
    <row r="2601" spans="1:2" x14ac:dyDescent="0.25">
      <c r="A2601">
        <v>674</v>
      </c>
      <c r="B2601" t="s">
        <v>650</v>
      </c>
    </row>
    <row r="2602" spans="1:2" x14ac:dyDescent="0.25">
      <c r="A2602">
        <v>675</v>
      </c>
      <c r="B2602" t="s">
        <v>651</v>
      </c>
    </row>
    <row r="2603" spans="1:2" x14ac:dyDescent="0.25">
      <c r="A2603">
        <v>678</v>
      </c>
      <c r="B2603" t="s">
        <v>654</v>
      </c>
    </row>
    <row r="2604" spans="1:2" x14ac:dyDescent="0.25">
      <c r="A2604">
        <v>679</v>
      </c>
      <c r="B2604" t="s">
        <v>655</v>
      </c>
    </row>
    <row r="2605" spans="1:2" x14ac:dyDescent="0.25">
      <c r="A2605">
        <v>681</v>
      </c>
      <c r="B2605" t="s">
        <v>657</v>
      </c>
    </row>
    <row r="2606" spans="1:2" x14ac:dyDescent="0.25">
      <c r="A2606">
        <v>682</v>
      </c>
      <c r="B2606" t="s">
        <v>658</v>
      </c>
    </row>
    <row r="2607" spans="1:2" x14ac:dyDescent="0.25">
      <c r="A2607">
        <v>683</v>
      </c>
      <c r="B2607" t="s">
        <v>5532</v>
      </c>
    </row>
    <row r="2608" spans="1:2" x14ac:dyDescent="0.25">
      <c r="A2608">
        <v>687</v>
      </c>
      <c r="B2608" t="s">
        <v>662</v>
      </c>
    </row>
    <row r="2609" spans="1:2" x14ac:dyDescent="0.25">
      <c r="A2609">
        <v>688</v>
      </c>
      <c r="B2609" t="s">
        <v>663</v>
      </c>
    </row>
    <row r="2610" spans="1:2" x14ac:dyDescent="0.25">
      <c r="A2610">
        <v>689</v>
      </c>
      <c r="B2610" t="s">
        <v>664</v>
      </c>
    </row>
    <row r="2611" spans="1:2" x14ac:dyDescent="0.25">
      <c r="A2611">
        <v>690</v>
      </c>
      <c r="B2611" t="s">
        <v>665</v>
      </c>
    </row>
    <row r="2612" spans="1:2" x14ac:dyDescent="0.25">
      <c r="A2612">
        <v>691</v>
      </c>
      <c r="B2612" t="s">
        <v>666</v>
      </c>
    </row>
    <row r="2613" spans="1:2" x14ac:dyDescent="0.25">
      <c r="A2613">
        <v>692</v>
      </c>
      <c r="B2613" t="s">
        <v>667</v>
      </c>
    </row>
    <row r="2614" spans="1:2" x14ac:dyDescent="0.25">
      <c r="A2614">
        <v>693</v>
      </c>
      <c r="B2614" t="s">
        <v>668</v>
      </c>
    </row>
    <row r="2615" spans="1:2" x14ac:dyDescent="0.25">
      <c r="A2615">
        <v>695</v>
      </c>
      <c r="B2615" t="s">
        <v>670</v>
      </c>
    </row>
    <row r="2616" spans="1:2" x14ac:dyDescent="0.25">
      <c r="A2616">
        <v>696</v>
      </c>
      <c r="B2616" t="s">
        <v>671</v>
      </c>
    </row>
    <row r="2617" spans="1:2" x14ac:dyDescent="0.25">
      <c r="A2617">
        <v>697</v>
      </c>
      <c r="B2617" t="s">
        <v>672</v>
      </c>
    </row>
    <row r="2618" spans="1:2" x14ac:dyDescent="0.25">
      <c r="A2618">
        <v>698</v>
      </c>
      <c r="B2618" t="s">
        <v>673</v>
      </c>
    </row>
    <row r="2619" spans="1:2" x14ac:dyDescent="0.25">
      <c r="A2619">
        <v>699</v>
      </c>
      <c r="B2619" t="s">
        <v>674</v>
      </c>
    </row>
    <row r="2620" spans="1:2" x14ac:dyDescent="0.25">
      <c r="A2620">
        <v>701</v>
      </c>
      <c r="B2620" t="s">
        <v>676</v>
      </c>
    </row>
    <row r="2621" spans="1:2" x14ac:dyDescent="0.25">
      <c r="A2621">
        <v>702</v>
      </c>
      <c r="B2621" t="s">
        <v>677</v>
      </c>
    </row>
    <row r="2622" spans="1:2" x14ac:dyDescent="0.25">
      <c r="A2622">
        <v>703</v>
      </c>
      <c r="B2622" t="s">
        <v>678</v>
      </c>
    </row>
    <row r="2623" spans="1:2" x14ac:dyDescent="0.25">
      <c r="A2623">
        <v>704</v>
      </c>
      <c r="B2623" t="s">
        <v>679</v>
      </c>
    </row>
    <row r="2624" spans="1:2" x14ac:dyDescent="0.25">
      <c r="A2624">
        <v>705</v>
      </c>
      <c r="B2624" t="s">
        <v>680</v>
      </c>
    </row>
    <row r="2625" spans="1:2" x14ac:dyDescent="0.25">
      <c r="A2625">
        <v>706</v>
      </c>
      <c r="B2625" t="s">
        <v>681</v>
      </c>
    </row>
    <row r="2626" spans="1:2" x14ac:dyDescent="0.25">
      <c r="A2626">
        <v>708</v>
      </c>
      <c r="B2626" t="s">
        <v>683</v>
      </c>
    </row>
    <row r="2627" spans="1:2" x14ac:dyDescent="0.25">
      <c r="A2627">
        <v>710</v>
      </c>
      <c r="B2627" t="s">
        <v>685</v>
      </c>
    </row>
    <row r="2628" spans="1:2" x14ac:dyDescent="0.25">
      <c r="A2628">
        <v>715</v>
      </c>
      <c r="B2628" t="s">
        <v>690</v>
      </c>
    </row>
    <row r="2629" spans="1:2" x14ac:dyDescent="0.25">
      <c r="A2629">
        <v>716</v>
      </c>
      <c r="B2629" t="s">
        <v>691</v>
      </c>
    </row>
    <row r="2630" spans="1:2" x14ac:dyDescent="0.25">
      <c r="A2630">
        <v>717</v>
      </c>
      <c r="B2630" t="s">
        <v>692</v>
      </c>
    </row>
    <row r="2631" spans="1:2" x14ac:dyDescent="0.25">
      <c r="A2631">
        <v>718</v>
      </c>
      <c r="B2631" t="s">
        <v>693</v>
      </c>
    </row>
    <row r="2632" spans="1:2" x14ac:dyDescent="0.25">
      <c r="A2632">
        <v>720</v>
      </c>
      <c r="B2632" t="s">
        <v>695</v>
      </c>
    </row>
    <row r="2633" spans="1:2" x14ac:dyDescent="0.25">
      <c r="A2633">
        <v>721</v>
      </c>
      <c r="B2633" t="s">
        <v>696</v>
      </c>
    </row>
    <row r="2634" spans="1:2" x14ac:dyDescent="0.25">
      <c r="A2634">
        <v>722</v>
      </c>
      <c r="B2634" t="s">
        <v>697</v>
      </c>
    </row>
    <row r="2635" spans="1:2" x14ac:dyDescent="0.25">
      <c r="A2635">
        <v>723</v>
      </c>
      <c r="B2635" t="s">
        <v>698</v>
      </c>
    </row>
    <row r="2636" spans="1:2" x14ac:dyDescent="0.25">
      <c r="A2636">
        <v>724</v>
      </c>
      <c r="B2636" t="s">
        <v>699</v>
      </c>
    </row>
    <row r="2637" spans="1:2" x14ac:dyDescent="0.25">
      <c r="A2637">
        <v>725</v>
      </c>
      <c r="B2637" t="s">
        <v>700</v>
      </c>
    </row>
    <row r="2638" spans="1:2" x14ac:dyDescent="0.25">
      <c r="A2638">
        <v>726</v>
      </c>
      <c r="B2638" t="s">
        <v>701</v>
      </c>
    </row>
    <row r="2639" spans="1:2" x14ac:dyDescent="0.25">
      <c r="A2639">
        <v>727</v>
      </c>
      <c r="B2639" t="s">
        <v>702</v>
      </c>
    </row>
    <row r="2640" spans="1:2" x14ac:dyDescent="0.25">
      <c r="A2640">
        <v>729</v>
      </c>
      <c r="B2640" t="s">
        <v>704</v>
      </c>
    </row>
    <row r="2641" spans="1:2" x14ac:dyDescent="0.25">
      <c r="A2641">
        <v>730</v>
      </c>
      <c r="B2641" t="s">
        <v>705</v>
      </c>
    </row>
    <row r="2642" spans="1:2" x14ac:dyDescent="0.25">
      <c r="A2642">
        <v>731</v>
      </c>
      <c r="B2642" t="s">
        <v>706</v>
      </c>
    </row>
    <row r="2643" spans="1:2" x14ac:dyDescent="0.25">
      <c r="A2643">
        <v>732</v>
      </c>
      <c r="B2643" t="s">
        <v>707</v>
      </c>
    </row>
    <row r="2644" spans="1:2" x14ac:dyDescent="0.25">
      <c r="A2644">
        <v>735</v>
      </c>
      <c r="B2644" t="s">
        <v>710</v>
      </c>
    </row>
    <row r="2645" spans="1:2" x14ac:dyDescent="0.25">
      <c r="A2645">
        <v>737</v>
      </c>
      <c r="B2645" t="s">
        <v>712</v>
      </c>
    </row>
    <row r="2646" spans="1:2" x14ac:dyDescent="0.25">
      <c r="A2646">
        <v>738</v>
      </c>
      <c r="B2646" t="s">
        <v>713</v>
      </c>
    </row>
    <row r="2647" spans="1:2" x14ac:dyDescent="0.25">
      <c r="A2647">
        <v>739</v>
      </c>
      <c r="B2647" t="s">
        <v>714</v>
      </c>
    </row>
    <row r="2648" spans="1:2" x14ac:dyDescent="0.25">
      <c r="A2648">
        <v>740</v>
      </c>
      <c r="B2648" t="s">
        <v>715</v>
      </c>
    </row>
    <row r="2649" spans="1:2" x14ac:dyDescent="0.25">
      <c r="A2649">
        <v>741</v>
      </c>
      <c r="B2649" t="s">
        <v>716</v>
      </c>
    </row>
    <row r="2650" spans="1:2" x14ac:dyDescent="0.25">
      <c r="A2650">
        <v>742</v>
      </c>
      <c r="B2650" t="s">
        <v>717</v>
      </c>
    </row>
    <row r="2651" spans="1:2" x14ac:dyDescent="0.25">
      <c r="A2651">
        <v>743</v>
      </c>
      <c r="B2651" t="s">
        <v>718</v>
      </c>
    </row>
    <row r="2652" spans="1:2" x14ac:dyDescent="0.25">
      <c r="A2652">
        <v>744</v>
      </c>
      <c r="B2652" t="s">
        <v>719</v>
      </c>
    </row>
    <row r="2653" spans="1:2" x14ac:dyDescent="0.25">
      <c r="A2653">
        <v>745</v>
      </c>
      <c r="B2653" t="s">
        <v>720</v>
      </c>
    </row>
    <row r="2654" spans="1:2" x14ac:dyDescent="0.25">
      <c r="A2654">
        <v>746</v>
      </c>
      <c r="B2654" t="s">
        <v>721</v>
      </c>
    </row>
    <row r="2655" spans="1:2" x14ac:dyDescent="0.25">
      <c r="A2655">
        <v>747</v>
      </c>
      <c r="B2655" t="s">
        <v>722</v>
      </c>
    </row>
    <row r="2656" spans="1:2" x14ac:dyDescent="0.25">
      <c r="A2656">
        <v>750</v>
      </c>
      <c r="B2656" t="s">
        <v>725</v>
      </c>
    </row>
    <row r="2657" spans="1:2" x14ac:dyDescent="0.25">
      <c r="A2657">
        <v>752</v>
      </c>
      <c r="B2657" t="s">
        <v>726</v>
      </c>
    </row>
    <row r="2658" spans="1:2" x14ac:dyDescent="0.25">
      <c r="A2658">
        <v>754</v>
      </c>
      <c r="B2658" t="s">
        <v>728</v>
      </c>
    </row>
    <row r="2659" spans="1:2" x14ac:dyDescent="0.25">
      <c r="A2659">
        <v>755</v>
      </c>
      <c r="B2659" t="s">
        <v>729</v>
      </c>
    </row>
    <row r="2660" spans="1:2" x14ac:dyDescent="0.25">
      <c r="A2660">
        <v>756</v>
      </c>
      <c r="B2660" t="s">
        <v>730</v>
      </c>
    </row>
    <row r="2661" spans="1:2" x14ac:dyDescent="0.25">
      <c r="A2661">
        <v>757</v>
      </c>
      <c r="B2661" t="s">
        <v>731</v>
      </c>
    </row>
    <row r="2662" spans="1:2" x14ac:dyDescent="0.25">
      <c r="A2662">
        <v>758</v>
      </c>
      <c r="B2662" t="s">
        <v>732</v>
      </c>
    </row>
    <row r="2663" spans="1:2" x14ac:dyDescent="0.25">
      <c r="A2663">
        <v>759</v>
      </c>
      <c r="B2663" t="s">
        <v>733</v>
      </c>
    </row>
    <row r="2664" spans="1:2" x14ac:dyDescent="0.25">
      <c r="A2664">
        <v>760</v>
      </c>
      <c r="B2664" t="s">
        <v>5534</v>
      </c>
    </row>
    <row r="2665" spans="1:2" x14ac:dyDescent="0.25">
      <c r="A2665">
        <v>761</v>
      </c>
      <c r="B2665" t="s">
        <v>734</v>
      </c>
    </row>
    <row r="2666" spans="1:2" x14ac:dyDescent="0.25">
      <c r="A2666">
        <v>762</v>
      </c>
      <c r="B2666" t="s">
        <v>735</v>
      </c>
    </row>
    <row r="2667" spans="1:2" x14ac:dyDescent="0.25">
      <c r="A2667">
        <v>763</v>
      </c>
      <c r="B2667" t="s">
        <v>736</v>
      </c>
    </row>
    <row r="2668" spans="1:2" x14ac:dyDescent="0.25">
      <c r="A2668">
        <v>765</v>
      </c>
      <c r="B2668" t="s">
        <v>738</v>
      </c>
    </row>
    <row r="2669" spans="1:2" x14ac:dyDescent="0.25">
      <c r="A2669">
        <v>766</v>
      </c>
      <c r="B2669" t="s">
        <v>739</v>
      </c>
    </row>
    <row r="2670" spans="1:2" x14ac:dyDescent="0.25">
      <c r="A2670">
        <v>767</v>
      </c>
      <c r="B2670" t="s">
        <v>740</v>
      </c>
    </row>
    <row r="2671" spans="1:2" x14ac:dyDescent="0.25">
      <c r="A2671">
        <v>768</v>
      </c>
      <c r="B2671" t="s">
        <v>741</v>
      </c>
    </row>
    <row r="2672" spans="1:2" x14ac:dyDescent="0.25">
      <c r="A2672">
        <v>769</v>
      </c>
      <c r="B2672" t="s">
        <v>742</v>
      </c>
    </row>
    <row r="2673" spans="1:2" x14ac:dyDescent="0.25">
      <c r="A2673">
        <v>771</v>
      </c>
      <c r="B2673" t="s">
        <v>744</v>
      </c>
    </row>
    <row r="2674" spans="1:2" x14ac:dyDescent="0.25">
      <c r="A2674">
        <v>773</v>
      </c>
      <c r="B2674" t="s">
        <v>746</v>
      </c>
    </row>
    <row r="2675" spans="1:2" x14ac:dyDescent="0.25">
      <c r="A2675">
        <v>774</v>
      </c>
      <c r="B2675" t="s">
        <v>747</v>
      </c>
    </row>
    <row r="2676" spans="1:2" x14ac:dyDescent="0.25">
      <c r="A2676">
        <v>775</v>
      </c>
      <c r="B2676" t="s">
        <v>748</v>
      </c>
    </row>
    <row r="2677" spans="1:2" x14ac:dyDescent="0.25">
      <c r="A2677">
        <v>776</v>
      </c>
      <c r="B2677" t="s">
        <v>749</v>
      </c>
    </row>
    <row r="2678" spans="1:2" x14ac:dyDescent="0.25">
      <c r="A2678">
        <v>777</v>
      </c>
      <c r="B2678" t="s">
        <v>750</v>
      </c>
    </row>
    <row r="2679" spans="1:2" x14ac:dyDescent="0.25">
      <c r="A2679">
        <v>779</v>
      </c>
      <c r="B2679" t="s">
        <v>752</v>
      </c>
    </row>
    <row r="2680" spans="1:2" x14ac:dyDescent="0.25">
      <c r="A2680">
        <v>780</v>
      </c>
      <c r="B2680" t="s">
        <v>753</v>
      </c>
    </row>
    <row r="2681" spans="1:2" x14ac:dyDescent="0.25">
      <c r="A2681">
        <v>782</v>
      </c>
      <c r="B2681" t="s">
        <v>755</v>
      </c>
    </row>
    <row r="2682" spans="1:2" x14ac:dyDescent="0.25">
      <c r="A2682">
        <v>783</v>
      </c>
      <c r="B2682" t="s">
        <v>756</v>
      </c>
    </row>
    <row r="2683" spans="1:2" x14ac:dyDescent="0.25">
      <c r="A2683">
        <v>784</v>
      </c>
      <c r="B2683" t="s">
        <v>757</v>
      </c>
    </row>
    <row r="2684" spans="1:2" x14ac:dyDescent="0.25">
      <c r="A2684">
        <v>785</v>
      </c>
      <c r="B2684" t="s">
        <v>758</v>
      </c>
    </row>
    <row r="2685" spans="1:2" x14ac:dyDescent="0.25">
      <c r="A2685">
        <v>786</v>
      </c>
      <c r="B2685" t="s">
        <v>759</v>
      </c>
    </row>
    <row r="2686" spans="1:2" x14ac:dyDescent="0.25">
      <c r="A2686">
        <v>787</v>
      </c>
      <c r="B2686" t="s">
        <v>760</v>
      </c>
    </row>
    <row r="2687" spans="1:2" x14ac:dyDescent="0.25">
      <c r="A2687">
        <v>788</v>
      </c>
      <c r="B2687" t="s">
        <v>761</v>
      </c>
    </row>
    <row r="2688" spans="1:2" x14ac:dyDescent="0.25">
      <c r="A2688">
        <v>789</v>
      </c>
      <c r="B2688" t="s">
        <v>762</v>
      </c>
    </row>
    <row r="2689" spans="1:2" x14ac:dyDescent="0.25">
      <c r="A2689">
        <v>790</v>
      </c>
      <c r="B2689" t="s">
        <v>763</v>
      </c>
    </row>
    <row r="2690" spans="1:2" x14ac:dyDescent="0.25">
      <c r="A2690">
        <v>791</v>
      </c>
      <c r="B2690" t="s">
        <v>764</v>
      </c>
    </row>
    <row r="2691" spans="1:2" x14ac:dyDescent="0.25">
      <c r="A2691">
        <v>792</v>
      </c>
      <c r="B2691" t="s">
        <v>5535</v>
      </c>
    </row>
    <row r="2692" spans="1:2" x14ac:dyDescent="0.25">
      <c r="A2692">
        <v>793</v>
      </c>
      <c r="B2692" t="s">
        <v>765</v>
      </c>
    </row>
    <row r="2693" spans="1:2" x14ac:dyDescent="0.25">
      <c r="A2693">
        <v>794</v>
      </c>
      <c r="B2693" t="s">
        <v>766</v>
      </c>
    </row>
    <row r="2694" spans="1:2" x14ac:dyDescent="0.25">
      <c r="A2694">
        <v>795</v>
      </c>
      <c r="B2694" t="s">
        <v>767</v>
      </c>
    </row>
    <row r="2695" spans="1:2" x14ac:dyDescent="0.25">
      <c r="A2695">
        <v>796</v>
      </c>
      <c r="B2695" t="s">
        <v>768</v>
      </c>
    </row>
    <row r="2696" spans="1:2" x14ac:dyDescent="0.25">
      <c r="A2696">
        <v>797</v>
      </c>
      <c r="B2696" t="s">
        <v>769</v>
      </c>
    </row>
    <row r="2697" spans="1:2" x14ac:dyDescent="0.25">
      <c r="A2697">
        <v>798</v>
      </c>
      <c r="B2697" t="s">
        <v>770</v>
      </c>
    </row>
    <row r="2698" spans="1:2" x14ac:dyDescent="0.25">
      <c r="A2698">
        <v>799</v>
      </c>
      <c r="B2698" t="s">
        <v>771</v>
      </c>
    </row>
    <row r="2699" spans="1:2" x14ac:dyDescent="0.25">
      <c r="A2699">
        <v>800</v>
      </c>
      <c r="B2699" t="s">
        <v>772</v>
      </c>
    </row>
    <row r="2700" spans="1:2" x14ac:dyDescent="0.25">
      <c r="A2700">
        <v>801</v>
      </c>
      <c r="B2700" t="s">
        <v>773</v>
      </c>
    </row>
    <row r="2701" spans="1:2" x14ac:dyDescent="0.25">
      <c r="A2701">
        <v>802</v>
      </c>
      <c r="B2701" t="s">
        <v>5536</v>
      </c>
    </row>
    <row r="2702" spans="1:2" x14ac:dyDescent="0.25">
      <c r="A2702">
        <v>803</v>
      </c>
      <c r="B2702" t="s">
        <v>774</v>
      </c>
    </row>
    <row r="2703" spans="1:2" x14ac:dyDescent="0.25">
      <c r="A2703">
        <v>804</v>
      </c>
      <c r="B2703" t="s">
        <v>775</v>
      </c>
    </row>
    <row r="2704" spans="1:2" x14ac:dyDescent="0.25">
      <c r="A2704">
        <v>805</v>
      </c>
      <c r="B2704" t="s">
        <v>776</v>
      </c>
    </row>
    <row r="2705" spans="1:2" x14ac:dyDescent="0.25">
      <c r="A2705">
        <v>806</v>
      </c>
      <c r="B2705" t="s">
        <v>777</v>
      </c>
    </row>
    <row r="2706" spans="1:2" x14ac:dyDescent="0.25">
      <c r="A2706">
        <v>807</v>
      </c>
      <c r="B2706" t="s">
        <v>778</v>
      </c>
    </row>
    <row r="2707" spans="1:2" x14ac:dyDescent="0.25">
      <c r="A2707">
        <v>808</v>
      </c>
      <c r="B2707" t="s">
        <v>779</v>
      </c>
    </row>
    <row r="2708" spans="1:2" x14ac:dyDescent="0.25">
      <c r="A2708">
        <v>809</v>
      </c>
      <c r="B2708" t="s">
        <v>780</v>
      </c>
    </row>
    <row r="2709" spans="1:2" x14ac:dyDescent="0.25">
      <c r="A2709">
        <v>810</v>
      </c>
      <c r="B2709" t="s">
        <v>781</v>
      </c>
    </row>
    <row r="2710" spans="1:2" x14ac:dyDescent="0.25">
      <c r="A2710">
        <v>811</v>
      </c>
      <c r="B2710" t="s">
        <v>782</v>
      </c>
    </row>
    <row r="2711" spans="1:2" x14ac:dyDescent="0.25">
      <c r="A2711">
        <v>812</v>
      </c>
      <c r="B2711" t="s">
        <v>783</v>
      </c>
    </row>
    <row r="2712" spans="1:2" x14ac:dyDescent="0.25">
      <c r="A2712">
        <v>813</v>
      </c>
      <c r="B2712" t="s">
        <v>5537</v>
      </c>
    </row>
    <row r="2713" spans="1:2" x14ac:dyDescent="0.25">
      <c r="A2713">
        <v>814</v>
      </c>
      <c r="B2713" t="s">
        <v>784</v>
      </c>
    </row>
    <row r="2714" spans="1:2" x14ac:dyDescent="0.25">
      <c r="A2714">
        <v>815</v>
      </c>
      <c r="B2714" t="s">
        <v>785</v>
      </c>
    </row>
    <row r="2715" spans="1:2" x14ac:dyDescent="0.25">
      <c r="A2715">
        <v>816</v>
      </c>
      <c r="B2715" t="s">
        <v>786</v>
      </c>
    </row>
    <row r="2716" spans="1:2" x14ac:dyDescent="0.25">
      <c r="A2716">
        <v>817</v>
      </c>
      <c r="B2716" t="s">
        <v>787</v>
      </c>
    </row>
    <row r="2717" spans="1:2" x14ac:dyDescent="0.25">
      <c r="A2717">
        <v>818</v>
      </c>
      <c r="B2717" t="s">
        <v>788</v>
      </c>
    </row>
    <row r="2718" spans="1:2" x14ac:dyDescent="0.25">
      <c r="A2718">
        <v>819</v>
      </c>
      <c r="B2718" t="s">
        <v>789</v>
      </c>
    </row>
    <row r="2719" spans="1:2" x14ac:dyDescent="0.25">
      <c r="A2719">
        <v>821</v>
      </c>
      <c r="B2719" t="s">
        <v>791</v>
      </c>
    </row>
    <row r="2720" spans="1:2" x14ac:dyDescent="0.25">
      <c r="A2720">
        <v>822</v>
      </c>
      <c r="B2720" t="s">
        <v>792</v>
      </c>
    </row>
    <row r="2721" spans="1:2" x14ac:dyDescent="0.25">
      <c r="A2721">
        <v>823</v>
      </c>
      <c r="B2721" t="s">
        <v>793</v>
      </c>
    </row>
    <row r="2722" spans="1:2" x14ac:dyDescent="0.25">
      <c r="A2722">
        <v>824</v>
      </c>
      <c r="B2722" t="s">
        <v>5538</v>
      </c>
    </row>
    <row r="2723" spans="1:2" x14ac:dyDescent="0.25">
      <c r="A2723">
        <v>825</v>
      </c>
      <c r="B2723" t="s">
        <v>794</v>
      </c>
    </row>
    <row r="2724" spans="1:2" x14ac:dyDescent="0.25">
      <c r="A2724">
        <v>826</v>
      </c>
      <c r="B2724" t="s">
        <v>795</v>
      </c>
    </row>
    <row r="2725" spans="1:2" x14ac:dyDescent="0.25">
      <c r="A2725">
        <v>827</v>
      </c>
      <c r="B2725" t="s">
        <v>796</v>
      </c>
    </row>
    <row r="2726" spans="1:2" x14ac:dyDescent="0.25">
      <c r="A2726">
        <v>829</v>
      </c>
      <c r="B2726" t="s">
        <v>798</v>
      </c>
    </row>
    <row r="2727" spans="1:2" x14ac:dyDescent="0.25">
      <c r="A2727">
        <v>830</v>
      </c>
      <c r="B2727" t="s">
        <v>799</v>
      </c>
    </row>
    <row r="2728" spans="1:2" x14ac:dyDescent="0.25">
      <c r="A2728">
        <v>832</v>
      </c>
      <c r="B2728" t="s">
        <v>801</v>
      </c>
    </row>
    <row r="2729" spans="1:2" x14ac:dyDescent="0.25">
      <c r="A2729">
        <v>833</v>
      </c>
      <c r="B2729" t="s">
        <v>5539</v>
      </c>
    </row>
    <row r="2730" spans="1:2" x14ac:dyDescent="0.25">
      <c r="A2730">
        <v>835</v>
      </c>
      <c r="B2730" t="s">
        <v>803</v>
      </c>
    </row>
    <row r="2731" spans="1:2" x14ac:dyDescent="0.25">
      <c r="A2731">
        <v>836</v>
      </c>
      <c r="B2731" t="s">
        <v>804</v>
      </c>
    </row>
    <row r="2732" spans="1:2" x14ac:dyDescent="0.25">
      <c r="A2732">
        <v>850</v>
      </c>
      <c r="B2732" t="s">
        <v>818</v>
      </c>
    </row>
    <row r="2733" spans="1:2" x14ac:dyDescent="0.25">
      <c r="A2733">
        <v>851</v>
      </c>
      <c r="B2733" t="s">
        <v>819</v>
      </c>
    </row>
    <row r="2734" spans="1:2" x14ac:dyDescent="0.25">
      <c r="A2734">
        <v>852</v>
      </c>
      <c r="B2734" t="s">
        <v>820</v>
      </c>
    </row>
    <row r="2735" spans="1:2" x14ac:dyDescent="0.25">
      <c r="A2735">
        <v>853</v>
      </c>
      <c r="B2735" t="s">
        <v>821</v>
      </c>
    </row>
    <row r="2736" spans="1:2" x14ac:dyDescent="0.25">
      <c r="A2736">
        <v>855</v>
      </c>
      <c r="B2736" t="s">
        <v>823</v>
      </c>
    </row>
    <row r="2737" spans="1:2" x14ac:dyDescent="0.25">
      <c r="A2737">
        <v>857</v>
      </c>
      <c r="B2737" t="s">
        <v>825</v>
      </c>
    </row>
    <row r="2738" spans="1:2" x14ac:dyDescent="0.25">
      <c r="A2738">
        <v>858</v>
      </c>
      <c r="B2738" t="s">
        <v>826</v>
      </c>
    </row>
    <row r="2739" spans="1:2" x14ac:dyDescent="0.25">
      <c r="A2739">
        <v>860</v>
      </c>
      <c r="B2739" t="s">
        <v>828</v>
      </c>
    </row>
    <row r="2740" spans="1:2" x14ac:dyDescent="0.25">
      <c r="A2740">
        <v>861</v>
      </c>
      <c r="B2740" t="s">
        <v>829</v>
      </c>
    </row>
    <row r="2741" spans="1:2" x14ac:dyDescent="0.25">
      <c r="A2741">
        <v>862</v>
      </c>
      <c r="B2741" t="s">
        <v>830</v>
      </c>
    </row>
    <row r="2742" spans="1:2" x14ac:dyDescent="0.25">
      <c r="A2742">
        <v>863</v>
      </c>
      <c r="B2742" t="s">
        <v>831</v>
      </c>
    </row>
    <row r="2743" spans="1:2" x14ac:dyDescent="0.25">
      <c r="A2743">
        <v>864</v>
      </c>
      <c r="B2743" t="s">
        <v>832</v>
      </c>
    </row>
    <row r="2744" spans="1:2" x14ac:dyDescent="0.25">
      <c r="A2744">
        <v>865</v>
      </c>
      <c r="B2744" t="s">
        <v>833</v>
      </c>
    </row>
    <row r="2745" spans="1:2" x14ac:dyDescent="0.25">
      <c r="A2745">
        <v>871</v>
      </c>
      <c r="B2745" t="s">
        <v>839</v>
      </c>
    </row>
    <row r="2746" spans="1:2" x14ac:dyDescent="0.25">
      <c r="A2746">
        <v>872</v>
      </c>
      <c r="B2746" t="s">
        <v>5540</v>
      </c>
    </row>
    <row r="2747" spans="1:2" x14ac:dyDescent="0.25">
      <c r="A2747">
        <v>874</v>
      </c>
      <c r="B2747" t="s">
        <v>841</v>
      </c>
    </row>
    <row r="2748" spans="1:2" x14ac:dyDescent="0.25">
      <c r="A2748">
        <v>876</v>
      </c>
      <c r="B2748" t="s">
        <v>843</v>
      </c>
    </row>
    <row r="2749" spans="1:2" x14ac:dyDescent="0.25">
      <c r="A2749">
        <v>877</v>
      </c>
      <c r="B2749" t="s">
        <v>844</v>
      </c>
    </row>
    <row r="2750" spans="1:2" x14ac:dyDescent="0.25">
      <c r="A2750">
        <v>878</v>
      </c>
      <c r="B2750" t="s">
        <v>845</v>
      </c>
    </row>
    <row r="2751" spans="1:2" x14ac:dyDescent="0.25">
      <c r="A2751">
        <v>880</v>
      </c>
      <c r="B2751" t="s">
        <v>847</v>
      </c>
    </row>
    <row r="2752" spans="1:2" x14ac:dyDescent="0.25">
      <c r="A2752">
        <v>881</v>
      </c>
      <c r="B2752" t="s">
        <v>848</v>
      </c>
    </row>
    <row r="2753" spans="1:2" x14ac:dyDescent="0.25">
      <c r="A2753">
        <v>882</v>
      </c>
      <c r="B2753" t="s">
        <v>849</v>
      </c>
    </row>
    <row r="2754" spans="1:2" x14ac:dyDescent="0.25">
      <c r="A2754">
        <v>883</v>
      </c>
      <c r="B2754" t="s">
        <v>850</v>
      </c>
    </row>
    <row r="2755" spans="1:2" x14ac:dyDescent="0.25">
      <c r="A2755">
        <v>886</v>
      </c>
      <c r="B2755" t="s">
        <v>5541</v>
      </c>
    </row>
    <row r="2756" spans="1:2" x14ac:dyDescent="0.25">
      <c r="A2756">
        <v>890</v>
      </c>
      <c r="B2756" t="s">
        <v>856</v>
      </c>
    </row>
    <row r="2757" spans="1:2" x14ac:dyDescent="0.25">
      <c r="A2757">
        <v>891</v>
      </c>
      <c r="B2757" t="s">
        <v>857</v>
      </c>
    </row>
    <row r="2758" spans="1:2" x14ac:dyDescent="0.25">
      <c r="A2758">
        <v>892</v>
      </c>
      <c r="B2758" t="s">
        <v>858</v>
      </c>
    </row>
    <row r="2759" spans="1:2" x14ac:dyDescent="0.25">
      <c r="A2759">
        <v>893</v>
      </c>
      <c r="B2759" t="s">
        <v>859</v>
      </c>
    </row>
    <row r="2760" spans="1:2" x14ac:dyDescent="0.25">
      <c r="A2760">
        <v>894</v>
      </c>
      <c r="B2760" t="s">
        <v>860</v>
      </c>
    </row>
    <row r="2761" spans="1:2" x14ac:dyDescent="0.25">
      <c r="A2761">
        <v>895</v>
      </c>
      <c r="B2761" t="s">
        <v>861</v>
      </c>
    </row>
    <row r="2762" spans="1:2" x14ac:dyDescent="0.25">
      <c r="A2762">
        <v>904</v>
      </c>
      <c r="B2762" t="s">
        <v>868</v>
      </c>
    </row>
    <row r="2763" spans="1:2" x14ac:dyDescent="0.25">
      <c r="A2763">
        <v>916</v>
      </c>
      <c r="B2763" t="s">
        <v>880</v>
      </c>
    </row>
    <row r="2764" spans="1:2" x14ac:dyDescent="0.25">
      <c r="A2764">
        <v>918</v>
      </c>
      <c r="B2764" t="s">
        <v>882</v>
      </c>
    </row>
    <row r="2765" spans="1:2" x14ac:dyDescent="0.25">
      <c r="A2765">
        <v>925</v>
      </c>
      <c r="B2765" t="s">
        <v>5544</v>
      </c>
    </row>
    <row r="2766" spans="1:2" x14ac:dyDescent="0.25">
      <c r="A2766">
        <v>929</v>
      </c>
      <c r="B2766" t="s">
        <v>892</v>
      </c>
    </row>
    <row r="2767" spans="1:2" x14ac:dyDescent="0.25">
      <c r="A2767">
        <v>932</v>
      </c>
      <c r="B2767" t="s">
        <v>895</v>
      </c>
    </row>
    <row r="2768" spans="1:2" x14ac:dyDescent="0.25">
      <c r="A2768">
        <v>934</v>
      </c>
      <c r="B2768" t="s">
        <v>897</v>
      </c>
    </row>
    <row r="2769" spans="1:2" x14ac:dyDescent="0.25">
      <c r="A2769">
        <v>936</v>
      </c>
      <c r="B2769" t="s">
        <v>899</v>
      </c>
    </row>
    <row r="2770" spans="1:2" x14ac:dyDescent="0.25">
      <c r="A2770">
        <v>937</v>
      </c>
      <c r="B2770" t="s">
        <v>900</v>
      </c>
    </row>
    <row r="2771" spans="1:2" x14ac:dyDescent="0.25">
      <c r="A2771">
        <v>938</v>
      </c>
      <c r="B2771" t="s">
        <v>901</v>
      </c>
    </row>
    <row r="2772" spans="1:2" x14ac:dyDescent="0.25">
      <c r="A2772">
        <v>939</v>
      </c>
      <c r="B2772" t="s">
        <v>902</v>
      </c>
    </row>
    <row r="2773" spans="1:2" x14ac:dyDescent="0.25">
      <c r="A2773">
        <v>940</v>
      </c>
      <c r="B2773" t="s">
        <v>903</v>
      </c>
    </row>
    <row r="2774" spans="1:2" x14ac:dyDescent="0.25">
      <c r="A2774">
        <v>941</v>
      </c>
      <c r="B2774" t="s">
        <v>904</v>
      </c>
    </row>
    <row r="2775" spans="1:2" x14ac:dyDescent="0.25">
      <c r="A2775">
        <v>942</v>
      </c>
      <c r="B2775" t="s">
        <v>905</v>
      </c>
    </row>
    <row r="2776" spans="1:2" x14ac:dyDescent="0.25">
      <c r="A2776">
        <v>943</v>
      </c>
      <c r="B2776" t="s">
        <v>906</v>
      </c>
    </row>
    <row r="2777" spans="1:2" x14ac:dyDescent="0.25">
      <c r="A2777">
        <v>944</v>
      </c>
      <c r="B2777" t="s">
        <v>907</v>
      </c>
    </row>
    <row r="2778" spans="1:2" x14ac:dyDescent="0.25">
      <c r="A2778">
        <v>947</v>
      </c>
      <c r="B2778" t="s">
        <v>910</v>
      </c>
    </row>
    <row r="2779" spans="1:2" x14ac:dyDescent="0.25">
      <c r="A2779">
        <v>948</v>
      </c>
      <c r="B2779" t="s">
        <v>911</v>
      </c>
    </row>
    <row r="2780" spans="1:2" x14ac:dyDescent="0.25">
      <c r="A2780">
        <v>952</v>
      </c>
      <c r="B2780" t="s">
        <v>915</v>
      </c>
    </row>
    <row r="2781" spans="1:2" x14ac:dyDescent="0.25">
      <c r="A2781">
        <v>953</v>
      </c>
      <c r="B2781" t="s">
        <v>916</v>
      </c>
    </row>
    <row r="2782" spans="1:2" x14ac:dyDescent="0.25">
      <c r="A2782">
        <v>954</v>
      </c>
      <c r="B2782" t="s">
        <v>917</v>
      </c>
    </row>
    <row r="2783" spans="1:2" x14ac:dyDescent="0.25">
      <c r="A2783">
        <v>955</v>
      </c>
      <c r="B2783" t="s">
        <v>918</v>
      </c>
    </row>
    <row r="2784" spans="1:2" x14ac:dyDescent="0.25">
      <c r="A2784">
        <v>956</v>
      </c>
      <c r="B2784" t="s">
        <v>919</v>
      </c>
    </row>
    <row r="2785" spans="1:2" x14ac:dyDescent="0.25">
      <c r="A2785">
        <v>961</v>
      </c>
      <c r="B2785" t="s">
        <v>924</v>
      </c>
    </row>
    <row r="2786" spans="1:2" x14ac:dyDescent="0.25">
      <c r="A2786">
        <v>963</v>
      </c>
      <c r="B2786" t="s">
        <v>926</v>
      </c>
    </row>
    <row r="2787" spans="1:2" x14ac:dyDescent="0.25">
      <c r="A2787">
        <v>965</v>
      </c>
      <c r="B2787" t="s">
        <v>928</v>
      </c>
    </row>
    <row r="2788" spans="1:2" x14ac:dyDescent="0.25">
      <c r="A2788">
        <v>968</v>
      </c>
      <c r="B2788" t="s">
        <v>5545</v>
      </c>
    </row>
    <row r="2789" spans="1:2" x14ac:dyDescent="0.25">
      <c r="A2789">
        <v>974</v>
      </c>
      <c r="B2789" t="s">
        <v>5546</v>
      </c>
    </row>
    <row r="2790" spans="1:2" x14ac:dyDescent="0.25">
      <c r="A2790">
        <v>980</v>
      </c>
      <c r="B2790" t="s">
        <v>941</v>
      </c>
    </row>
    <row r="2791" spans="1:2" x14ac:dyDescent="0.25">
      <c r="A2791">
        <v>981</v>
      </c>
      <c r="B2791" t="s">
        <v>942</v>
      </c>
    </row>
    <row r="2792" spans="1:2" x14ac:dyDescent="0.25">
      <c r="A2792">
        <v>982</v>
      </c>
      <c r="B2792" t="s">
        <v>943</v>
      </c>
    </row>
    <row r="2793" spans="1:2" x14ac:dyDescent="0.25">
      <c r="A2793">
        <v>984</v>
      </c>
      <c r="B2793" t="s">
        <v>945</v>
      </c>
    </row>
    <row r="2794" spans="1:2" x14ac:dyDescent="0.25">
      <c r="A2794">
        <v>986</v>
      </c>
      <c r="B2794" t="s">
        <v>947</v>
      </c>
    </row>
    <row r="2795" spans="1:2" x14ac:dyDescent="0.25">
      <c r="A2795">
        <v>987</v>
      </c>
      <c r="B2795" t="s">
        <v>948</v>
      </c>
    </row>
    <row r="2796" spans="1:2" x14ac:dyDescent="0.25">
      <c r="A2796">
        <v>988</v>
      </c>
      <c r="B2796" t="s">
        <v>949</v>
      </c>
    </row>
    <row r="2797" spans="1:2" x14ac:dyDescent="0.25">
      <c r="A2797">
        <v>989</v>
      </c>
      <c r="B2797" t="s">
        <v>950</v>
      </c>
    </row>
    <row r="2798" spans="1:2" x14ac:dyDescent="0.25">
      <c r="A2798">
        <v>990</v>
      </c>
      <c r="B2798" t="s">
        <v>951</v>
      </c>
    </row>
    <row r="2799" spans="1:2" x14ac:dyDescent="0.25">
      <c r="A2799">
        <v>991</v>
      </c>
      <c r="B2799" t="s">
        <v>952</v>
      </c>
    </row>
    <row r="2800" spans="1:2" x14ac:dyDescent="0.25">
      <c r="A2800">
        <v>992</v>
      </c>
      <c r="B2800" t="s">
        <v>953</v>
      </c>
    </row>
    <row r="2801" spans="1:2" x14ac:dyDescent="0.25">
      <c r="A2801">
        <v>993</v>
      </c>
      <c r="B2801" t="s">
        <v>954</v>
      </c>
    </row>
    <row r="2802" spans="1:2" x14ac:dyDescent="0.25">
      <c r="A2802">
        <v>994</v>
      </c>
      <c r="B2802" t="s">
        <v>955</v>
      </c>
    </row>
    <row r="2803" spans="1:2" x14ac:dyDescent="0.25">
      <c r="A2803">
        <v>996</v>
      </c>
      <c r="B2803" t="s">
        <v>957</v>
      </c>
    </row>
    <row r="2804" spans="1:2" x14ac:dyDescent="0.25">
      <c r="A2804">
        <v>998</v>
      </c>
      <c r="B2804" t="s">
        <v>959</v>
      </c>
    </row>
    <row r="2805" spans="1:2" x14ac:dyDescent="0.25">
      <c r="A2805">
        <v>999</v>
      </c>
      <c r="B2805" t="s">
        <v>960</v>
      </c>
    </row>
    <row r="2806" spans="1:2" x14ac:dyDescent="0.25">
      <c r="A2806">
        <v>1000</v>
      </c>
      <c r="B2806" t="s">
        <v>961</v>
      </c>
    </row>
    <row r="2807" spans="1:2" x14ac:dyDescent="0.25">
      <c r="A2807">
        <v>1001</v>
      </c>
      <c r="B2807" t="s">
        <v>962</v>
      </c>
    </row>
    <row r="2808" spans="1:2" x14ac:dyDescent="0.25">
      <c r="A2808">
        <v>1002</v>
      </c>
      <c r="B2808" t="s">
        <v>963</v>
      </c>
    </row>
    <row r="2809" spans="1:2" x14ac:dyDescent="0.25">
      <c r="A2809">
        <v>1005</v>
      </c>
      <c r="B2809" t="s">
        <v>966</v>
      </c>
    </row>
    <row r="2810" spans="1:2" x14ac:dyDescent="0.25">
      <c r="A2810">
        <v>1006</v>
      </c>
      <c r="B2810" t="s">
        <v>967</v>
      </c>
    </row>
    <row r="2811" spans="1:2" x14ac:dyDescent="0.25">
      <c r="A2811">
        <v>1009</v>
      </c>
      <c r="B2811" t="s">
        <v>970</v>
      </c>
    </row>
    <row r="2812" spans="1:2" x14ac:dyDescent="0.25">
      <c r="A2812">
        <v>1012</v>
      </c>
      <c r="B2812" t="s">
        <v>973</v>
      </c>
    </row>
    <row r="2813" spans="1:2" x14ac:dyDescent="0.25">
      <c r="A2813">
        <v>1013</v>
      </c>
      <c r="B2813" t="s">
        <v>974</v>
      </c>
    </row>
    <row r="2814" spans="1:2" x14ac:dyDescent="0.25">
      <c r="A2814">
        <v>1015</v>
      </c>
      <c r="B2814" t="s">
        <v>975</v>
      </c>
    </row>
    <row r="2815" spans="1:2" x14ac:dyDescent="0.25">
      <c r="A2815">
        <v>1016</v>
      </c>
      <c r="B2815" t="s">
        <v>976</v>
      </c>
    </row>
    <row r="2816" spans="1:2" x14ac:dyDescent="0.25">
      <c r="A2816">
        <v>1017</v>
      </c>
      <c r="B2816" t="s">
        <v>977</v>
      </c>
    </row>
    <row r="2817" spans="1:2" x14ac:dyDescent="0.25">
      <c r="A2817">
        <v>1018</v>
      </c>
      <c r="B2817" t="s">
        <v>978</v>
      </c>
    </row>
    <row r="2818" spans="1:2" x14ac:dyDescent="0.25">
      <c r="A2818">
        <v>1020</v>
      </c>
      <c r="B2818" t="s">
        <v>980</v>
      </c>
    </row>
    <row r="2819" spans="1:2" x14ac:dyDescent="0.25">
      <c r="A2819">
        <v>1024</v>
      </c>
      <c r="B2819" t="s">
        <v>984</v>
      </c>
    </row>
    <row r="2820" spans="1:2" x14ac:dyDescent="0.25">
      <c r="A2820">
        <v>1029</v>
      </c>
      <c r="B2820" t="s">
        <v>988</v>
      </c>
    </row>
    <row r="2821" spans="1:2" x14ac:dyDescent="0.25">
      <c r="A2821">
        <v>1030</v>
      </c>
      <c r="B2821" t="s">
        <v>5549</v>
      </c>
    </row>
    <row r="2822" spans="1:2" x14ac:dyDescent="0.25">
      <c r="A2822">
        <v>1031</v>
      </c>
      <c r="B2822" t="s">
        <v>989</v>
      </c>
    </row>
    <row r="2823" spans="1:2" x14ac:dyDescent="0.25">
      <c r="A2823">
        <v>1032</v>
      </c>
      <c r="B2823" t="s">
        <v>990</v>
      </c>
    </row>
    <row r="2824" spans="1:2" x14ac:dyDescent="0.25">
      <c r="A2824">
        <v>1033</v>
      </c>
      <c r="B2824" t="s">
        <v>5550</v>
      </c>
    </row>
    <row r="2825" spans="1:2" x14ac:dyDescent="0.25">
      <c r="A2825">
        <v>1034</v>
      </c>
      <c r="B2825" t="s">
        <v>991</v>
      </c>
    </row>
    <row r="2826" spans="1:2" x14ac:dyDescent="0.25">
      <c r="A2826">
        <v>1035</v>
      </c>
      <c r="B2826" t="s">
        <v>992</v>
      </c>
    </row>
    <row r="2827" spans="1:2" x14ac:dyDescent="0.25">
      <c r="A2827">
        <v>1036</v>
      </c>
      <c r="B2827" t="s">
        <v>993</v>
      </c>
    </row>
    <row r="2828" spans="1:2" x14ac:dyDescent="0.25">
      <c r="A2828">
        <v>1037</v>
      </c>
      <c r="B2828" t="s">
        <v>994</v>
      </c>
    </row>
    <row r="2829" spans="1:2" x14ac:dyDescent="0.25">
      <c r="A2829">
        <v>1038</v>
      </c>
      <c r="B2829" t="s">
        <v>995</v>
      </c>
    </row>
    <row r="2830" spans="1:2" x14ac:dyDescent="0.25">
      <c r="A2830">
        <v>1039</v>
      </c>
      <c r="B2830" t="s">
        <v>996</v>
      </c>
    </row>
    <row r="2831" spans="1:2" x14ac:dyDescent="0.25">
      <c r="A2831">
        <v>1045</v>
      </c>
      <c r="B2831" t="s">
        <v>1002</v>
      </c>
    </row>
    <row r="2832" spans="1:2" x14ac:dyDescent="0.25">
      <c r="A2832">
        <v>1060</v>
      </c>
      <c r="B2832" t="s">
        <v>1016</v>
      </c>
    </row>
    <row r="2833" spans="1:2" x14ac:dyDescent="0.25">
      <c r="A2833">
        <v>1061</v>
      </c>
      <c r="B2833" t="s">
        <v>1017</v>
      </c>
    </row>
    <row r="2834" spans="1:2" x14ac:dyDescent="0.25">
      <c r="A2834">
        <v>1062</v>
      </c>
      <c r="B2834" t="s">
        <v>1018</v>
      </c>
    </row>
    <row r="2835" spans="1:2" x14ac:dyDescent="0.25">
      <c r="A2835">
        <v>1063</v>
      </c>
      <c r="B2835" t="s">
        <v>1019</v>
      </c>
    </row>
    <row r="2836" spans="1:2" x14ac:dyDescent="0.25">
      <c r="A2836">
        <v>1064</v>
      </c>
      <c r="B2836" t="s">
        <v>1020</v>
      </c>
    </row>
    <row r="2837" spans="1:2" x14ac:dyDescent="0.25">
      <c r="A2837">
        <v>1065</v>
      </c>
      <c r="B2837" t="s">
        <v>1021</v>
      </c>
    </row>
    <row r="2838" spans="1:2" x14ac:dyDescent="0.25">
      <c r="A2838">
        <v>1066</v>
      </c>
      <c r="B2838" t="s">
        <v>1022</v>
      </c>
    </row>
    <row r="2839" spans="1:2" x14ac:dyDescent="0.25">
      <c r="A2839">
        <v>1069</v>
      </c>
      <c r="B2839" t="s">
        <v>1025</v>
      </c>
    </row>
    <row r="2840" spans="1:2" x14ac:dyDescent="0.25">
      <c r="A2840">
        <v>1071</v>
      </c>
      <c r="B2840" t="s">
        <v>1027</v>
      </c>
    </row>
    <row r="2841" spans="1:2" x14ac:dyDescent="0.25">
      <c r="A2841">
        <v>1072</v>
      </c>
      <c r="B2841" t="s">
        <v>1028</v>
      </c>
    </row>
    <row r="2842" spans="1:2" x14ac:dyDescent="0.25">
      <c r="A2842">
        <v>1073</v>
      </c>
      <c r="B2842" t="s">
        <v>1029</v>
      </c>
    </row>
    <row r="2843" spans="1:2" x14ac:dyDescent="0.25">
      <c r="A2843">
        <v>1074</v>
      </c>
      <c r="B2843" t="s">
        <v>1030</v>
      </c>
    </row>
    <row r="2844" spans="1:2" x14ac:dyDescent="0.25">
      <c r="A2844">
        <v>1076</v>
      </c>
      <c r="B2844" t="s">
        <v>1031</v>
      </c>
    </row>
    <row r="2845" spans="1:2" x14ac:dyDescent="0.25">
      <c r="A2845">
        <v>1077</v>
      </c>
      <c r="B2845" t="s">
        <v>1032</v>
      </c>
    </row>
    <row r="2846" spans="1:2" x14ac:dyDescent="0.25">
      <c r="A2846">
        <v>1080</v>
      </c>
      <c r="B2846" t="s">
        <v>1035</v>
      </c>
    </row>
    <row r="2847" spans="1:2" x14ac:dyDescent="0.25">
      <c r="A2847">
        <v>1081</v>
      </c>
      <c r="B2847" t="s">
        <v>1036</v>
      </c>
    </row>
    <row r="2848" spans="1:2" x14ac:dyDescent="0.25">
      <c r="A2848">
        <v>1083</v>
      </c>
      <c r="B2848" t="s">
        <v>1038</v>
      </c>
    </row>
    <row r="2849" spans="1:2" x14ac:dyDescent="0.25">
      <c r="A2849">
        <v>1084</v>
      </c>
      <c r="B2849" t="s">
        <v>1039</v>
      </c>
    </row>
    <row r="2850" spans="1:2" x14ac:dyDescent="0.25">
      <c r="A2850">
        <v>1087</v>
      </c>
      <c r="B2850" t="s">
        <v>1042</v>
      </c>
    </row>
    <row r="2851" spans="1:2" x14ac:dyDescent="0.25">
      <c r="A2851">
        <v>1088</v>
      </c>
      <c r="B2851" t="s">
        <v>1043</v>
      </c>
    </row>
    <row r="2852" spans="1:2" x14ac:dyDescent="0.25">
      <c r="A2852">
        <v>1089</v>
      </c>
      <c r="B2852" t="s">
        <v>1044</v>
      </c>
    </row>
    <row r="2853" spans="1:2" x14ac:dyDescent="0.25">
      <c r="A2853">
        <v>1090</v>
      </c>
      <c r="B2853" t="s">
        <v>1045</v>
      </c>
    </row>
    <row r="2854" spans="1:2" x14ac:dyDescent="0.25">
      <c r="A2854">
        <v>1091</v>
      </c>
      <c r="B2854" t="s">
        <v>1046</v>
      </c>
    </row>
    <row r="2855" spans="1:2" x14ac:dyDescent="0.25">
      <c r="A2855">
        <v>1092</v>
      </c>
      <c r="B2855" t="s">
        <v>1047</v>
      </c>
    </row>
    <row r="2856" spans="1:2" x14ac:dyDescent="0.25">
      <c r="A2856">
        <v>1094</v>
      </c>
      <c r="B2856" t="s">
        <v>1049</v>
      </c>
    </row>
    <row r="2857" spans="1:2" x14ac:dyDescent="0.25">
      <c r="A2857">
        <v>1095</v>
      </c>
      <c r="B2857" t="s">
        <v>1050</v>
      </c>
    </row>
    <row r="2858" spans="1:2" x14ac:dyDescent="0.25">
      <c r="A2858">
        <v>1097</v>
      </c>
      <c r="B2858" t="s">
        <v>1052</v>
      </c>
    </row>
    <row r="2859" spans="1:2" x14ac:dyDescent="0.25">
      <c r="A2859">
        <v>1099</v>
      </c>
      <c r="B2859" t="s">
        <v>1054</v>
      </c>
    </row>
    <row r="2860" spans="1:2" x14ac:dyDescent="0.25">
      <c r="A2860">
        <v>1101</v>
      </c>
      <c r="B2860" t="s">
        <v>1056</v>
      </c>
    </row>
    <row r="2861" spans="1:2" x14ac:dyDescent="0.25">
      <c r="A2861">
        <v>1102</v>
      </c>
      <c r="B2861" t="s">
        <v>1057</v>
      </c>
    </row>
    <row r="2862" spans="1:2" x14ac:dyDescent="0.25">
      <c r="A2862">
        <v>1103</v>
      </c>
      <c r="B2862" t="s">
        <v>1058</v>
      </c>
    </row>
    <row r="2863" spans="1:2" x14ac:dyDescent="0.25">
      <c r="A2863">
        <v>1105</v>
      </c>
      <c r="B2863" t="s">
        <v>1060</v>
      </c>
    </row>
    <row r="2864" spans="1:2" x14ac:dyDescent="0.25">
      <c r="A2864">
        <v>1106</v>
      </c>
      <c r="B2864" t="s">
        <v>1061</v>
      </c>
    </row>
    <row r="2865" spans="1:2" x14ac:dyDescent="0.25">
      <c r="A2865">
        <v>1107</v>
      </c>
      <c r="B2865" t="s">
        <v>1062</v>
      </c>
    </row>
    <row r="2866" spans="1:2" x14ac:dyDescent="0.25">
      <c r="A2866">
        <v>1108</v>
      </c>
      <c r="B2866" t="s">
        <v>1063</v>
      </c>
    </row>
    <row r="2867" spans="1:2" x14ac:dyDescent="0.25">
      <c r="A2867">
        <v>1109</v>
      </c>
      <c r="B2867" t="s">
        <v>1064</v>
      </c>
    </row>
    <row r="2868" spans="1:2" x14ac:dyDescent="0.25">
      <c r="A2868">
        <v>1110</v>
      </c>
      <c r="B2868" t="s">
        <v>1065</v>
      </c>
    </row>
    <row r="2869" spans="1:2" x14ac:dyDescent="0.25">
      <c r="A2869">
        <v>1111</v>
      </c>
      <c r="B2869" t="s">
        <v>1066</v>
      </c>
    </row>
    <row r="2870" spans="1:2" x14ac:dyDescent="0.25">
      <c r="A2870">
        <v>1112</v>
      </c>
      <c r="B2870" t="s">
        <v>1067</v>
      </c>
    </row>
    <row r="2871" spans="1:2" x14ac:dyDescent="0.25">
      <c r="A2871">
        <v>1113</v>
      </c>
      <c r="B2871" t="s">
        <v>1068</v>
      </c>
    </row>
    <row r="2872" spans="1:2" x14ac:dyDescent="0.25">
      <c r="A2872">
        <v>1114</v>
      </c>
      <c r="B2872" t="s">
        <v>1069</v>
      </c>
    </row>
    <row r="2873" spans="1:2" x14ac:dyDescent="0.25">
      <c r="A2873">
        <v>1115</v>
      </c>
      <c r="B2873" t="s">
        <v>1070</v>
      </c>
    </row>
    <row r="2874" spans="1:2" x14ac:dyDescent="0.25">
      <c r="A2874">
        <v>1116</v>
      </c>
      <c r="B2874" t="s">
        <v>1071</v>
      </c>
    </row>
    <row r="2875" spans="1:2" x14ac:dyDescent="0.25">
      <c r="A2875">
        <v>1117</v>
      </c>
      <c r="B2875" t="s">
        <v>1072</v>
      </c>
    </row>
    <row r="2876" spans="1:2" x14ac:dyDescent="0.25">
      <c r="A2876">
        <v>1118</v>
      </c>
      <c r="B2876" t="s">
        <v>1073</v>
      </c>
    </row>
    <row r="2877" spans="1:2" x14ac:dyDescent="0.25">
      <c r="A2877">
        <v>1119</v>
      </c>
      <c r="B2877" t="s">
        <v>1074</v>
      </c>
    </row>
    <row r="2878" spans="1:2" x14ac:dyDescent="0.25">
      <c r="A2878">
        <v>1120</v>
      </c>
      <c r="B2878" t="s">
        <v>1075</v>
      </c>
    </row>
    <row r="2879" spans="1:2" x14ac:dyDescent="0.25">
      <c r="A2879">
        <v>1121</v>
      </c>
      <c r="B2879" t="s">
        <v>1076</v>
      </c>
    </row>
    <row r="2880" spans="1:2" x14ac:dyDescent="0.25">
      <c r="A2880">
        <v>1124</v>
      </c>
      <c r="B2880" t="s">
        <v>1079</v>
      </c>
    </row>
    <row r="2881" spans="1:2" x14ac:dyDescent="0.25">
      <c r="A2881">
        <v>1125</v>
      </c>
      <c r="B2881" t="s">
        <v>1080</v>
      </c>
    </row>
    <row r="2882" spans="1:2" x14ac:dyDescent="0.25">
      <c r="A2882">
        <v>1126</v>
      </c>
      <c r="B2882" t="s">
        <v>1081</v>
      </c>
    </row>
    <row r="2883" spans="1:2" x14ac:dyDescent="0.25">
      <c r="A2883">
        <v>1129</v>
      </c>
      <c r="B2883" t="s">
        <v>1084</v>
      </c>
    </row>
    <row r="2884" spans="1:2" x14ac:dyDescent="0.25">
      <c r="A2884">
        <v>1130</v>
      </c>
      <c r="B2884" t="s">
        <v>1085</v>
      </c>
    </row>
    <row r="2885" spans="1:2" x14ac:dyDescent="0.25">
      <c r="A2885">
        <v>1132</v>
      </c>
      <c r="B2885" t="s">
        <v>1087</v>
      </c>
    </row>
    <row r="2886" spans="1:2" x14ac:dyDescent="0.25">
      <c r="A2886">
        <v>1133</v>
      </c>
      <c r="B2886" t="s">
        <v>1088</v>
      </c>
    </row>
    <row r="2887" spans="1:2" x14ac:dyDescent="0.25">
      <c r="A2887">
        <v>1134</v>
      </c>
      <c r="B2887" t="s">
        <v>1089</v>
      </c>
    </row>
    <row r="2888" spans="1:2" x14ac:dyDescent="0.25">
      <c r="A2888">
        <v>1135</v>
      </c>
      <c r="B2888" t="s">
        <v>1090</v>
      </c>
    </row>
    <row r="2889" spans="1:2" x14ac:dyDescent="0.25">
      <c r="A2889">
        <v>1139</v>
      </c>
      <c r="B2889" t="s">
        <v>5553</v>
      </c>
    </row>
    <row r="2890" spans="1:2" x14ac:dyDescent="0.25">
      <c r="A2890">
        <v>1144</v>
      </c>
      <c r="B2890" t="s">
        <v>1098</v>
      </c>
    </row>
    <row r="2891" spans="1:2" x14ac:dyDescent="0.25">
      <c r="A2891">
        <v>1148</v>
      </c>
      <c r="B2891" t="s">
        <v>1102</v>
      </c>
    </row>
    <row r="2892" spans="1:2" x14ac:dyDescent="0.25">
      <c r="A2892">
        <v>1150</v>
      </c>
      <c r="B2892" t="s">
        <v>1104</v>
      </c>
    </row>
    <row r="2893" spans="1:2" x14ac:dyDescent="0.25">
      <c r="A2893">
        <v>1151</v>
      </c>
      <c r="B2893" t="s">
        <v>1105</v>
      </c>
    </row>
    <row r="2894" spans="1:2" x14ac:dyDescent="0.25">
      <c r="A2894">
        <v>1153</v>
      </c>
      <c r="B2894" t="s">
        <v>1107</v>
      </c>
    </row>
    <row r="2895" spans="1:2" x14ac:dyDescent="0.25">
      <c r="A2895">
        <v>1155</v>
      </c>
      <c r="B2895" t="s">
        <v>5554</v>
      </c>
    </row>
    <row r="2896" spans="1:2" x14ac:dyDescent="0.25">
      <c r="A2896">
        <v>1156</v>
      </c>
      <c r="B2896" t="s">
        <v>1109</v>
      </c>
    </row>
    <row r="2897" spans="1:2" x14ac:dyDescent="0.25">
      <c r="A2897">
        <v>1158</v>
      </c>
      <c r="B2897" t="s">
        <v>5555</v>
      </c>
    </row>
    <row r="2898" spans="1:2" x14ac:dyDescent="0.25">
      <c r="A2898">
        <v>1159</v>
      </c>
      <c r="B2898" t="s">
        <v>1111</v>
      </c>
    </row>
    <row r="2899" spans="1:2" x14ac:dyDescent="0.25">
      <c r="A2899">
        <v>1160</v>
      </c>
      <c r="B2899" t="s">
        <v>1112</v>
      </c>
    </row>
    <row r="2900" spans="1:2" x14ac:dyDescent="0.25">
      <c r="A2900">
        <v>1162</v>
      </c>
      <c r="B2900" t="s">
        <v>1114</v>
      </c>
    </row>
    <row r="2901" spans="1:2" x14ac:dyDescent="0.25">
      <c r="A2901">
        <v>1164</v>
      </c>
      <c r="B2901" t="s">
        <v>5556</v>
      </c>
    </row>
    <row r="2902" spans="1:2" x14ac:dyDescent="0.25">
      <c r="A2902">
        <v>1165</v>
      </c>
      <c r="B2902" t="s">
        <v>1116</v>
      </c>
    </row>
    <row r="2903" spans="1:2" x14ac:dyDescent="0.25">
      <c r="A2903">
        <v>1166</v>
      </c>
      <c r="B2903" t="s">
        <v>1117</v>
      </c>
    </row>
    <row r="2904" spans="1:2" x14ac:dyDescent="0.25">
      <c r="A2904">
        <v>1167</v>
      </c>
      <c r="B2904" t="s">
        <v>1118</v>
      </c>
    </row>
    <row r="2905" spans="1:2" x14ac:dyDescent="0.25">
      <c r="A2905">
        <v>1168</v>
      </c>
      <c r="B2905" t="s">
        <v>1119</v>
      </c>
    </row>
    <row r="2906" spans="1:2" x14ac:dyDescent="0.25">
      <c r="A2906">
        <v>1169</v>
      </c>
      <c r="B2906" t="s">
        <v>1120</v>
      </c>
    </row>
    <row r="2907" spans="1:2" x14ac:dyDescent="0.25">
      <c r="A2907">
        <v>1172</v>
      </c>
      <c r="B2907" t="s">
        <v>1123</v>
      </c>
    </row>
    <row r="2908" spans="1:2" x14ac:dyDescent="0.25">
      <c r="A2908">
        <v>1174</v>
      </c>
      <c r="B2908" t="s">
        <v>1124</v>
      </c>
    </row>
    <row r="2909" spans="1:2" x14ac:dyDescent="0.25">
      <c r="A2909">
        <v>1175</v>
      </c>
      <c r="B2909" t="s">
        <v>1125</v>
      </c>
    </row>
    <row r="2910" spans="1:2" x14ac:dyDescent="0.25">
      <c r="A2910">
        <v>1177</v>
      </c>
      <c r="B2910" t="s">
        <v>1127</v>
      </c>
    </row>
    <row r="2911" spans="1:2" x14ac:dyDescent="0.25">
      <c r="A2911">
        <v>1181</v>
      </c>
      <c r="B2911" t="s">
        <v>1131</v>
      </c>
    </row>
    <row r="2912" spans="1:2" x14ac:dyDescent="0.25">
      <c r="A2912">
        <v>1184</v>
      </c>
      <c r="B2912" t="s">
        <v>1134</v>
      </c>
    </row>
    <row r="2913" spans="1:2" x14ac:dyDescent="0.25">
      <c r="A2913">
        <v>1185</v>
      </c>
      <c r="B2913" t="s">
        <v>1135</v>
      </c>
    </row>
    <row r="2914" spans="1:2" x14ac:dyDescent="0.25">
      <c r="A2914">
        <v>1187</v>
      </c>
      <c r="B2914" t="s">
        <v>1137</v>
      </c>
    </row>
    <row r="2915" spans="1:2" x14ac:dyDescent="0.25">
      <c r="A2915">
        <v>1188</v>
      </c>
      <c r="B2915" t="s">
        <v>1138</v>
      </c>
    </row>
    <row r="2916" spans="1:2" x14ac:dyDescent="0.25">
      <c r="A2916">
        <v>1191</v>
      </c>
      <c r="B2916" t="s">
        <v>1140</v>
      </c>
    </row>
    <row r="2917" spans="1:2" x14ac:dyDescent="0.25">
      <c r="A2917">
        <v>1192</v>
      </c>
      <c r="B2917" t="s">
        <v>1141</v>
      </c>
    </row>
    <row r="2918" spans="1:2" x14ac:dyDescent="0.25">
      <c r="A2918">
        <v>1193</v>
      </c>
      <c r="B2918" t="s">
        <v>1142</v>
      </c>
    </row>
    <row r="2919" spans="1:2" x14ac:dyDescent="0.25">
      <c r="A2919">
        <v>1194</v>
      </c>
      <c r="B2919" t="s">
        <v>1143</v>
      </c>
    </row>
    <row r="2920" spans="1:2" x14ac:dyDescent="0.25">
      <c r="A2920">
        <v>1195</v>
      </c>
      <c r="B2920" t="s">
        <v>1144</v>
      </c>
    </row>
    <row r="2921" spans="1:2" x14ac:dyDescent="0.25">
      <c r="A2921">
        <v>1196</v>
      </c>
      <c r="B2921" t="s">
        <v>1145</v>
      </c>
    </row>
    <row r="2922" spans="1:2" x14ac:dyDescent="0.25">
      <c r="A2922">
        <v>1199</v>
      </c>
      <c r="B2922" t="s">
        <v>1148</v>
      </c>
    </row>
    <row r="2923" spans="1:2" x14ac:dyDescent="0.25">
      <c r="A2923">
        <v>1202</v>
      </c>
      <c r="B2923" t="s">
        <v>1151</v>
      </c>
    </row>
    <row r="2924" spans="1:2" x14ac:dyDescent="0.25">
      <c r="A2924">
        <v>1203</v>
      </c>
      <c r="B2924" t="s">
        <v>1152</v>
      </c>
    </row>
    <row r="2925" spans="1:2" x14ac:dyDescent="0.25">
      <c r="A2925">
        <v>1205</v>
      </c>
      <c r="B2925" t="s">
        <v>1154</v>
      </c>
    </row>
    <row r="2926" spans="1:2" x14ac:dyDescent="0.25">
      <c r="A2926">
        <v>1206</v>
      </c>
      <c r="B2926" t="s">
        <v>1155</v>
      </c>
    </row>
    <row r="2927" spans="1:2" x14ac:dyDescent="0.25">
      <c r="A2927">
        <v>1207</v>
      </c>
      <c r="B2927" t="s">
        <v>1156</v>
      </c>
    </row>
    <row r="2928" spans="1:2" x14ac:dyDescent="0.25">
      <c r="A2928">
        <v>1208</v>
      </c>
      <c r="B2928" t="s">
        <v>1157</v>
      </c>
    </row>
    <row r="2929" spans="1:2" x14ac:dyDescent="0.25">
      <c r="A2929">
        <v>1209</v>
      </c>
      <c r="B2929" t="s">
        <v>1158</v>
      </c>
    </row>
    <row r="2930" spans="1:2" x14ac:dyDescent="0.25">
      <c r="A2930">
        <v>1210</v>
      </c>
      <c r="B2930" t="s">
        <v>1159</v>
      </c>
    </row>
    <row r="2931" spans="1:2" x14ac:dyDescent="0.25">
      <c r="A2931">
        <v>1212</v>
      </c>
      <c r="B2931" t="s">
        <v>1161</v>
      </c>
    </row>
    <row r="2932" spans="1:2" x14ac:dyDescent="0.25">
      <c r="A2932">
        <v>1214</v>
      </c>
      <c r="B2932" t="s">
        <v>1163</v>
      </c>
    </row>
    <row r="2933" spans="1:2" x14ac:dyDescent="0.25">
      <c r="A2933">
        <v>1215</v>
      </c>
      <c r="B2933" t="s">
        <v>1164</v>
      </c>
    </row>
    <row r="2934" spans="1:2" x14ac:dyDescent="0.25">
      <c r="A2934">
        <v>1217</v>
      </c>
      <c r="B2934" t="s">
        <v>1166</v>
      </c>
    </row>
    <row r="2935" spans="1:2" x14ac:dyDescent="0.25">
      <c r="A2935">
        <v>1219</v>
      </c>
      <c r="B2935" t="s">
        <v>1168</v>
      </c>
    </row>
    <row r="2936" spans="1:2" x14ac:dyDescent="0.25">
      <c r="A2936">
        <v>1223</v>
      </c>
      <c r="B2936" t="s">
        <v>1172</v>
      </c>
    </row>
    <row r="2937" spans="1:2" x14ac:dyDescent="0.25">
      <c r="A2937">
        <v>1225</v>
      </c>
      <c r="B2937" t="s">
        <v>1174</v>
      </c>
    </row>
    <row r="2938" spans="1:2" x14ac:dyDescent="0.25">
      <c r="A2938">
        <v>1227</v>
      </c>
      <c r="B2938" t="s">
        <v>1176</v>
      </c>
    </row>
    <row r="2939" spans="1:2" x14ac:dyDescent="0.25">
      <c r="A2939">
        <v>1229</v>
      </c>
      <c r="B2939" t="s">
        <v>1178</v>
      </c>
    </row>
    <row r="2940" spans="1:2" x14ac:dyDescent="0.25">
      <c r="A2940">
        <v>1230</v>
      </c>
      <c r="B2940" t="s">
        <v>5559</v>
      </c>
    </row>
    <row r="2941" spans="1:2" x14ac:dyDescent="0.25">
      <c r="A2941">
        <v>1231</v>
      </c>
      <c r="B2941" t="s">
        <v>1179</v>
      </c>
    </row>
    <row r="2942" spans="1:2" x14ac:dyDescent="0.25">
      <c r="A2942">
        <v>1232</v>
      </c>
      <c r="B2942" t="s">
        <v>1180</v>
      </c>
    </row>
    <row r="2943" spans="1:2" x14ac:dyDescent="0.25">
      <c r="A2943">
        <v>1233</v>
      </c>
      <c r="B2943" t="s">
        <v>1181</v>
      </c>
    </row>
    <row r="2944" spans="1:2" x14ac:dyDescent="0.25">
      <c r="A2944">
        <v>1234</v>
      </c>
      <c r="B2944" t="s">
        <v>1182</v>
      </c>
    </row>
    <row r="2945" spans="1:2" x14ac:dyDescent="0.25">
      <c r="A2945">
        <v>1235</v>
      </c>
      <c r="B2945" t="s">
        <v>1183</v>
      </c>
    </row>
    <row r="2946" spans="1:2" x14ac:dyDescent="0.25">
      <c r="A2946">
        <v>1236</v>
      </c>
      <c r="B2946" t="s">
        <v>1184</v>
      </c>
    </row>
    <row r="2947" spans="1:2" x14ac:dyDescent="0.25">
      <c r="A2947">
        <v>1237</v>
      </c>
      <c r="B2947" t="s">
        <v>1185</v>
      </c>
    </row>
    <row r="2948" spans="1:2" x14ac:dyDescent="0.25">
      <c r="A2948">
        <v>1239</v>
      </c>
      <c r="B2948" t="s">
        <v>1187</v>
      </c>
    </row>
    <row r="2949" spans="1:2" x14ac:dyDescent="0.25">
      <c r="A2949">
        <v>1240</v>
      </c>
      <c r="B2949" t="s">
        <v>1188</v>
      </c>
    </row>
    <row r="2950" spans="1:2" x14ac:dyDescent="0.25">
      <c r="A2950">
        <v>1241</v>
      </c>
      <c r="B2950" t="s">
        <v>1189</v>
      </c>
    </row>
    <row r="2951" spans="1:2" x14ac:dyDescent="0.25">
      <c r="A2951">
        <v>1244</v>
      </c>
      <c r="B2951" t="s">
        <v>1192</v>
      </c>
    </row>
    <row r="2952" spans="1:2" x14ac:dyDescent="0.25">
      <c r="A2952">
        <v>1245</v>
      </c>
      <c r="B2952" t="s">
        <v>1193</v>
      </c>
    </row>
    <row r="2953" spans="1:2" x14ac:dyDescent="0.25">
      <c r="A2953">
        <v>1246</v>
      </c>
      <c r="B2953" t="s">
        <v>1194</v>
      </c>
    </row>
    <row r="2954" spans="1:2" x14ac:dyDescent="0.25">
      <c r="A2954">
        <v>1248</v>
      </c>
      <c r="B2954" t="s">
        <v>5560</v>
      </c>
    </row>
    <row r="2955" spans="1:2" x14ac:dyDescent="0.25">
      <c r="A2955">
        <v>1249</v>
      </c>
      <c r="B2955" t="s">
        <v>1196</v>
      </c>
    </row>
    <row r="2956" spans="1:2" x14ac:dyDescent="0.25">
      <c r="A2956">
        <v>1250</v>
      </c>
      <c r="B2956" t="s">
        <v>1197</v>
      </c>
    </row>
    <row r="2957" spans="1:2" x14ac:dyDescent="0.25">
      <c r="A2957">
        <v>1252</v>
      </c>
      <c r="B2957" t="s">
        <v>1199</v>
      </c>
    </row>
    <row r="2958" spans="1:2" x14ac:dyDescent="0.25">
      <c r="A2958">
        <v>1253</v>
      </c>
      <c r="B2958" t="s">
        <v>1200</v>
      </c>
    </row>
    <row r="2959" spans="1:2" x14ac:dyDescent="0.25">
      <c r="A2959">
        <v>1254</v>
      </c>
      <c r="B2959" t="s">
        <v>1201</v>
      </c>
    </row>
    <row r="2960" spans="1:2" x14ac:dyDescent="0.25">
      <c r="A2960">
        <v>1255</v>
      </c>
      <c r="B2960" t="s">
        <v>1202</v>
      </c>
    </row>
    <row r="2961" spans="1:2" x14ac:dyDescent="0.25">
      <c r="A2961">
        <v>1256</v>
      </c>
      <c r="B2961" t="s">
        <v>1203</v>
      </c>
    </row>
    <row r="2962" spans="1:2" x14ac:dyDescent="0.25">
      <c r="A2962">
        <v>1257</v>
      </c>
      <c r="B2962" t="s">
        <v>1204</v>
      </c>
    </row>
    <row r="2963" spans="1:2" x14ac:dyDescent="0.25">
      <c r="A2963">
        <v>1258</v>
      </c>
      <c r="B2963" t="s">
        <v>1205</v>
      </c>
    </row>
    <row r="2964" spans="1:2" x14ac:dyDescent="0.25">
      <c r="A2964">
        <v>1265</v>
      </c>
      <c r="B2964" t="s">
        <v>1212</v>
      </c>
    </row>
    <row r="2965" spans="1:2" x14ac:dyDescent="0.25">
      <c r="A2965">
        <v>1267</v>
      </c>
      <c r="B2965" t="s">
        <v>1214</v>
      </c>
    </row>
    <row r="2966" spans="1:2" x14ac:dyDescent="0.25">
      <c r="A2966">
        <v>1268</v>
      </c>
      <c r="B2966" t="s">
        <v>1215</v>
      </c>
    </row>
    <row r="2967" spans="1:2" x14ac:dyDescent="0.25">
      <c r="A2967">
        <v>1269</v>
      </c>
      <c r="B2967" t="s">
        <v>1216</v>
      </c>
    </row>
    <row r="2968" spans="1:2" x14ac:dyDescent="0.25">
      <c r="A2968">
        <v>1270</v>
      </c>
      <c r="B2968" t="s">
        <v>1217</v>
      </c>
    </row>
    <row r="2969" spans="1:2" x14ac:dyDescent="0.25">
      <c r="A2969">
        <v>1271</v>
      </c>
      <c r="B2969" t="s">
        <v>1218</v>
      </c>
    </row>
    <row r="2970" spans="1:2" x14ac:dyDescent="0.25">
      <c r="A2970">
        <v>1273</v>
      </c>
      <c r="B2970" t="s">
        <v>1220</v>
      </c>
    </row>
    <row r="2971" spans="1:2" x14ac:dyDescent="0.25">
      <c r="A2971">
        <v>1274</v>
      </c>
      <c r="B2971" t="s">
        <v>1221</v>
      </c>
    </row>
    <row r="2972" spans="1:2" x14ac:dyDescent="0.25">
      <c r="A2972">
        <v>1277</v>
      </c>
      <c r="B2972" t="s">
        <v>1224</v>
      </c>
    </row>
    <row r="2973" spans="1:2" x14ac:dyDescent="0.25">
      <c r="A2973">
        <v>1278</v>
      </c>
      <c r="B2973" t="s">
        <v>1225</v>
      </c>
    </row>
    <row r="2974" spans="1:2" x14ac:dyDescent="0.25">
      <c r="A2974">
        <v>1279</v>
      </c>
      <c r="B2974" t="s">
        <v>1226</v>
      </c>
    </row>
    <row r="2975" spans="1:2" x14ac:dyDescent="0.25">
      <c r="A2975">
        <v>1280</v>
      </c>
      <c r="B2975" t="s">
        <v>1227</v>
      </c>
    </row>
    <row r="2976" spans="1:2" x14ac:dyDescent="0.25">
      <c r="A2976">
        <v>1282</v>
      </c>
      <c r="B2976" t="s">
        <v>1229</v>
      </c>
    </row>
    <row r="2977" spans="1:2" x14ac:dyDescent="0.25">
      <c r="A2977">
        <v>1286</v>
      </c>
      <c r="B2977" t="s">
        <v>1233</v>
      </c>
    </row>
    <row r="2978" spans="1:2" x14ac:dyDescent="0.25">
      <c r="A2978">
        <v>1288</v>
      </c>
      <c r="B2978" t="s">
        <v>1235</v>
      </c>
    </row>
    <row r="2979" spans="1:2" x14ac:dyDescent="0.25">
      <c r="A2979">
        <v>1289</v>
      </c>
      <c r="B2979" t="s">
        <v>1236</v>
      </c>
    </row>
    <row r="2980" spans="1:2" x14ac:dyDescent="0.25">
      <c r="A2980">
        <v>1290</v>
      </c>
      <c r="B2980" t="s">
        <v>1237</v>
      </c>
    </row>
    <row r="2981" spans="1:2" x14ac:dyDescent="0.25">
      <c r="A2981">
        <v>1291</v>
      </c>
      <c r="B2981" t="s">
        <v>1238</v>
      </c>
    </row>
    <row r="2982" spans="1:2" x14ac:dyDescent="0.25">
      <c r="A2982">
        <v>1294</v>
      </c>
      <c r="B2982" t="s">
        <v>1241</v>
      </c>
    </row>
    <row r="2983" spans="1:2" x14ac:dyDescent="0.25">
      <c r="A2983">
        <v>1295</v>
      </c>
      <c r="B2983" t="s">
        <v>5561</v>
      </c>
    </row>
    <row r="2984" spans="1:2" x14ac:dyDescent="0.25">
      <c r="A2984">
        <v>1296</v>
      </c>
      <c r="B2984" t="s">
        <v>1242</v>
      </c>
    </row>
    <row r="2985" spans="1:2" x14ac:dyDescent="0.25">
      <c r="A2985">
        <v>1297</v>
      </c>
      <c r="B2985" t="s">
        <v>1243</v>
      </c>
    </row>
    <row r="2986" spans="1:2" x14ac:dyDescent="0.25">
      <c r="A2986">
        <v>1306</v>
      </c>
      <c r="B2986" t="s">
        <v>1252</v>
      </c>
    </row>
    <row r="2987" spans="1:2" x14ac:dyDescent="0.25">
      <c r="A2987">
        <v>1307</v>
      </c>
      <c r="B2987" t="s">
        <v>1253</v>
      </c>
    </row>
    <row r="2988" spans="1:2" x14ac:dyDescent="0.25">
      <c r="A2988">
        <v>1308</v>
      </c>
      <c r="B2988" t="s">
        <v>1254</v>
      </c>
    </row>
    <row r="2989" spans="1:2" x14ac:dyDescent="0.25">
      <c r="A2989">
        <v>1309</v>
      </c>
      <c r="B2989" t="s">
        <v>1255</v>
      </c>
    </row>
    <row r="2990" spans="1:2" x14ac:dyDescent="0.25">
      <c r="A2990">
        <v>1310</v>
      </c>
      <c r="B2990" t="s">
        <v>1256</v>
      </c>
    </row>
    <row r="2991" spans="1:2" x14ac:dyDescent="0.25">
      <c r="A2991">
        <v>1311</v>
      </c>
      <c r="B2991" t="s">
        <v>1257</v>
      </c>
    </row>
    <row r="2992" spans="1:2" x14ac:dyDescent="0.25">
      <c r="A2992">
        <v>1312</v>
      </c>
      <c r="B2992" t="s">
        <v>1258</v>
      </c>
    </row>
    <row r="2993" spans="1:2" x14ac:dyDescent="0.25">
      <c r="A2993">
        <v>1313</v>
      </c>
      <c r="B2993" t="s">
        <v>1259</v>
      </c>
    </row>
    <row r="2994" spans="1:2" x14ac:dyDescent="0.25">
      <c r="A2994">
        <v>1314</v>
      </c>
      <c r="B2994" t="s">
        <v>1260</v>
      </c>
    </row>
    <row r="2995" spans="1:2" x14ac:dyDescent="0.25">
      <c r="A2995">
        <v>1315</v>
      </c>
      <c r="B2995" t="s">
        <v>1261</v>
      </c>
    </row>
    <row r="2996" spans="1:2" x14ac:dyDescent="0.25">
      <c r="A2996">
        <v>1316</v>
      </c>
      <c r="B2996" t="s">
        <v>1262</v>
      </c>
    </row>
    <row r="2997" spans="1:2" x14ac:dyDescent="0.25">
      <c r="A2997">
        <v>1317</v>
      </c>
      <c r="B2997" t="s">
        <v>1263</v>
      </c>
    </row>
    <row r="2998" spans="1:2" x14ac:dyDescent="0.25">
      <c r="A2998">
        <v>1318</v>
      </c>
      <c r="B2998" t="s">
        <v>1264</v>
      </c>
    </row>
    <row r="2999" spans="1:2" x14ac:dyDescent="0.25">
      <c r="A2999">
        <v>1319</v>
      </c>
      <c r="B2999" t="s">
        <v>1265</v>
      </c>
    </row>
    <row r="3000" spans="1:2" x14ac:dyDescent="0.25">
      <c r="A3000">
        <v>1320</v>
      </c>
      <c r="B3000" t="s">
        <v>1266</v>
      </c>
    </row>
    <row r="3001" spans="1:2" x14ac:dyDescent="0.25">
      <c r="A3001">
        <v>1321</v>
      </c>
      <c r="B3001" t="s">
        <v>1267</v>
      </c>
    </row>
    <row r="3002" spans="1:2" x14ac:dyDescent="0.25">
      <c r="A3002">
        <v>1322</v>
      </c>
      <c r="B3002" t="s">
        <v>1268</v>
      </c>
    </row>
    <row r="3003" spans="1:2" x14ac:dyDescent="0.25">
      <c r="A3003">
        <v>1323</v>
      </c>
      <c r="B3003" t="s">
        <v>1269</v>
      </c>
    </row>
    <row r="3004" spans="1:2" x14ac:dyDescent="0.25">
      <c r="A3004">
        <v>1324</v>
      </c>
      <c r="B3004" t="s">
        <v>1270</v>
      </c>
    </row>
    <row r="3005" spans="1:2" x14ac:dyDescent="0.25">
      <c r="A3005">
        <v>1325</v>
      </c>
      <c r="B3005" t="s">
        <v>1271</v>
      </c>
    </row>
    <row r="3006" spans="1:2" x14ac:dyDescent="0.25">
      <c r="A3006">
        <v>1326</v>
      </c>
      <c r="B3006" t="s">
        <v>1272</v>
      </c>
    </row>
    <row r="3007" spans="1:2" x14ac:dyDescent="0.25">
      <c r="A3007">
        <v>1327</v>
      </c>
      <c r="B3007" t="s">
        <v>1273</v>
      </c>
    </row>
    <row r="3008" spans="1:2" x14ac:dyDescent="0.25">
      <c r="A3008">
        <v>1328</v>
      </c>
      <c r="B3008" t="s">
        <v>1274</v>
      </c>
    </row>
    <row r="3009" spans="1:2" x14ac:dyDescent="0.25">
      <c r="A3009">
        <v>1329</v>
      </c>
      <c r="B3009" t="s">
        <v>1275</v>
      </c>
    </row>
    <row r="3010" spans="1:2" x14ac:dyDescent="0.25">
      <c r="A3010">
        <v>1330</v>
      </c>
      <c r="B3010" t="s">
        <v>1276</v>
      </c>
    </row>
    <row r="3011" spans="1:2" x14ac:dyDescent="0.25">
      <c r="A3011">
        <v>1331</v>
      </c>
      <c r="B3011" t="s">
        <v>1277</v>
      </c>
    </row>
    <row r="3012" spans="1:2" x14ac:dyDescent="0.25">
      <c r="A3012">
        <v>1332</v>
      </c>
      <c r="B3012" t="s">
        <v>1278</v>
      </c>
    </row>
    <row r="3013" spans="1:2" x14ac:dyDescent="0.25">
      <c r="A3013">
        <v>1333</v>
      </c>
      <c r="B3013" t="s">
        <v>1279</v>
      </c>
    </row>
    <row r="3014" spans="1:2" x14ac:dyDescent="0.25">
      <c r="A3014">
        <v>1335</v>
      </c>
      <c r="B3014" t="s">
        <v>1281</v>
      </c>
    </row>
    <row r="3015" spans="1:2" x14ac:dyDescent="0.25">
      <c r="A3015">
        <v>1336</v>
      </c>
      <c r="B3015" t="s">
        <v>1282</v>
      </c>
    </row>
    <row r="3016" spans="1:2" x14ac:dyDescent="0.25">
      <c r="A3016">
        <v>1337</v>
      </c>
      <c r="B3016" t="s">
        <v>1283</v>
      </c>
    </row>
    <row r="3017" spans="1:2" x14ac:dyDescent="0.25">
      <c r="A3017">
        <v>1338</v>
      </c>
      <c r="B3017" t="s">
        <v>1284</v>
      </c>
    </row>
    <row r="3018" spans="1:2" x14ac:dyDescent="0.25">
      <c r="A3018">
        <v>1339</v>
      </c>
      <c r="B3018" t="s">
        <v>1285</v>
      </c>
    </row>
    <row r="3019" spans="1:2" x14ac:dyDescent="0.25">
      <c r="A3019">
        <v>1340</v>
      </c>
      <c r="B3019" t="s">
        <v>5562</v>
      </c>
    </row>
    <row r="3020" spans="1:2" x14ac:dyDescent="0.25">
      <c r="A3020">
        <v>1341</v>
      </c>
      <c r="B3020" t="s">
        <v>1286</v>
      </c>
    </row>
    <row r="3021" spans="1:2" x14ac:dyDescent="0.25">
      <c r="A3021">
        <v>1342</v>
      </c>
      <c r="B3021" t="s">
        <v>1287</v>
      </c>
    </row>
    <row r="3022" spans="1:2" x14ac:dyDescent="0.25">
      <c r="A3022">
        <v>1343</v>
      </c>
      <c r="B3022" t="s">
        <v>1288</v>
      </c>
    </row>
    <row r="3023" spans="1:2" x14ac:dyDescent="0.25">
      <c r="A3023">
        <v>1344</v>
      </c>
      <c r="B3023" t="s">
        <v>1289</v>
      </c>
    </row>
    <row r="3024" spans="1:2" x14ac:dyDescent="0.25">
      <c r="A3024">
        <v>1345</v>
      </c>
      <c r="B3024" t="s">
        <v>1290</v>
      </c>
    </row>
    <row r="3025" spans="1:2" x14ac:dyDescent="0.25">
      <c r="A3025">
        <v>1347</v>
      </c>
      <c r="B3025" t="s">
        <v>1292</v>
      </c>
    </row>
    <row r="3026" spans="1:2" x14ac:dyDescent="0.25">
      <c r="A3026">
        <v>1348</v>
      </c>
      <c r="B3026" t="s">
        <v>1293</v>
      </c>
    </row>
    <row r="3027" spans="1:2" x14ac:dyDescent="0.25">
      <c r="A3027">
        <v>1349</v>
      </c>
      <c r="B3027" t="s">
        <v>1294</v>
      </c>
    </row>
    <row r="3028" spans="1:2" x14ac:dyDescent="0.25">
      <c r="A3028">
        <v>1350</v>
      </c>
      <c r="B3028" t="s">
        <v>1295</v>
      </c>
    </row>
    <row r="3029" spans="1:2" x14ac:dyDescent="0.25">
      <c r="A3029">
        <v>1351</v>
      </c>
      <c r="B3029" t="s">
        <v>1296</v>
      </c>
    </row>
    <row r="3030" spans="1:2" x14ac:dyDescent="0.25">
      <c r="A3030">
        <v>1352</v>
      </c>
      <c r="B3030" t="s">
        <v>1297</v>
      </c>
    </row>
    <row r="3031" spans="1:2" x14ac:dyDescent="0.25">
      <c r="A3031">
        <v>1353</v>
      </c>
      <c r="B3031" t="s">
        <v>1298</v>
      </c>
    </row>
    <row r="3032" spans="1:2" x14ac:dyDescent="0.25">
      <c r="A3032">
        <v>1354</v>
      </c>
      <c r="B3032" t="s">
        <v>1299</v>
      </c>
    </row>
    <row r="3033" spans="1:2" x14ac:dyDescent="0.25">
      <c r="A3033">
        <v>1355</v>
      </c>
      <c r="B3033" t="s">
        <v>1300</v>
      </c>
    </row>
    <row r="3034" spans="1:2" x14ac:dyDescent="0.25">
      <c r="A3034">
        <v>1358</v>
      </c>
      <c r="B3034" t="s">
        <v>1303</v>
      </c>
    </row>
    <row r="3035" spans="1:2" x14ac:dyDescent="0.25">
      <c r="A3035">
        <v>1359</v>
      </c>
      <c r="B3035" t="s">
        <v>1304</v>
      </c>
    </row>
    <row r="3036" spans="1:2" x14ac:dyDescent="0.25">
      <c r="A3036">
        <v>1360</v>
      </c>
      <c r="B3036" t="s">
        <v>1305</v>
      </c>
    </row>
    <row r="3037" spans="1:2" x14ac:dyDescent="0.25">
      <c r="A3037">
        <v>1361</v>
      </c>
      <c r="B3037" t="s">
        <v>1306</v>
      </c>
    </row>
    <row r="3038" spans="1:2" x14ac:dyDescent="0.25">
      <c r="A3038">
        <v>1362</v>
      </c>
      <c r="B3038" t="s">
        <v>1307</v>
      </c>
    </row>
    <row r="3039" spans="1:2" x14ac:dyDescent="0.25">
      <c r="A3039">
        <v>1363</v>
      </c>
      <c r="B3039" t="s">
        <v>5563</v>
      </c>
    </row>
    <row r="3040" spans="1:2" x14ac:dyDescent="0.25">
      <c r="A3040">
        <v>1364</v>
      </c>
      <c r="B3040" t="s">
        <v>1308</v>
      </c>
    </row>
    <row r="3041" spans="1:2" x14ac:dyDescent="0.25">
      <c r="A3041">
        <v>1365</v>
      </c>
      <c r="B3041" t="s">
        <v>1309</v>
      </c>
    </row>
    <row r="3042" spans="1:2" x14ac:dyDescent="0.25">
      <c r="A3042">
        <v>1367</v>
      </c>
      <c r="B3042" t="s">
        <v>1311</v>
      </c>
    </row>
    <row r="3043" spans="1:2" x14ac:dyDescent="0.25">
      <c r="A3043">
        <v>1369</v>
      </c>
      <c r="B3043" t="s">
        <v>1313</v>
      </c>
    </row>
    <row r="3044" spans="1:2" x14ac:dyDescent="0.25">
      <c r="A3044">
        <v>1370</v>
      </c>
      <c r="B3044" t="s">
        <v>1314</v>
      </c>
    </row>
    <row r="3045" spans="1:2" x14ac:dyDescent="0.25">
      <c r="A3045">
        <v>1371</v>
      </c>
      <c r="B3045" t="s">
        <v>1315</v>
      </c>
    </row>
    <row r="3046" spans="1:2" x14ac:dyDescent="0.25">
      <c r="A3046">
        <v>1372</v>
      </c>
      <c r="B3046" t="s">
        <v>1316</v>
      </c>
    </row>
    <row r="3047" spans="1:2" x14ac:dyDescent="0.25">
      <c r="A3047">
        <v>1373</v>
      </c>
      <c r="B3047" t="s">
        <v>1317</v>
      </c>
    </row>
    <row r="3048" spans="1:2" x14ac:dyDescent="0.25">
      <c r="A3048">
        <v>1375</v>
      </c>
      <c r="B3048" t="s">
        <v>1319</v>
      </c>
    </row>
    <row r="3049" spans="1:2" x14ac:dyDescent="0.25">
      <c r="A3049">
        <v>1376</v>
      </c>
      <c r="B3049" t="s">
        <v>1320</v>
      </c>
    </row>
    <row r="3050" spans="1:2" x14ac:dyDescent="0.25">
      <c r="A3050">
        <v>1377</v>
      </c>
      <c r="B3050" t="s">
        <v>1321</v>
      </c>
    </row>
    <row r="3051" spans="1:2" x14ac:dyDescent="0.25">
      <c r="A3051">
        <v>1378</v>
      </c>
      <c r="B3051" t="s">
        <v>1322</v>
      </c>
    </row>
    <row r="3052" spans="1:2" x14ac:dyDescent="0.25">
      <c r="A3052">
        <v>1379</v>
      </c>
      <c r="B3052" t="s">
        <v>1323</v>
      </c>
    </row>
    <row r="3053" spans="1:2" x14ac:dyDescent="0.25">
      <c r="A3053">
        <v>1380</v>
      </c>
      <c r="B3053" t="s">
        <v>1324</v>
      </c>
    </row>
    <row r="3054" spans="1:2" x14ac:dyDescent="0.25">
      <c r="A3054">
        <v>1381</v>
      </c>
      <c r="B3054" t="s">
        <v>1325</v>
      </c>
    </row>
    <row r="3055" spans="1:2" x14ac:dyDescent="0.25">
      <c r="A3055">
        <v>1382</v>
      </c>
      <c r="B3055" t="s">
        <v>1326</v>
      </c>
    </row>
    <row r="3056" spans="1:2" x14ac:dyDescent="0.25">
      <c r="A3056">
        <v>1383</v>
      </c>
      <c r="B3056" t="s">
        <v>1327</v>
      </c>
    </row>
    <row r="3057" spans="1:2" x14ac:dyDescent="0.25">
      <c r="A3057">
        <v>1384</v>
      </c>
      <c r="B3057" t="s">
        <v>1328</v>
      </c>
    </row>
    <row r="3058" spans="1:2" x14ac:dyDescent="0.25">
      <c r="A3058">
        <v>1385</v>
      </c>
      <c r="B3058" t="s">
        <v>1329</v>
      </c>
    </row>
    <row r="3059" spans="1:2" x14ac:dyDescent="0.25">
      <c r="A3059">
        <v>1386</v>
      </c>
      <c r="B3059" t="s">
        <v>1330</v>
      </c>
    </row>
    <row r="3060" spans="1:2" x14ac:dyDescent="0.25">
      <c r="A3060">
        <v>1387</v>
      </c>
      <c r="B3060" t="s">
        <v>1331</v>
      </c>
    </row>
    <row r="3061" spans="1:2" x14ac:dyDescent="0.25">
      <c r="A3061">
        <v>1388</v>
      </c>
      <c r="B3061" t="s">
        <v>1332</v>
      </c>
    </row>
    <row r="3062" spans="1:2" x14ac:dyDescent="0.25">
      <c r="A3062">
        <v>1389</v>
      </c>
      <c r="B3062" t="s">
        <v>1333</v>
      </c>
    </row>
    <row r="3063" spans="1:2" x14ac:dyDescent="0.25">
      <c r="A3063">
        <v>1390</v>
      </c>
      <c r="B3063" t="s">
        <v>1334</v>
      </c>
    </row>
    <row r="3064" spans="1:2" x14ac:dyDescent="0.25">
      <c r="A3064">
        <v>1391</v>
      </c>
      <c r="B3064" t="s">
        <v>1335</v>
      </c>
    </row>
    <row r="3065" spans="1:2" x14ac:dyDescent="0.25">
      <c r="A3065">
        <v>1392</v>
      </c>
      <c r="B3065" t="s">
        <v>1336</v>
      </c>
    </row>
    <row r="3066" spans="1:2" x14ac:dyDescent="0.25">
      <c r="A3066">
        <v>1393</v>
      </c>
      <c r="B3066" t="s">
        <v>1337</v>
      </c>
    </row>
    <row r="3067" spans="1:2" x14ac:dyDescent="0.25">
      <c r="A3067">
        <v>1394</v>
      </c>
      <c r="B3067" t="s">
        <v>1338</v>
      </c>
    </row>
    <row r="3068" spans="1:2" x14ac:dyDescent="0.25">
      <c r="A3068">
        <v>1395</v>
      </c>
      <c r="B3068" t="s">
        <v>1339</v>
      </c>
    </row>
    <row r="3069" spans="1:2" x14ac:dyDescent="0.25">
      <c r="A3069">
        <v>1397</v>
      </c>
      <c r="B3069" t="s">
        <v>1341</v>
      </c>
    </row>
    <row r="3070" spans="1:2" x14ac:dyDescent="0.25">
      <c r="A3070">
        <v>1398</v>
      </c>
      <c r="B3070" t="s">
        <v>1342</v>
      </c>
    </row>
    <row r="3071" spans="1:2" x14ac:dyDescent="0.25">
      <c r="A3071">
        <v>1399</v>
      </c>
      <c r="B3071" t="s">
        <v>1343</v>
      </c>
    </row>
    <row r="3072" spans="1:2" x14ac:dyDescent="0.25">
      <c r="A3072">
        <v>1400</v>
      </c>
      <c r="B3072" t="s">
        <v>1344</v>
      </c>
    </row>
    <row r="3073" spans="1:2" x14ac:dyDescent="0.25">
      <c r="A3073">
        <v>1401</v>
      </c>
      <c r="B3073" t="s">
        <v>1345</v>
      </c>
    </row>
    <row r="3074" spans="1:2" x14ac:dyDescent="0.25">
      <c r="A3074">
        <v>1402</v>
      </c>
      <c r="B3074" t="s">
        <v>1346</v>
      </c>
    </row>
    <row r="3075" spans="1:2" x14ac:dyDescent="0.25">
      <c r="A3075">
        <v>1403</v>
      </c>
      <c r="B3075" t="s">
        <v>1347</v>
      </c>
    </row>
    <row r="3076" spans="1:2" x14ac:dyDescent="0.25">
      <c r="A3076">
        <v>1404</v>
      </c>
      <c r="B3076" t="s">
        <v>1348</v>
      </c>
    </row>
    <row r="3077" spans="1:2" x14ac:dyDescent="0.25">
      <c r="A3077">
        <v>1405</v>
      </c>
      <c r="B3077" t="s">
        <v>1349</v>
      </c>
    </row>
    <row r="3078" spans="1:2" x14ac:dyDescent="0.25">
      <c r="A3078">
        <v>1406</v>
      </c>
      <c r="B3078" t="s">
        <v>1350</v>
      </c>
    </row>
    <row r="3079" spans="1:2" x14ac:dyDescent="0.25">
      <c r="A3079">
        <v>1408</v>
      </c>
      <c r="B3079" t="s">
        <v>1352</v>
      </c>
    </row>
    <row r="3080" spans="1:2" x14ac:dyDescent="0.25">
      <c r="A3080">
        <v>1409</v>
      </c>
      <c r="B3080" t="s">
        <v>5564</v>
      </c>
    </row>
    <row r="3081" spans="1:2" x14ac:dyDescent="0.25">
      <c r="A3081">
        <v>1410</v>
      </c>
      <c r="B3081" t="s">
        <v>1353</v>
      </c>
    </row>
    <row r="3082" spans="1:2" x14ac:dyDescent="0.25">
      <c r="A3082">
        <v>1411</v>
      </c>
      <c r="B3082" t="s">
        <v>1354</v>
      </c>
    </row>
    <row r="3083" spans="1:2" x14ac:dyDescent="0.25">
      <c r="A3083">
        <v>1412</v>
      </c>
      <c r="B3083" t="s">
        <v>1355</v>
      </c>
    </row>
    <row r="3084" spans="1:2" x14ac:dyDescent="0.25">
      <c r="A3084">
        <v>1413</v>
      </c>
      <c r="B3084" t="s">
        <v>1356</v>
      </c>
    </row>
    <row r="3085" spans="1:2" x14ac:dyDescent="0.25">
      <c r="A3085">
        <v>1414</v>
      </c>
      <c r="B3085" t="s">
        <v>1357</v>
      </c>
    </row>
    <row r="3086" spans="1:2" x14ac:dyDescent="0.25">
      <c r="A3086">
        <v>1415</v>
      </c>
      <c r="B3086" t="s">
        <v>1358</v>
      </c>
    </row>
    <row r="3087" spans="1:2" x14ac:dyDescent="0.25">
      <c r="A3087">
        <v>1417</v>
      </c>
      <c r="B3087" t="s">
        <v>1360</v>
      </c>
    </row>
    <row r="3088" spans="1:2" x14ac:dyDescent="0.25">
      <c r="A3088">
        <v>1418</v>
      </c>
      <c r="B3088" t="s">
        <v>1361</v>
      </c>
    </row>
    <row r="3089" spans="1:2" x14ac:dyDescent="0.25">
      <c r="A3089">
        <v>1419</v>
      </c>
      <c r="B3089" t="s">
        <v>1362</v>
      </c>
    </row>
    <row r="3090" spans="1:2" x14ac:dyDescent="0.25">
      <c r="A3090">
        <v>1420</v>
      </c>
      <c r="B3090" t="s">
        <v>1363</v>
      </c>
    </row>
    <row r="3091" spans="1:2" x14ac:dyDescent="0.25">
      <c r="A3091">
        <v>1421</v>
      </c>
      <c r="B3091" t="s">
        <v>5565</v>
      </c>
    </row>
    <row r="3092" spans="1:2" x14ac:dyDescent="0.25">
      <c r="A3092">
        <v>1422</v>
      </c>
      <c r="B3092" t="s">
        <v>1364</v>
      </c>
    </row>
    <row r="3093" spans="1:2" x14ac:dyDescent="0.25">
      <c r="A3093">
        <v>1423</v>
      </c>
      <c r="B3093" t="s">
        <v>1365</v>
      </c>
    </row>
    <row r="3094" spans="1:2" x14ac:dyDescent="0.25">
      <c r="A3094">
        <v>1424</v>
      </c>
      <c r="B3094" t="s">
        <v>1366</v>
      </c>
    </row>
    <row r="3095" spans="1:2" x14ac:dyDescent="0.25">
      <c r="A3095">
        <v>1426</v>
      </c>
      <c r="B3095" t="s">
        <v>1367</v>
      </c>
    </row>
    <row r="3096" spans="1:2" x14ac:dyDescent="0.25">
      <c r="A3096">
        <v>1427</v>
      </c>
      <c r="B3096" t="s">
        <v>1368</v>
      </c>
    </row>
    <row r="3097" spans="1:2" x14ac:dyDescent="0.25">
      <c r="A3097">
        <v>1428</v>
      </c>
      <c r="B3097" t="s">
        <v>1369</v>
      </c>
    </row>
    <row r="3098" spans="1:2" x14ac:dyDescent="0.25">
      <c r="A3098">
        <v>1430</v>
      </c>
      <c r="B3098" t="s">
        <v>1371</v>
      </c>
    </row>
    <row r="3099" spans="1:2" x14ac:dyDescent="0.25">
      <c r="A3099">
        <v>1431</v>
      </c>
      <c r="B3099" t="s">
        <v>1372</v>
      </c>
    </row>
    <row r="3100" spans="1:2" x14ac:dyDescent="0.25">
      <c r="A3100">
        <v>1432</v>
      </c>
      <c r="B3100" t="s">
        <v>1373</v>
      </c>
    </row>
    <row r="3101" spans="1:2" x14ac:dyDescent="0.25">
      <c r="A3101">
        <v>1433</v>
      </c>
      <c r="B3101" t="s">
        <v>1374</v>
      </c>
    </row>
    <row r="3102" spans="1:2" x14ac:dyDescent="0.25">
      <c r="A3102">
        <v>1434</v>
      </c>
      <c r="B3102" t="s">
        <v>1375</v>
      </c>
    </row>
    <row r="3103" spans="1:2" x14ac:dyDescent="0.25">
      <c r="A3103">
        <v>1435</v>
      </c>
      <c r="B3103" t="s">
        <v>1376</v>
      </c>
    </row>
    <row r="3104" spans="1:2" x14ac:dyDescent="0.25">
      <c r="A3104">
        <v>1436</v>
      </c>
      <c r="B3104" t="s">
        <v>1377</v>
      </c>
    </row>
    <row r="3105" spans="1:2" x14ac:dyDescent="0.25">
      <c r="A3105">
        <v>1437</v>
      </c>
      <c r="B3105" t="s">
        <v>1378</v>
      </c>
    </row>
    <row r="3106" spans="1:2" x14ac:dyDescent="0.25">
      <c r="A3106">
        <v>1438</v>
      </c>
      <c r="B3106" t="s">
        <v>1379</v>
      </c>
    </row>
    <row r="3107" spans="1:2" x14ac:dyDescent="0.25">
      <c r="A3107">
        <v>1439</v>
      </c>
      <c r="B3107" t="s">
        <v>1380</v>
      </c>
    </row>
    <row r="3108" spans="1:2" x14ac:dyDescent="0.25">
      <c r="A3108">
        <v>1440</v>
      </c>
      <c r="B3108" t="s">
        <v>1381</v>
      </c>
    </row>
    <row r="3109" spans="1:2" x14ac:dyDescent="0.25">
      <c r="A3109">
        <v>1441</v>
      </c>
      <c r="B3109" t="s">
        <v>1382</v>
      </c>
    </row>
    <row r="3110" spans="1:2" x14ac:dyDescent="0.25">
      <c r="A3110">
        <v>1442</v>
      </c>
      <c r="B3110" t="s">
        <v>1383</v>
      </c>
    </row>
    <row r="3111" spans="1:2" x14ac:dyDescent="0.25">
      <c r="A3111">
        <v>1443</v>
      </c>
      <c r="B3111" t="s">
        <v>1384</v>
      </c>
    </row>
    <row r="3112" spans="1:2" x14ac:dyDescent="0.25">
      <c r="A3112">
        <v>1444</v>
      </c>
      <c r="B3112" t="s">
        <v>1385</v>
      </c>
    </row>
    <row r="3113" spans="1:2" x14ac:dyDescent="0.25">
      <c r="A3113">
        <v>1445</v>
      </c>
      <c r="B3113" t="s">
        <v>1386</v>
      </c>
    </row>
    <row r="3114" spans="1:2" x14ac:dyDescent="0.25">
      <c r="A3114">
        <v>1446</v>
      </c>
      <c r="B3114" t="s">
        <v>1387</v>
      </c>
    </row>
    <row r="3115" spans="1:2" x14ac:dyDescent="0.25">
      <c r="A3115">
        <v>1447</v>
      </c>
      <c r="B3115" t="s">
        <v>1388</v>
      </c>
    </row>
    <row r="3116" spans="1:2" x14ac:dyDescent="0.25">
      <c r="A3116">
        <v>1448</v>
      </c>
      <c r="B3116" t="s">
        <v>1389</v>
      </c>
    </row>
    <row r="3117" spans="1:2" x14ac:dyDescent="0.25">
      <c r="A3117">
        <v>1449</v>
      </c>
      <c r="B3117" t="s">
        <v>1390</v>
      </c>
    </row>
    <row r="3118" spans="1:2" x14ac:dyDescent="0.25">
      <c r="A3118">
        <v>1450</v>
      </c>
      <c r="B3118" t="s">
        <v>1391</v>
      </c>
    </row>
    <row r="3119" spans="1:2" x14ac:dyDescent="0.25">
      <c r="A3119">
        <v>1451</v>
      </c>
      <c r="B3119" t="s">
        <v>1392</v>
      </c>
    </row>
    <row r="3120" spans="1:2" x14ac:dyDescent="0.25">
      <c r="A3120">
        <v>1452</v>
      </c>
      <c r="B3120" t="s">
        <v>1393</v>
      </c>
    </row>
    <row r="3121" spans="1:2" x14ac:dyDescent="0.25">
      <c r="A3121">
        <v>1453</v>
      </c>
      <c r="B3121" t="s">
        <v>1394</v>
      </c>
    </row>
    <row r="3122" spans="1:2" x14ac:dyDescent="0.25">
      <c r="A3122">
        <v>1454</v>
      </c>
      <c r="B3122" t="s">
        <v>1395</v>
      </c>
    </row>
    <row r="3123" spans="1:2" x14ac:dyDescent="0.25">
      <c r="A3123">
        <v>1455</v>
      </c>
      <c r="B3123" t="s">
        <v>1396</v>
      </c>
    </row>
    <row r="3124" spans="1:2" x14ac:dyDescent="0.25">
      <c r="A3124">
        <v>1456</v>
      </c>
      <c r="B3124" t="s">
        <v>1397</v>
      </c>
    </row>
    <row r="3125" spans="1:2" x14ac:dyDescent="0.25">
      <c r="A3125">
        <v>1457</v>
      </c>
      <c r="B3125" t="s">
        <v>1398</v>
      </c>
    </row>
    <row r="3126" spans="1:2" x14ac:dyDescent="0.25">
      <c r="A3126">
        <v>1458</v>
      </c>
      <c r="B3126" t="s">
        <v>1399</v>
      </c>
    </row>
    <row r="3127" spans="1:2" x14ac:dyDescent="0.25">
      <c r="A3127">
        <v>1459</v>
      </c>
      <c r="B3127" t="s">
        <v>1400</v>
      </c>
    </row>
    <row r="3128" spans="1:2" x14ac:dyDescent="0.25">
      <c r="A3128">
        <v>1460</v>
      </c>
      <c r="B3128" t="s">
        <v>1401</v>
      </c>
    </row>
    <row r="3129" spans="1:2" x14ac:dyDescent="0.25">
      <c r="A3129">
        <v>1461</v>
      </c>
      <c r="B3129" t="s">
        <v>5567</v>
      </c>
    </row>
    <row r="3130" spans="1:2" x14ac:dyDescent="0.25">
      <c r="A3130">
        <v>1462</v>
      </c>
      <c r="B3130" t="s">
        <v>1402</v>
      </c>
    </row>
    <row r="3131" spans="1:2" x14ac:dyDescent="0.25">
      <c r="A3131">
        <v>1463</v>
      </c>
      <c r="B3131" t="s">
        <v>1403</v>
      </c>
    </row>
    <row r="3132" spans="1:2" x14ac:dyDescent="0.25">
      <c r="A3132">
        <v>1464</v>
      </c>
      <c r="B3132" t="s">
        <v>1404</v>
      </c>
    </row>
    <row r="3133" spans="1:2" x14ac:dyDescent="0.25">
      <c r="A3133">
        <v>1465</v>
      </c>
      <c r="B3133" t="s">
        <v>1405</v>
      </c>
    </row>
    <row r="3134" spans="1:2" x14ac:dyDescent="0.25">
      <c r="A3134">
        <v>1466</v>
      </c>
      <c r="B3134" t="s">
        <v>1406</v>
      </c>
    </row>
    <row r="3135" spans="1:2" x14ac:dyDescent="0.25">
      <c r="A3135">
        <v>1468</v>
      </c>
      <c r="B3135" t="s">
        <v>1408</v>
      </c>
    </row>
    <row r="3136" spans="1:2" x14ac:dyDescent="0.25">
      <c r="A3136">
        <v>1469</v>
      </c>
      <c r="B3136" t="s">
        <v>1409</v>
      </c>
    </row>
    <row r="3137" spans="1:2" x14ac:dyDescent="0.25">
      <c r="A3137">
        <v>1470</v>
      </c>
      <c r="B3137" t="s">
        <v>1410</v>
      </c>
    </row>
    <row r="3138" spans="1:2" x14ac:dyDescent="0.25">
      <c r="A3138">
        <v>1471</v>
      </c>
      <c r="B3138" t="s">
        <v>1411</v>
      </c>
    </row>
    <row r="3139" spans="1:2" x14ac:dyDescent="0.25">
      <c r="A3139">
        <v>1472</v>
      </c>
      <c r="B3139" t="s">
        <v>1412</v>
      </c>
    </row>
    <row r="3140" spans="1:2" x14ac:dyDescent="0.25">
      <c r="A3140">
        <v>1473</v>
      </c>
      <c r="B3140" t="s">
        <v>1413</v>
      </c>
    </row>
    <row r="3141" spans="1:2" x14ac:dyDescent="0.25">
      <c r="A3141">
        <v>1486</v>
      </c>
      <c r="B3141" t="s">
        <v>1425</v>
      </c>
    </row>
    <row r="3142" spans="1:2" x14ac:dyDescent="0.25">
      <c r="A3142">
        <v>1488</v>
      </c>
      <c r="B3142" t="s">
        <v>1427</v>
      </c>
    </row>
    <row r="3143" spans="1:2" x14ac:dyDescent="0.25">
      <c r="A3143">
        <v>1489</v>
      </c>
      <c r="B3143" t="s">
        <v>1428</v>
      </c>
    </row>
    <row r="3144" spans="1:2" x14ac:dyDescent="0.25">
      <c r="A3144">
        <v>1491</v>
      </c>
      <c r="B3144" t="s">
        <v>1430</v>
      </c>
    </row>
    <row r="3145" spans="1:2" x14ac:dyDescent="0.25">
      <c r="A3145">
        <v>1492</v>
      </c>
      <c r="B3145" t="s">
        <v>1431</v>
      </c>
    </row>
    <row r="3146" spans="1:2" x14ac:dyDescent="0.25">
      <c r="A3146">
        <v>1493</v>
      </c>
      <c r="B3146" t="s">
        <v>1432</v>
      </c>
    </row>
    <row r="3147" spans="1:2" x14ac:dyDescent="0.25">
      <c r="A3147">
        <v>1495</v>
      </c>
      <c r="B3147" t="s">
        <v>1434</v>
      </c>
    </row>
    <row r="3148" spans="1:2" x14ac:dyDescent="0.25">
      <c r="A3148">
        <v>1497</v>
      </c>
      <c r="B3148" t="s">
        <v>1436</v>
      </c>
    </row>
    <row r="3149" spans="1:2" x14ac:dyDescent="0.25">
      <c r="A3149">
        <v>1499</v>
      </c>
      <c r="B3149" t="s">
        <v>1438</v>
      </c>
    </row>
    <row r="3150" spans="1:2" x14ac:dyDescent="0.25">
      <c r="A3150">
        <v>1502</v>
      </c>
      <c r="B3150" t="s">
        <v>1441</v>
      </c>
    </row>
    <row r="3151" spans="1:2" x14ac:dyDescent="0.25">
      <c r="A3151">
        <v>1503</v>
      </c>
      <c r="B3151" t="s">
        <v>1442</v>
      </c>
    </row>
    <row r="3152" spans="1:2" x14ac:dyDescent="0.25">
      <c r="A3152">
        <v>1504</v>
      </c>
      <c r="B3152" t="s">
        <v>1443</v>
      </c>
    </row>
    <row r="3153" spans="1:2" x14ac:dyDescent="0.25">
      <c r="A3153">
        <v>1510</v>
      </c>
      <c r="B3153" t="s">
        <v>1449</v>
      </c>
    </row>
    <row r="3154" spans="1:2" x14ac:dyDescent="0.25">
      <c r="A3154">
        <v>1514</v>
      </c>
      <c r="B3154" t="s">
        <v>5569</v>
      </c>
    </row>
    <row r="3155" spans="1:2" x14ac:dyDescent="0.25">
      <c r="A3155">
        <v>1523</v>
      </c>
      <c r="B3155" t="s">
        <v>1461</v>
      </c>
    </row>
    <row r="3156" spans="1:2" x14ac:dyDescent="0.25">
      <c r="A3156">
        <v>1525</v>
      </c>
      <c r="B3156" t="s">
        <v>1463</v>
      </c>
    </row>
    <row r="3157" spans="1:2" x14ac:dyDescent="0.25">
      <c r="A3157">
        <v>1528</v>
      </c>
      <c r="B3157" t="s">
        <v>5570</v>
      </c>
    </row>
    <row r="3158" spans="1:2" x14ac:dyDescent="0.25">
      <c r="A3158">
        <v>1529</v>
      </c>
      <c r="B3158" t="s">
        <v>1466</v>
      </c>
    </row>
    <row r="3159" spans="1:2" x14ac:dyDescent="0.25">
      <c r="A3159">
        <v>1530</v>
      </c>
      <c r="B3159" t="s">
        <v>1467</v>
      </c>
    </row>
    <row r="3160" spans="1:2" x14ac:dyDescent="0.25">
      <c r="A3160">
        <v>1532</v>
      </c>
      <c r="B3160" t="s">
        <v>1469</v>
      </c>
    </row>
    <row r="3161" spans="1:2" x14ac:dyDescent="0.25">
      <c r="A3161">
        <v>1534</v>
      </c>
      <c r="B3161" t="s">
        <v>1471</v>
      </c>
    </row>
    <row r="3162" spans="1:2" x14ac:dyDescent="0.25">
      <c r="A3162">
        <v>1535</v>
      </c>
      <c r="B3162" t="s">
        <v>1472</v>
      </c>
    </row>
    <row r="3163" spans="1:2" x14ac:dyDescent="0.25">
      <c r="A3163">
        <v>1536</v>
      </c>
      <c r="B3163" t="s">
        <v>1473</v>
      </c>
    </row>
    <row r="3164" spans="1:2" x14ac:dyDescent="0.25">
      <c r="A3164">
        <v>1537</v>
      </c>
      <c r="B3164" t="s">
        <v>1474</v>
      </c>
    </row>
    <row r="3165" spans="1:2" x14ac:dyDescent="0.25">
      <c r="A3165">
        <v>1538</v>
      </c>
      <c r="B3165" t="s">
        <v>1475</v>
      </c>
    </row>
    <row r="3166" spans="1:2" x14ac:dyDescent="0.25">
      <c r="A3166">
        <v>1539</v>
      </c>
      <c r="B3166" t="s">
        <v>1476</v>
      </c>
    </row>
    <row r="3167" spans="1:2" x14ac:dyDescent="0.25">
      <c r="A3167">
        <v>1540</v>
      </c>
      <c r="B3167" t="s">
        <v>1477</v>
      </c>
    </row>
    <row r="3168" spans="1:2" x14ac:dyDescent="0.25">
      <c r="A3168">
        <v>1541</v>
      </c>
      <c r="B3168" t="s">
        <v>1478</v>
      </c>
    </row>
    <row r="3169" spans="1:2" x14ac:dyDescent="0.25">
      <c r="A3169">
        <v>1544</v>
      </c>
      <c r="B3169" t="s">
        <v>1481</v>
      </c>
    </row>
    <row r="3170" spans="1:2" x14ac:dyDescent="0.25">
      <c r="A3170">
        <v>1545</v>
      </c>
      <c r="B3170" t="s">
        <v>1482</v>
      </c>
    </row>
    <row r="3171" spans="1:2" x14ac:dyDescent="0.25">
      <c r="A3171">
        <v>1548</v>
      </c>
      <c r="B3171" t="s">
        <v>1485</v>
      </c>
    </row>
    <row r="3172" spans="1:2" x14ac:dyDescent="0.25">
      <c r="A3172">
        <v>1550</v>
      </c>
      <c r="B3172" t="s">
        <v>1487</v>
      </c>
    </row>
    <row r="3173" spans="1:2" x14ac:dyDescent="0.25">
      <c r="A3173">
        <v>1551</v>
      </c>
      <c r="B3173" t="s">
        <v>1488</v>
      </c>
    </row>
    <row r="3174" spans="1:2" x14ac:dyDescent="0.25">
      <c r="A3174">
        <v>1555</v>
      </c>
      <c r="B3174" t="s">
        <v>1492</v>
      </c>
    </row>
    <row r="3175" spans="1:2" x14ac:dyDescent="0.25">
      <c r="A3175">
        <v>1556</v>
      </c>
      <c r="B3175" t="s">
        <v>1493</v>
      </c>
    </row>
    <row r="3176" spans="1:2" x14ac:dyDescent="0.25">
      <c r="A3176">
        <v>1558</v>
      </c>
      <c r="B3176" t="s">
        <v>1495</v>
      </c>
    </row>
    <row r="3177" spans="1:2" x14ac:dyDescent="0.25">
      <c r="A3177">
        <v>1565</v>
      </c>
      <c r="B3177" t="s">
        <v>1502</v>
      </c>
    </row>
    <row r="3178" spans="1:2" x14ac:dyDescent="0.25">
      <c r="A3178">
        <v>1568</v>
      </c>
      <c r="B3178" t="s">
        <v>1505</v>
      </c>
    </row>
    <row r="3179" spans="1:2" x14ac:dyDescent="0.25">
      <c r="A3179">
        <v>1570</v>
      </c>
      <c r="B3179" t="s">
        <v>1507</v>
      </c>
    </row>
    <row r="3180" spans="1:2" x14ac:dyDescent="0.25">
      <c r="A3180">
        <v>1571</v>
      </c>
      <c r="B3180" t="s">
        <v>1508</v>
      </c>
    </row>
    <row r="3181" spans="1:2" x14ac:dyDescent="0.25">
      <c r="A3181">
        <v>1572</v>
      </c>
      <c r="B3181" t="s">
        <v>1509</v>
      </c>
    </row>
    <row r="3182" spans="1:2" x14ac:dyDescent="0.25">
      <c r="A3182">
        <v>1573</v>
      </c>
      <c r="B3182" t="s">
        <v>1510</v>
      </c>
    </row>
    <row r="3183" spans="1:2" x14ac:dyDescent="0.25">
      <c r="A3183">
        <v>1585</v>
      </c>
      <c r="B3183" t="s">
        <v>1522</v>
      </c>
    </row>
    <row r="3184" spans="1:2" x14ac:dyDescent="0.25">
      <c r="A3184">
        <v>1587</v>
      </c>
      <c r="B3184" t="s">
        <v>1524</v>
      </c>
    </row>
    <row r="3185" spans="1:2" x14ac:dyDescent="0.25">
      <c r="A3185">
        <v>1591</v>
      </c>
      <c r="B3185" t="s">
        <v>1527</v>
      </c>
    </row>
    <row r="3186" spans="1:2" x14ac:dyDescent="0.25">
      <c r="A3186">
        <v>1592</v>
      </c>
      <c r="B3186" t="s">
        <v>1528</v>
      </c>
    </row>
    <row r="3187" spans="1:2" x14ac:dyDescent="0.25">
      <c r="A3187">
        <v>1593</v>
      </c>
      <c r="B3187" t="s">
        <v>1529</v>
      </c>
    </row>
    <row r="3188" spans="1:2" x14ac:dyDescent="0.25">
      <c r="A3188">
        <v>1594</v>
      </c>
      <c r="B3188" t="s">
        <v>1530</v>
      </c>
    </row>
    <row r="3189" spans="1:2" x14ac:dyDescent="0.25">
      <c r="A3189">
        <v>1595</v>
      </c>
      <c r="B3189" t="s">
        <v>1531</v>
      </c>
    </row>
    <row r="3190" spans="1:2" x14ac:dyDescent="0.25">
      <c r="A3190">
        <v>1601</v>
      </c>
      <c r="B3190" t="s">
        <v>1537</v>
      </c>
    </row>
    <row r="3191" spans="1:2" x14ac:dyDescent="0.25">
      <c r="A3191">
        <v>1602</v>
      </c>
      <c r="B3191" t="s">
        <v>1538</v>
      </c>
    </row>
    <row r="3192" spans="1:2" x14ac:dyDescent="0.25">
      <c r="A3192">
        <v>1603</v>
      </c>
      <c r="B3192" t="s">
        <v>1539</v>
      </c>
    </row>
    <row r="3193" spans="1:2" x14ac:dyDescent="0.25">
      <c r="A3193">
        <v>1607</v>
      </c>
      <c r="B3193" t="s">
        <v>1542</v>
      </c>
    </row>
    <row r="3194" spans="1:2" x14ac:dyDescent="0.25">
      <c r="A3194">
        <v>1608</v>
      </c>
      <c r="B3194" t="s">
        <v>1543</v>
      </c>
    </row>
    <row r="3195" spans="1:2" x14ac:dyDescent="0.25">
      <c r="A3195">
        <v>1610</v>
      </c>
      <c r="B3195" t="s">
        <v>1545</v>
      </c>
    </row>
    <row r="3196" spans="1:2" x14ac:dyDescent="0.25">
      <c r="A3196">
        <v>1611</v>
      </c>
      <c r="B3196" t="s">
        <v>1546</v>
      </c>
    </row>
    <row r="3197" spans="1:2" x14ac:dyDescent="0.25">
      <c r="A3197">
        <v>1612</v>
      </c>
      <c r="B3197" t="s">
        <v>1547</v>
      </c>
    </row>
    <row r="3198" spans="1:2" x14ac:dyDescent="0.25">
      <c r="A3198">
        <v>1613</v>
      </c>
      <c r="B3198" t="s">
        <v>1548</v>
      </c>
    </row>
    <row r="3199" spans="1:2" x14ac:dyDescent="0.25">
      <c r="A3199">
        <v>1615</v>
      </c>
      <c r="B3199" t="s">
        <v>1550</v>
      </c>
    </row>
    <row r="3200" spans="1:2" x14ac:dyDescent="0.25">
      <c r="A3200">
        <v>1617</v>
      </c>
      <c r="B3200" t="s">
        <v>1552</v>
      </c>
    </row>
    <row r="3201" spans="1:2" x14ac:dyDescent="0.25">
      <c r="A3201">
        <v>1618</v>
      </c>
      <c r="B3201" t="s">
        <v>1553</v>
      </c>
    </row>
    <row r="3202" spans="1:2" x14ac:dyDescent="0.25">
      <c r="A3202">
        <v>1619</v>
      </c>
      <c r="B3202" t="s">
        <v>1554</v>
      </c>
    </row>
    <row r="3203" spans="1:2" x14ac:dyDescent="0.25">
      <c r="A3203">
        <v>1621</v>
      </c>
      <c r="B3203" t="s">
        <v>1556</v>
      </c>
    </row>
    <row r="3204" spans="1:2" x14ac:dyDescent="0.25">
      <c r="A3204">
        <v>1622</v>
      </c>
      <c r="B3204" t="s">
        <v>1557</v>
      </c>
    </row>
    <row r="3205" spans="1:2" x14ac:dyDescent="0.25">
      <c r="A3205">
        <v>1623</v>
      </c>
      <c r="B3205" t="s">
        <v>1558</v>
      </c>
    </row>
    <row r="3206" spans="1:2" x14ac:dyDescent="0.25">
      <c r="A3206">
        <v>1624</v>
      </c>
      <c r="B3206" t="s">
        <v>1559</v>
      </c>
    </row>
    <row r="3207" spans="1:2" x14ac:dyDescent="0.25">
      <c r="A3207">
        <v>1625</v>
      </c>
      <c r="B3207" t="s">
        <v>1560</v>
      </c>
    </row>
    <row r="3208" spans="1:2" x14ac:dyDescent="0.25">
      <c r="A3208">
        <v>1626</v>
      </c>
      <c r="B3208" t="s">
        <v>1561</v>
      </c>
    </row>
    <row r="3209" spans="1:2" x14ac:dyDescent="0.25">
      <c r="A3209">
        <v>1629</v>
      </c>
      <c r="B3209" t="s">
        <v>1564</v>
      </c>
    </row>
    <row r="3210" spans="1:2" x14ac:dyDescent="0.25">
      <c r="A3210">
        <v>1630</v>
      </c>
      <c r="B3210" t="s">
        <v>1565</v>
      </c>
    </row>
    <row r="3211" spans="1:2" x14ac:dyDescent="0.25">
      <c r="A3211">
        <v>1635</v>
      </c>
      <c r="B3211" t="s">
        <v>1570</v>
      </c>
    </row>
    <row r="3212" spans="1:2" x14ac:dyDescent="0.25">
      <c r="A3212">
        <v>1636</v>
      </c>
      <c r="B3212" t="s">
        <v>1571</v>
      </c>
    </row>
    <row r="3213" spans="1:2" x14ac:dyDescent="0.25">
      <c r="A3213">
        <v>1637</v>
      </c>
      <c r="B3213" t="s">
        <v>1572</v>
      </c>
    </row>
    <row r="3214" spans="1:2" x14ac:dyDescent="0.25">
      <c r="A3214">
        <v>1638</v>
      </c>
      <c r="B3214" t="s">
        <v>1573</v>
      </c>
    </row>
    <row r="3215" spans="1:2" x14ac:dyDescent="0.25">
      <c r="A3215">
        <v>1639</v>
      </c>
      <c r="B3215" t="s">
        <v>1574</v>
      </c>
    </row>
    <row r="3216" spans="1:2" x14ac:dyDescent="0.25">
      <c r="A3216">
        <v>1641</v>
      </c>
      <c r="B3216" t="s">
        <v>1576</v>
      </c>
    </row>
    <row r="3217" spans="1:2" x14ac:dyDescent="0.25">
      <c r="A3217">
        <v>1642</v>
      </c>
      <c r="B3217" t="s">
        <v>1577</v>
      </c>
    </row>
    <row r="3218" spans="1:2" x14ac:dyDescent="0.25">
      <c r="A3218">
        <v>1643</v>
      </c>
      <c r="B3218" t="s">
        <v>1578</v>
      </c>
    </row>
    <row r="3219" spans="1:2" x14ac:dyDescent="0.25">
      <c r="A3219">
        <v>1646</v>
      </c>
      <c r="B3219" t="s">
        <v>1581</v>
      </c>
    </row>
    <row r="3220" spans="1:2" x14ac:dyDescent="0.25">
      <c r="A3220">
        <v>1647</v>
      </c>
      <c r="B3220" t="s">
        <v>1582</v>
      </c>
    </row>
    <row r="3221" spans="1:2" x14ac:dyDescent="0.25">
      <c r="A3221">
        <v>1648</v>
      </c>
      <c r="B3221" t="s">
        <v>1583</v>
      </c>
    </row>
    <row r="3222" spans="1:2" x14ac:dyDescent="0.25">
      <c r="A3222">
        <v>1649</v>
      </c>
      <c r="B3222" t="s">
        <v>1584</v>
      </c>
    </row>
    <row r="3223" spans="1:2" x14ac:dyDescent="0.25">
      <c r="A3223">
        <v>1650</v>
      </c>
      <c r="B3223" t="s">
        <v>1585</v>
      </c>
    </row>
    <row r="3224" spans="1:2" x14ac:dyDescent="0.25">
      <c r="A3224">
        <v>1651</v>
      </c>
      <c r="B3224" t="s">
        <v>1586</v>
      </c>
    </row>
    <row r="3225" spans="1:2" x14ac:dyDescent="0.25">
      <c r="A3225">
        <v>1652</v>
      </c>
      <c r="B3225" t="s">
        <v>1587</v>
      </c>
    </row>
    <row r="3226" spans="1:2" x14ac:dyDescent="0.25">
      <c r="A3226">
        <v>1653</v>
      </c>
      <c r="B3226" t="s">
        <v>1588</v>
      </c>
    </row>
    <row r="3227" spans="1:2" x14ac:dyDescent="0.25">
      <c r="A3227">
        <v>1654</v>
      </c>
      <c r="B3227" t="s">
        <v>1589</v>
      </c>
    </row>
    <row r="3228" spans="1:2" x14ac:dyDescent="0.25">
      <c r="A3228">
        <v>1655</v>
      </c>
      <c r="B3228" t="s">
        <v>1590</v>
      </c>
    </row>
    <row r="3229" spans="1:2" x14ac:dyDescent="0.25">
      <c r="A3229">
        <v>1656</v>
      </c>
      <c r="B3229" t="s">
        <v>1591</v>
      </c>
    </row>
    <row r="3230" spans="1:2" x14ac:dyDescent="0.25">
      <c r="A3230">
        <v>1657</v>
      </c>
      <c r="B3230" t="s">
        <v>1592</v>
      </c>
    </row>
    <row r="3231" spans="1:2" x14ac:dyDescent="0.25">
      <c r="A3231">
        <v>1658</v>
      </c>
      <c r="B3231" t="s">
        <v>1593</v>
      </c>
    </row>
    <row r="3232" spans="1:2" x14ac:dyDescent="0.25">
      <c r="A3232">
        <v>1659</v>
      </c>
      <c r="B3232" t="s">
        <v>1594</v>
      </c>
    </row>
    <row r="3233" spans="1:2" x14ac:dyDescent="0.25">
      <c r="A3233">
        <v>1662</v>
      </c>
      <c r="B3233" t="s">
        <v>1597</v>
      </c>
    </row>
    <row r="3234" spans="1:2" x14ac:dyDescent="0.25">
      <c r="A3234">
        <v>1663</v>
      </c>
      <c r="B3234" t="s">
        <v>1598</v>
      </c>
    </row>
    <row r="3235" spans="1:2" x14ac:dyDescent="0.25">
      <c r="A3235">
        <v>1668</v>
      </c>
      <c r="B3235" t="s">
        <v>1603</v>
      </c>
    </row>
    <row r="3236" spans="1:2" x14ac:dyDescent="0.25">
      <c r="A3236">
        <v>1669</v>
      </c>
      <c r="B3236" t="s">
        <v>1604</v>
      </c>
    </row>
    <row r="3237" spans="1:2" x14ac:dyDescent="0.25">
      <c r="A3237">
        <v>1670</v>
      </c>
      <c r="B3237" t="s">
        <v>1605</v>
      </c>
    </row>
    <row r="3238" spans="1:2" x14ac:dyDescent="0.25">
      <c r="A3238">
        <v>1675</v>
      </c>
      <c r="B3238" t="s">
        <v>1610</v>
      </c>
    </row>
    <row r="3239" spans="1:2" x14ac:dyDescent="0.25">
      <c r="A3239">
        <v>1676</v>
      </c>
      <c r="B3239" t="s">
        <v>1611</v>
      </c>
    </row>
    <row r="3240" spans="1:2" x14ac:dyDescent="0.25">
      <c r="A3240">
        <v>1677</v>
      </c>
      <c r="B3240" t="s">
        <v>1612</v>
      </c>
    </row>
    <row r="3241" spans="1:2" x14ac:dyDescent="0.25">
      <c r="A3241">
        <v>1679</v>
      </c>
      <c r="B3241" t="s">
        <v>1614</v>
      </c>
    </row>
    <row r="3242" spans="1:2" x14ac:dyDescent="0.25">
      <c r="A3242">
        <v>1680</v>
      </c>
      <c r="B3242" t="s">
        <v>1615</v>
      </c>
    </row>
    <row r="3243" spans="1:2" x14ac:dyDescent="0.25">
      <c r="A3243">
        <v>1684</v>
      </c>
      <c r="B3243" t="s">
        <v>1619</v>
      </c>
    </row>
    <row r="3244" spans="1:2" x14ac:dyDescent="0.25">
      <c r="A3244">
        <v>1686</v>
      </c>
      <c r="B3244" t="s">
        <v>1621</v>
      </c>
    </row>
    <row r="3245" spans="1:2" x14ac:dyDescent="0.25">
      <c r="A3245">
        <v>1687</v>
      </c>
      <c r="B3245" t="s">
        <v>1622</v>
      </c>
    </row>
    <row r="3246" spans="1:2" x14ac:dyDescent="0.25">
      <c r="A3246">
        <v>1688</v>
      </c>
      <c r="B3246" t="s">
        <v>1623</v>
      </c>
    </row>
    <row r="3247" spans="1:2" x14ac:dyDescent="0.25">
      <c r="A3247">
        <v>1689</v>
      </c>
      <c r="B3247" t="s">
        <v>1624</v>
      </c>
    </row>
    <row r="3248" spans="1:2" x14ac:dyDescent="0.25">
      <c r="A3248">
        <v>1690</v>
      </c>
      <c r="B3248" t="s">
        <v>1625</v>
      </c>
    </row>
    <row r="3249" spans="1:2" x14ac:dyDescent="0.25">
      <c r="A3249">
        <v>1691</v>
      </c>
      <c r="B3249" t="s">
        <v>1626</v>
      </c>
    </row>
    <row r="3250" spans="1:2" x14ac:dyDescent="0.25">
      <c r="A3250">
        <v>1695</v>
      </c>
      <c r="B3250" t="s">
        <v>1630</v>
      </c>
    </row>
    <row r="3251" spans="1:2" x14ac:dyDescent="0.25">
      <c r="A3251">
        <v>1696</v>
      </c>
      <c r="B3251" t="s">
        <v>1631</v>
      </c>
    </row>
    <row r="3252" spans="1:2" x14ac:dyDescent="0.25">
      <c r="A3252">
        <v>1697</v>
      </c>
      <c r="B3252" t="s">
        <v>1632</v>
      </c>
    </row>
    <row r="3253" spans="1:2" x14ac:dyDescent="0.25">
      <c r="A3253">
        <v>1705</v>
      </c>
      <c r="B3253" t="s">
        <v>1639</v>
      </c>
    </row>
    <row r="3254" spans="1:2" x14ac:dyDescent="0.25">
      <c r="A3254">
        <v>1706</v>
      </c>
      <c r="B3254" t="s">
        <v>1640</v>
      </c>
    </row>
    <row r="3255" spans="1:2" x14ac:dyDescent="0.25">
      <c r="A3255">
        <v>1712</v>
      </c>
      <c r="B3255" t="s">
        <v>1646</v>
      </c>
    </row>
    <row r="3256" spans="1:2" x14ac:dyDescent="0.25">
      <c r="A3256">
        <v>1718</v>
      </c>
      <c r="B3256" t="s">
        <v>1652</v>
      </c>
    </row>
    <row r="3257" spans="1:2" x14ac:dyDescent="0.25">
      <c r="A3257">
        <v>1720</v>
      </c>
      <c r="B3257" t="s">
        <v>1653</v>
      </c>
    </row>
    <row r="3258" spans="1:2" x14ac:dyDescent="0.25">
      <c r="A3258">
        <v>1721</v>
      </c>
      <c r="B3258" t="s">
        <v>1654</v>
      </c>
    </row>
    <row r="3259" spans="1:2" x14ac:dyDescent="0.25">
      <c r="A3259">
        <v>1722</v>
      </c>
      <c r="B3259" t="s">
        <v>1655</v>
      </c>
    </row>
    <row r="3260" spans="1:2" x14ac:dyDescent="0.25">
      <c r="A3260">
        <v>1724</v>
      </c>
      <c r="B3260" t="s">
        <v>1656</v>
      </c>
    </row>
    <row r="3261" spans="1:2" x14ac:dyDescent="0.25">
      <c r="A3261">
        <v>1725</v>
      </c>
      <c r="B3261" t="s">
        <v>1657</v>
      </c>
    </row>
    <row r="3262" spans="1:2" x14ac:dyDescent="0.25">
      <c r="A3262">
        <v>1727</v>
      </c>
      <c r="B3262" t="s">
        <v>1659</v>
      </c>
    </row>
    <row r="3263" spans="1:2" x14ac:dyDescent="0.25">
      <c r="A3263">
        <v>1728</v>
      </c>
      <c r="B3263" t="s">
        <v>1660</v>
      </c>
    </row>
    <row r="3264" spans="1:2" x14ac:dyDescent="0.25">
      <c r="A3264">
        <v>1730</v>
      </c>
      <c r="B3264" t="s">
        <v>1662</v>
      </c>
    </row>
    <row r="3265" spans="1:2" x14ac:dyDescent="0.25">
      <c r="A3265">
        <v>1732</v>
      </c>
      <c r="B3265" t="s">
        <v>1664</v>
      </c>
    </row>
    <row r="3266" spans="1:2" x14ac:dyDescent="0.25">
      <c r="A3266">
        <v>1733</v>
      </c>
      <c r="B3266" t="s">
        <v>1665</v>
      </c>
    </row>
    <row r="3267" spans="1:2" x14ac:dyDescent="0.25">
      <c r="A3267">
        <v>1734</v>
      </c>
      <c r="B3267" t="s">
        <v>1666</v>
      </c>
    </row>
    <row r="3268" spans="1:2" x14ac:dyDescent="0.25">
      <c r="A3268">
        <v>1735</v>
      </c>
      <c r="B3268" t="s">
        <v>1667</v>
      </c>
    </row>
    <row r="3269" spans="1:2" x14ac:dyDescent="0.25">
      <c r="A3269">
        <v>1737</v>
      </c>
      <c r="B3269" t="s">
        <v>1669</v>
      </c>
    </row>
    <row r="3270" spans="1:2" x14ac:dyDescent="0.25">
      <c r="A3270">
        <v>1738</v>
      </c>
      <c r="B3270" t="s">
        <v>1670</v>
      </c>
    </row>
    <row r="3271" spans="1:2" x14ac:dyDescent="0.25">
      <c r="A3271">
        <v>1741</v>
      </c>
      <c r="B3271" t="s">
        <v>1673</v>
      </c>
    </row>
    <row r="3272" spans="1:2" x14ac:dyDescent="0.25">
      <c r="A3272">
        <v>1744</v>
      </c>
      <c r="B3272" t="s">
        <v>1676</v>
      </c>
    </row>
    <row r="3273" spans="1:2" x14ac:dyDescent="0.25">
      <c r="A3273">
        <v>1745</v>
      </c>
      <c r="B3273" t="s">
        <v>1677</v>
      </c>
    </row>
    <row r="3274" spans="1:2" x14ac:dyDescent="0.25">
      <c r="A3274">
        <v>1746</v>
      </c>
      <c r="B3274" t="s">
        <v>1678</v>
      </c>
    </row>
    <row r="3275" spans="1:2" x14ac:dyDescent="0.25">
      <c r="A3275">
        <v>1749</v>
      </c>
      <c r="B3275" t="s">
        <v>1681</v>
      </c>
    </row>
    <row r="3276" spans="1:2" x14ac:dyDescent="0.25">
      <c r="A3276">
        <v>1750</v>
      </c>
      <c r="B3276" t="s">
        <v>1682</v>
      </c>
    </row>
    <row r="3277" spans="1:2" x14ac:dyDescent="0.25">
      <c r="A3277">
        <v>1751</v>
      </c>
      <c r="B3277" t="s">
        <v>1683</v>
      </c>
    </row>
    <row r="3278" spans="1:2" x14ac:dyDescent="0.25">
      <c r="A3278">
        <v>1752</v>
      </c>
      <c r="B3278" t="s">
        <v>1684</v>
      </c>
    </row>
    <row r="3279" spans="1:2" x14ac:dyDescent="0.25">
      <c r="A3279">
        <v>1753</v>
      </c>
      <c r="B3279" t="s">
        <v>1685</v>
      </c>
    </row>
    <row r="3280" spans="1:2" x14ac:dyDescent="0.25">
      <c r="A3280">
        <v>1754</v>
      </c>
      <c r="B3280" t="s">
        <v>1686</v>
      </c>
    </row>
    <row r="3281" spans="1:2" x14ac:dyDescent="0.25">
      <c r="A3281">
        <v>1757</v>
      </c>
      <c r="B3281" t="s">
        <v>5576</v>
      </c>
    </row>
    <row r="3282" spans="1:2" x14ac:dyDescent="0.25">
      <c r="A3282">
        <v>1762</v>
      </c>
      <c r="B3282" t="s">
        <v>1692</v>
      </c>
    </row>
    <row r="3283" spans="1:2" x14ac:dyDescent="0.25">
      <c r="A3283">
        <v>1765</v>
      </c>
      <c r="B3283" t="s">
        <v>1695</v>
      </c>
    </row>
    <row r="3284" spans="1:2" x14ac:dyDescent="0.25">
      <c r="A3284">
        <v>1766</v>
      </c>
      <c r="B3284" t="s">
        <v>1696</v>
      </c>
    </row>
    <row r="3285" spans="1:2" x14ac:dyDescent="0.25">
      <c r="A3285">
        <v>1767</v>
      </c>
      <c r="B3285" t="s">
        <v>1697</v>
      </c>
    </row>
    <row r="3286" spans="1:2" x14ac:dyDescent="0.25">
      <c r="A3286">
        <v>1768</v>
      </c>
      <c r="B3286" t="s">
        <v>1698</v>
      </c>
    </row>
    <row r="3287" spans="1:2" x14ac:dyDescent="0.25">
      <c r="A3287">
        <v>1772</v>
      </c>
      <c r="B3287" t="s">
        <v>1702</v>
      </c>
    </row>
    <row r="3288" spans="1:2" x14ac:dyDescent="0.25">
      <c r="A3288">
        <v>1773</v>
      </c>
      <c r="B3288" t="s">
        <v>1703</v>
      </c>
    </row>
    <row r="3289" spans="1:2" x14ac:dyDescent="0.25">
      <c r="A3289">
        <v>1777</v>
      </c>
      <c r="B3289" t="s">
        <v>1707</v>
      </c>
    </row>
    <row r="3290" spans="1:2" x14ac:dyDescent="0.25">
      <c r="A3290">
        <v>1778</v>
      </c>
      <c r="B3290" t="s">
        <v>1708</v>
      </c>
    </row>
    <row r="3291" spans="1:2" x14ac:dyDescent="0.25">
      <c r="A3291">
        <v>1779</v>
      </c>
      <c r="B3291" t="s">
        <v>1709</v>
      </c>
    </row>
    <row r="3292" spans="1:2" x14ac:dyDescent="0.25">
      <c r="A3292">
        <v>1780</v>
      </c>
      <c r="B3292" t="s">
        <v>1710</v>
      </c>
    </row>
    <row r="3293" spans="1:2" x14ac:dyDescent="0.25">
      <c r="A3293">
        <v>1781</v>
      </c>
      <c r="B3293" t="s">
        <v>1711</v>
      </c>
    </row>
    <row r="3294" spans="1:2" x14ac:dyDescent="0.25">
      <c r="A3294">
        <v>1782</v>
      </c>
      <c r="B3294" t="s">
        <v>1712</v>
      </c>
    </row>
    <row r="3295" spans="1:2" x14ac:dyDescent="0.25">
      <c r="A3295">
        <v>1785</v>
      </c>
      <c r="B3295" t="s">
        <v>1715</v>
      </c>
    </row>
    <row r="3296" spans="1:2" x14ac:dyDescent="0.25">
      <c r="A3296">
        <v>1789</v>
      </c>
      <c r="B3296" t="s">
        <v>1719</v>
      </c>
    </row>
    <row r="3297" spans="1:2" x14ac:dyDescent="0.25">
      <c r="A3297">
        <v>1794</v>
      </c>
      <c r="B3297" t="s">
        <v>5578</v>
      </c>
    </row>
    <row r="3298" spans="1:2" x14ac:dyDescent="0.25">
      <c r="A3298">
        <v>1795</v>
      </c>
      <c r="B3298" t="s">
        <v>1724</v>
      </c>
    </row>
    <row r="3299" spans="1:2" x14ac:dyDescent="0.25">
      <c r="A3299">
        <v>1796</v>
      </c>
      <c r="B3299" t="s">
        <v>1725</v>
      </c>
    </row>
    <row r="3300" spans="1:2" x14ac:dyDescent="0.25">
      <c r="A3300">
        <v>1798</v>
      </c>
      <c r="B3300" t="s">
        <v>1727</v>
      </c>
    </row>
    <row r="3301" spans="1:2" x14ac:dyDescent="0.25">
      <c r="A3301">
        <v>1799</v>
      </c>
      <c r="B3301" t="s">
        <v>1728</v>
      </c>
    </row>
    <row r="3302" spans="1:2" x14ac:dyDescent="0.25">
      <c r="A3302">
        <v>1801</v>
      </c>
      <c r="B3302" t="s">
        <v>1730</v>
      </c>
    </row>
    <row r="3303" spans="1:2" x14ac:dyDescent="0.25">
      <c r="A3303">
        <v>1802</v>
      </c>
      <c r="B3303" t="s">
        <v>1731</v>
      </c>
    </row>
    <row r="3304" spans="1:2" x14ac:dyDescent="0.25">
      <c r="A3304">
        <v>1804</v>
      </c>
      <c r="B3304" t="s">
        <v>1733</v>
      </c>
    </row>
    <row r="3305" spans="1:2" x14ac:dyDescent="0.25">
      <c r="A3305">
        <v>1807</v>
      </c>
      <c r="B3305" t="s">
        <v>1736</v>
      </c>
    </row>
    <row r="3306" spans="1:2" x14ac:dyDescent="0.25">
      <c r="A3306">
        <v>1808</v>
      </c>
      <c r="B3306" t="s">
        <v>1737</v>
      </c>
    </row>
    <row r="3307" spans="1:2" x14ac:dyDescent="0.25">
      <c r="A3307">
        <v>1810</v>
      </c>
      <c r="B3307" t="s">
        <v>1739</v>
      </c>
    </row>
    <row r="3308" spans="1:2" x14ac:dyDescent="0.25">
      <c r="A3308">
        <v>1813</v>
      </c>
      <c r="B3308" t="s">
        <v>1742</v>
      </c>
    </row>
    <row r="3309" spans="1:2" x14ac:dyDescent="0.25">
      <c r="A3309">
        <v>1816</v>
      </c>
      <c r="B3309" t="s">
        <v>1745</v>
      </c>
    </row>
    <row r="3310" spans="1:2" x14ac:dyDescent="0.25">
      <c r="A3310">
        <v>1817</v>
      </c>
      <c r="B3310" t="s">
        <v>1746</v>
      </c>
    </row>
    <row r="3311" spans="1:2" x14ac:dyDescent="0.25">
      <c r="A3311">
        <v>1818</v>
      </c>
      <c r="B3311" t="s">
        <v>1747</v>
      </c>
    </row>
    <row r="3312" spans="1:2" x14ac:dyDescent="0.25">
      <c r="A3312">
        <v>1819</v>
      </c>
      <c r="B3312" t="s">
        <v>1748</v>
      </c>
    </row>
    <row r="3313" spans="1:2" x14ac:dyDescent="0.25">
      <c r="A3313">
        <v>1823</v>
      </c>
      <c r="B3313" t="s">
        <v>1752</v>
      </c>
    </row>
    <row r="3314" spans="1:2" x14ac:dyDescent="0.25">
      <c r="A3314">
        <v>1824</v>
      </c>
      <c r="B3314" t="s">
        <v>1753</v>
      </c>
    </row>
    <row r="3315" spans="1:2" x14ac:dyDescent="0.25">
      <c r="A3315">
        <v>1834</v>
      </c>
      <c r="B3315" t="s">
        <v>1763</v>
      </c>
    </row>
    <row r="3316" spans="1:2" x14ac:dyDescent="0.25">
      <c r="A3316">
        <v>1836</v>
      </c>
      <c r="B3316" t="s">
        <v>1765</v>
      </c>
    </row>
    <row r="3317" spans="1:2" x14ac:dyDescent="0.25">
      <c r="A3317">
        <v>1837</v>
      </c>
      <c r="B3317" t="s">
        <v>1766</v>
      </c>
    </row>
    <row r="3318" spans="1:2" x14ac:dyDescent="0.25">
      <c r="A3318">
        <v>1838</v>
      </c>
      <c r="B3318" t="s">
        <v>1767</v>
      </c>
    </row>
    <row r="3319" spans="1:2" x14ac:dyDescent="0.25">
      <c r="A3319">
        <v>1839</v>
      </c>
      <c r="B3319" t="s">
        <v>1768</v>
      </c>
    </row>
    <row r="3320" spans="1:2" x14ac:dyDescent="0.25">
      <c r="A3320">
        <v>1841</v>
      </c>
      <c r="B3320" t="s">
        <v>1770</v>
      </c>
    </row>
    <row r="3321" spans="1:2" x14ac:dyDescent="0.25">
      <c r="A3321">
        <v>1844</v>
      </c>
      <c r="B3321" t="s">
        <v>1773</v>
      </c>
    </row>
    <row r="3322" spans="1:2" x14ac:dyDescent="0.25">
      <c r="A3322">
        <v>1846</v>
      </c>
      <c r="B3322" t="s">
        <v>5579</v>
      </c>
    </row>
    <row r="3323" spans="1:2" x14ac:dyDescent="0.25">
      <c r="A3323">
        <v>1847</v>
      </c>
      <c r="B3323" t="s">
        <v>1775</v>
      </c>
    </row>
    <row r="3324" spans="1:2" x14ac:dyDescent="0.25">
      <c r="A3324">
        <v>1849</v>
      </c>
      <c r="B3324" t="s">
        <v>1777</v>
      </c>
    </row>
    <row r="3325" spans="1:2" x14ac:dyDescent="0.25">
      <c r="A3325">
        <v>1850</v>
      </c>
      <c r="B3325" t="s">
        <v>1778</v>
      </c>
    </row>
    <row r="3326" spans="1:2" x14ac:dyDescent="0.25">
      <c r="A3326">
        <v>1852</v>
      </c>
      <c r="B3326" t="s">
        <v>1780</v>
      </c>
    </row>
    <row r="3327" spans="1:2" x14ac:dyDescent="0.25">
      <c r="A3327">
        <v>1853</v>
      </c>
      <c r="B3327" t="s">
        <v>1781</v>
      </c>
    </row>
    <row r="3328" spans="1:2" x14ac:dyDescent="0.25">
      <c r="A3328">
        <v>1855</v>
      </c>
      <c r="B3328" t="s">
        <v>1783</v>
      </c>
    </row>
    <row r="3329" spans="1:2" x14ac:dyDescent="0.25">
      <c r="A3329">
        <v>1856</v>
      </c>
      <c r="B3329" t="s">
        <v>1784</v>
      </c>
    </row>
    <row r="3330" spans="1:2" x14ac:dyDescent="0.25">
      <c r="A3330">
        <v>1857</v>
      </c>
      <c r="B3330" t="s">
        <v>1785</v>
      </c>
    </row>
    <row r="3331" spans="1:2" x14ac:dyDescent="0.25">
      <c r="A3331">
        <v>1858</v>
      </c>
      <c r="B3331" t="s">
        <v>1786</v>
      </c>
    </row>
    <row r="3332" spans="1:2" x14ac:dyDescent="0.25">
      <c r="A3332">
        <v>1859</v>
      </c>
      <c r="B3332" t="s">
        <v>1787</v>
      </c>
    </row>
    <row r="3333" spans="1:2" x14ac:dyDescent="0.25">
      <c r="A3333">
        <v>1860</v>
      </c>
      <c r="B3333" t="s">
        <v>1788</v>
      </c>
    </row>
    <row r="3334" spans="1:2" x14ac:dyDescent="0.25">
      <c r="A3334">
        <v>1861</v>
      </c>
      <c r="B3334" t="s">
        <v>1789</v>
      </c>
    </row>
    <row r="3335" spans="1:2" x14ac:dyDescent="0.25">
      <c r="A3335">
        <v>1862</v>
      </c>
      <c r="B3335" t="s">
        <v>1790</v>
      </c>
    </row>
    <row r="3336" spans="1:2" x14ac:dyDescent="0.25">
      <c r="A3336">
        <v>1863</v>
      </c>
      <c r="B3336" t="s">
        <v>1791</v>
      </c>
    </row>
    <row r="3337" spans="1:2" x14ac:dyDescent="0.25">
      <c r="A3337">
        <v>1864</v>
      </c>
      <c r="B3337" t="s">
        <v>1792</v>
      </c>
    </row>
    <row r="3338" spans="1:2" x14ac:dyDescent="0.25">
      <c r="A3338">
        <v>1865</v>
      </c>
      <c r="B3338" t="s">
        <v>1793</v>
      </c>
    </row>
    <row r="3339" spans="1:2" x14ac:dyDescent="0.25">
      <c r="A3339">
        <v>1867</v>
      </c>
      <c r="B3339" t="s">
        <v>1795</v>
      </c>
    </row>
    <row r="3340" spans="1:2" x14ac:dyDescent="0.25">
      <c r="A3340">
        <v>1868</v>
      </c>
      <c r="B3340" t="s">
        <v>1796</v>
      </c>
    </row>
    <row r="3341" spans="1:2" x14ac:dyDescent="0.25">
      <c r="A3341">
        <v>1869</v>
      </c>
      <c r="B3341" t="s">
        <v>5580</v>
      </c>
    </row>
    <row r="3342" spans="1:2" x14ac:dyDescent="0.25">
      <c r="A3342">
        <v>1871</v>
      </c>
      <c r="B3342" t="s">
        <v>1798</v>
      </c>
    </row>
    <row r="3343" spans="1:2" x14ac:dyDescent="0.25">
      <c r="A3343">
        <v>1874</v>
      </c>
      <c r="B3343" t="s">
        <v>1801</v>
      </c>
    </row>
    <row r="3344" spans="1:2" x14ac:dyDescent="0.25">
      <c r="A3344">
        <v>1875</v>
      </c>
      <c r="B3344" t="s">
        <v>1802</v>
      </c>
    </row>
    <row r="3345" spans="1:2" x14ac:dyDescent="0.25">
      <c r="A3345">
        <v>1877</v>
      </c>
      <c r="B3345" t="s">
        <v>1804</v>
      </c>
    </row>
    <row r="3346" spans="1:2" x14ac:dyDescent="0.25">
      <c r="A3346">
        <v>1879</v>
      </c>
      <c r="B3346" t="s">
        <v>1806</v>
      </c>
    </row>
    <row r="3347" spans="1:2" x14ac:dyDescent="0.25">
      <c r="A3347">
        <v>1880</v>
      </c>
      <c r="B3347" t="s">
        <v>1807</v>
      </c>
    </row>
    <row r="3348" spans="1:2" x14ac:dyDescent="0.25">
      <c r="A3348">
        <v>1881</v>
      </c>
      <c r="B3348" t="s">
        <v>1808</v>
      </c>
    </row>
    <row r="3349" spans="1:2" x14ac:dyDescent="0.25">
      <c r="A3349">
        <v>1883</v>
      </c>
      <c r="B3349" t="s">
        <v>1810</v>
      </c>
    </row>
    <row r="3350" spans="1:2" x14ac:dyDescent="0.25">
      <c r="A3350">
        <v>1884</v>
      </c>
      <c r="B3350" t="s">
        <v>1811</v>
      </c>
    </row>
    <row r="3351" spans="1:2" x14ac:dyDescent="0.25">
      <c r="A3351">
        <v>1885</v>
      </c>
      <c r="B3351" t="s">
        <v>1812</v>
      </c>
    </row>
    <row r="3352" spans="1:2" x14ac:dyDescent="0.25">
      <c r="A3352">
        <v>1886</v>
      </c>
      <c r="B3352" t="s">
        <v>1813</v>
      </c>
    </row>
    <row r="3353" spans="1:2" x14ac:dyDescent="0.25">
      <c r="A3353">
        <v>1888</v>
      </c>
      <c r="B3353" t="s">
        <v>1815</v>
      </c>
    </row>
    <row r="3354" spans="1:2" x14ac:dyDescent="0.25">
      <c r="A3354">
        <v>1891</v>
      </c>
      <c r="B3354" t="s">
        <v>1818</v>
      </c>
    </row>
    <row r="3355" spans="1:2" x14ac:dyDescent="0.25">
      <c r="A3355">
        <v>1892</v>
      </c>
      <c r="B3355" t="s">
        <v>1819</v>
      </c>
    </row>
    <row r="3356" spans="1:2" x14ac:dyDescent="0.25">
      <c r="A3356">
        <v>1896</v>
      </c>
      <c r="B3356" t="s">
        <v>1823</v>
      </c>
    </row>
    <row r="3357" spans="1:2" x14ac:dyDescent="0.25">
      <c r="A3357">
        <v>1898</v>
      </c>
      <c r="B3357" t="s">
        <v>1825</v>
      </c>
    </row>
    <row r="3358" spans="1:2" x14ac:dyDescent="0.25">
      <c r="A3358">
        <v>1899</v>
      </c>
      <c r="B3358" t="s">
        <v>1826</v>
      </c>
    </row>
    <row r="3359" spans="1:2" x14ac:dyDescent="0.25">
      <c r="A3359">
        <v>1906</v>
      </c>
      <c r="B3359" t="s">
        <v>1832</v>
      </c>
    </row>
    <row r="3360" spans="1:2" x14ac:dyDescent="0.25">
      <c r="A3360">
        <v>1907</v>
      </c>
      <c r="B3360" t="s">
        <v>1833</v>
      </c>
    </row>
    <row r="3361" spans="1:2" x14ac:dyDescent="0.25">
      <c r="A3361">
        <v>1912</v>
      </c>
      <c r="B3361" t="s">
        <v>1838</v>
      </c>
    </row>
    <row r="3362" spans="1:2" x14ac:dyDescent="0.25">
      <c r="A3362">
        <v>1914</v>
      </c>
      <c r="B3362" t="s">
        <v>1840</v>
      </c>
    </row>
    <row r="3363" spans="1:2" x14ac:dyDescent="0.25">
      <c r="A3363">
        <v>1915</v>
      </c>
      <c r="B3363" t="s">
        <v>1841</v>
      </c>
    </row>
    <row r="3364" spans="1:2" x14ac:dyDescent="0.25">
      <c r="A3364">
        <v>1917</v>
      </c>
      <c r="B3364" t="s">
        <v>1843</v>
      </c>
    </row>
    <row r="3365" spans="1:2" x14ac:dyDescent="0.25">
      <c r="A3365">
        <v>1919</v>
      </c>
      <c r="B3365" t="s">
        <v>1845</v>
      </c>
    </row>
    <row r="3366" spans="1:2" x14ac:dyDescent="0.25">
      <c r="A3366">
        <v>1926</v>
      </c>
      <c r="B3366" t="s">
        <v>1851</v>
      </c>
    </row>
    <row r="3367" spans="1:2" x14ac:dyDescent="0.25">
      <c r="A3367">
        <v>1927</v>
      </c>
      <c r="B3367" t="s">
        <v>1852</v>
      </c>
    </row>
    <row r="3368" spans="1:2" x14ac:dyDescent="0.25">
      <c r="A3368">
        <v>1928</v>
      </c>
      <c r="B3368" t="s">
        <v>1853</v>
      </c>
    </row>
    <row r="3369" spans="1:2" x14ac:dyDescent="0.25">
      <c r="A3369">
        <v>1933</v>
      </c>
      <c r="B3369" t="s">
        <v>5583</v>
      </c>
    </row>
    <row r="3370" spans="1:2" x14ac:dyDescent="0.25">
      <c r="A3370">
        <v>1934</v>
      </c>
      <c r="B3370" t="s">
        <v>1858</v>
      </c>
    </row>
    <row r="3371" spans="1:2" x14ac:dyDescent="0.25">
      <c r="A3371">
        <v>1936</v>
      </c>
      <c r="B3371" t="s">
        <v>1860</v>
      </c>
    </row>
    <row r="3372" spans="1:2" x14ac:dyDescent="0.25">
      <c r="A3372">
        <v>1937</v>
      </c>
      <c r="B3372" t="s">
        <v>1861</v>
      </c>
    </row>
    <row r="3373" spans="1:2" x14ac:dyDescent="0.25">
      <c r="A3373">
        <v>1938</v>
      </c>
      <c r="B3373" t="s">
        <v>1862</v>
      </c>
    </row>
    <row r="3374" spans="1:2" x14ac:dyDescent="0.25">
      <c r="A3374">
        <v>1939</v>
      </c>
      <c r="B3374" t="s">
        <v>1863</v>
      </c>
    </row>
    <row r="3375" spans="1:2" x14ac:dyDescent="0.25">
      <c r="A3375">
        <v>1940</v>
      </c>
      <c r="B3375" t="s">
        <v>1864</v>
      </c>
    </row>
    <row r="3376" spans="1:2" x14ac:dyDescent="0.25">
      <c r="A3376">
        <v>1941</v>
      </c>
      <c r="B3376" t="s">
        <v>1865</v>
      </c>
    </row>
    <row r="3377" spans="1:2" x14ac:dyDescent="0.25">
      <c r="A3377">
        <v>1942</v>
      </c>
      <c r="B3377" t="s">
        <v>1866</v>
      </c>
    </row>
    <row r="3378" spans="1:2" x14ac:dyDescent="0.25">
      <c r="A3378">
        <v>1950</v>
      </c>
      <c r="B3378" t="s">
        <v>1874</v>
      </c>
    </row>
    <row r="3379" spans="1:2" x14ac:dyDescent="0.25">
      <c r="A3379">
        <v>1951</v>
      </c>
      <c r="B3379" t="s">
        <v>1875</v>
      </c>
    </row>
    <row r="3380" spans="1:2" x14ac:dyDescent="0.25">
      <c r="A3380">
        <v>1952</v>
      </c>
      <c r="B3380" t="s">
        <v>1876</v>
      </c>
    </row>
    <row r="3381" spans="1:2" x14ac:dyDescent="0.25">
      <c r="A3381">
        <v>1953</v>
      </c>
      <c r="B3381" t="s">
        <v>1877</v>
      </c>
    </row>
    <row r="3382" spans="1:2" x14ac:dyDescent="0.25">
      <c r="A3382">
        <v>1954</v>
      </c>
      <c r="B3382" t="s">
        <v>1878</v>
      </c>
    </row>
    <row r="3383" spans="1:2" x14ac:dyDescent="0.25">
      <c r="A3383">
        <v>1955</v>
      </c>
      <c r="B3383" t="s">
        <v>1879</v>
      </c>
    </row>
    <row r="3384" spans="1:2" x14ac:dyDescent="0.25">
      <c r="A3384">
        <v>1956</v>
      </c>
      <c r="B3384" t="s">
        <v>1880</v>
      </c>
    </row>
    <row r="3385" spans="1:2" x14ac:dyDescent="0.25">
      <c r="A3385">
        <v>1958</v>
      </c>
      <c r="B3385" t="s">
        <v>1882</v>
      </c>
    </row>
    <row r="3386" spans="1:2" x14ac:dyDescent="0.25">
      <c r="A3386">
        <v>1968</v>
      </c>
      <c r="B3386" t="s">
        <v>1892</v>
      </c>
    </row>
    <row r="3387" spans="1:2" x14ac:dyDescent="0.25">
      <c r="A3387">
        <v>1971</v>
      </c>
      <c r="B3387" t="s">
        <v>1895</v>
      </c>
    </row>
    <row r="3388" spans="1:2" x14ac:dyDescent="0.25">
      <c r="A3388">
        <v>1972</v>
      </c>
      <c r="B3388" t="s">
        <v>1896</v>
      </c>
    </row>
    <row r="3389" spans="1:2" x14ac:dyDescent="0.25">
      <c r="A3389">
        <v>1973</v>
      </c>
      <c r="B3389" t="s">
        <v>1897</v>
      </c>
    </row>
    <row r="3390" spans="1:2" x14ac:dyDescent="0.25">
      <c r="A3390">
        <v>1974</v>
      </c>
      <c r="B3390" t="s">
        <v>1898</v>
      </c>
    </row>
    <row r="3391" spans="1:2" x14ac:dyDescent="0.25">
      <c r="A3391">
        <v>1978</v>
      </c>
      <c r="B3391" t="s">
        <v>1902</v>
      </c>
    </row>
    <row r="3392" spans="1:2" x14ac:dyDescent="0.25">
      <c r="A3392">
        <v>1982</v>
      </c>
      <c r="B3392" t="s">
        <v>1906</v>
      </c>
    </row>
    <row r="3393" spans="1:2" x14ac:dyDescent="0.25">
      <c r="A3393">
        <v>1984</v>
      </c>
      <c r="B3393" t="s">
        <v>1908</v>
      </c>
    </row>
    <row r="3394" spans="1:2" x14ac:dyDescent="0.25">
      <c r="A3394">
        <v>1985</v>
      </c>
      <c r="B3394" t="s">
        <v>1909</v>
      </c>
    </row>
    <row r="3395" spans="1:2" x14ac:dyDescent="0.25">
      <c r="A3395">
        <v>1987</v>
      </c>
      <c r="B3395" t="s">
        <v>1911</v>
      </c>
    </row>
    <row r="3396" spans="1:2" x14ac:dyDescent="0.25">
      <c r="A3396">
        <v>1988</v>
      </c>
      <c r="B3396" t="s">
        <v>1912</v>
      </c>
    </row>
    <row r="3397" spans="1:2" x14ac:dyDescent="0.25">
      <c r="A3397">
        <v>1989</v>
      </c>
      <c r="B3397" t="s">
        <v>1913</v>
      </c>
    </row>
    <row r="3398" spans="1:2" x14ac:dyDescent="0.25">
      <c r="A3398">
        <v>1990</v>
      </c>
      <c r="B3398" t="s">
        <v>1914</v>
      </c>
    </row>
    <row r="3399" spans="1:2" x14ac:dyDescent="0.25">
      <c r="A3399">
        <v>1992</v>
      </c>
      <c r="B3399" t="s">
        <v>1916</v>
      </c>
    </row>
    <row r="3400" spans="1:2" x14ac:dyDescent="0.25">
      <c r="A3400">
        <v>1993</v>
      </c>
      <c r="B3400" t="s">
        <v>1917</v>
      </c>
    </row>
    <row r="3401" spans="1:2" x14ac:dyDescent="0.25">
      <c r="A3401">
        <v>1995</v>
      </c>
      <c r="B3401" t="s">
        <v>1919</v>
      </c>
    </row>
    <row r="3402" spans="1:2" x14ac:dyDescent="0.25">
      <c r="A3402">
        <v>1996</v>
      </c>
      <c r="B3402" t="s">
        <v>1920</v>
      </c>
    </row>
    <row r="3403" spans="1:2" x14ac:dyDescent="0.25">
      <c r="A3403">
        <v>1997</v>
      </c>
      <c r="B3403" t="s">
        <v>1921</v>
      </c>
    </row>
    <row r="3404" spans="1:2" x14ac:dyDescent="0.25">
      <c r="A3404">
        <v>2003</v>
      </c>
      <c r="B3404" t="s">
        <v>1927</v>
      </c>
    </row>
    <row r="3405" spans="1:2" x14ac:dyDescent="0.25">
      <c r="A3405">
        <v>2007</v>
      </c>
      <c r="B3405" t="s">
        <v>1931</v>
      </c>
    </row>
    <row r="3406" spans="1:2" x14ac:dyDescent="0.25">
      <c r="A3406">
        <v>2011</v>
      </c>
      <c r="B3406" t="s">
        <v>1935</v>
      </c>
    </row>
    <row r="3407" spans="1:2" x14ac:dyDescent="0.25">
      <c r="A3407">
        <v>2013</v>
      </c>
      <c r="B3407" t="s">
        <v>1937</v>
      </c>
    </row>
    <row r="3408" spans="1:2" x14ac:dyDescent="0.25">
      <c r="A3408">
        <v>2014</v>
      </c>
      <c r="B3408" t="s">
        <v>1938</v>
      </c>
    </row>
    <row r="3409" spans="1:2" x14ac:dyDescent="0.25">
      <c r="A3409">
        <v>2015</v>
      </c>
      <c r="B3409" t="s">
        <v>1939</v>
      </c>
    </row>
    <row r="3410" spans="1:2" x14ac:dyDescent="0.25">
      <c r="A3410">
        <v>2016</v>
      </c>
      <c r="B3410" t="s">
        <v>1940</v>
      </c>
    </row>
    <row r="3411" spans="1:2" x14ac:dyDescent="0.25">
      <c r="A3411">
        <v>2019</v>
      </c>
      <c r="B3411" t="s">
        <v>1943</v>
      </c>
    </row>
    <row r="3412" spans="1:2" x14ac:dyDescent="0.25">
      <c r="A3412">
        <v>2020</v>
      </c>
      <c r="B3412" t="s">
        <v>1944</v>
      </c>
    </row>
    <row r="3413" spans="1:2" x14ac:dyDescent="0.25">
      <c r="A3413">
        <v>2023</v>
      </c>
      <c r="B3413" t="s">
        <v>1947</v>
      </c>
    </row>
    <row r="3414" spans="1:2" x14ac:dyDescent="0.25">
      <c r="A3414">
        <v>2024</v>
      </c>
      <c r="B3414" t="s">
        <v>1948</v>
      </c>
    </row>
    <row r="3415" spans="1:2" x14ac:dyDescent="0.25">
      <c r="A3415">
        <v>2025</v>
      </c>
      <c r="B3415" t="s">
        <v>1949</v>
      </c>
    </row>
    <row r="3416" spans="1:2" x14ac:dyDescent="0.25">
      <c r="A3416">
        <v>2026</v>
      </c>
      <c r="B3416" t="s">
        <v>1950</v>
      </c>
    </row>
    <row r="3417" spans="1:2" x14ac:dyDescent="0.25">
      <c r="A3417">
        <v>2028</v>
      </c>
      <c r="B3417" t="s">
        <v>1952</v>
      </c>
    </row>
    <row r="3418" spans="1:2" x14ac:dyDescent="0.25">
      <c r="A3418">
        <v>2029</v>
      </c>
      <c r="B3418" t="s">
        <v>1953</v>
      </c>
    </row>
    <row r="3419" spans="1:2" x14ac:dyDescent="0.25">
      <c r="A3419">
        <v>2030</v>
      </c>
      <c r="B3419" t="s">
        <v>1954</v>
      </c>
    </row>
    <row r="3420" spans="1:2" x14ac:dyDescent="0.25">
      <c r="A3420">
        <v>2031</v>
      </c>
      <c r="B3420" t="s">
        <v>1955</v>
      </c>
    </row>
    <row r="3421" spans="1:2" x14ac:dyDescent="0.25">
      <c r="A3421">
        <v>2034</v>
      </c>
      <c r="B3421" t="s">
        <v>1958</v>
      </c>
    </row>
    <row r="3422" spans="1:2" x14ac:dyDescent="0.25">
      <c r="A3422">
        <v>2036</v>
      </c>
      <c r="B3422" t="s">
        <v>1960</v>
      </c>
    </row>
    <row r="3423" spans="1:2" x14ac:dyDescent="0.25">
      <c r="A3423">
        <v>2037</v>
      </c>
      <c r="B3423" t="s">
        <v>1961</v>
      </c>
    </row>
    <row r="3424" spans="1:2" x14ac:dyDescent="0.25">
      <c r="A3424">
        <v>2038</v>
      </c>
      <c r="B3424" t="s">
        <v>1962</v>
      </c>
    </row>
    <row r="3425" spans="1:2" x14ac:dyDescent="0.25">
      <c r="A3425">
        <v>2039</v>
      </c>
      <c r="B3425" t="s">
        <v>1963</v>
      </c>
    </row>
    <row r="3426" spans="1:2" x14ac:dyDescent="0.25">
      <c r="A3426">
        <v>2042</v>
      </c>
      <c r="B3426" t="s">
        <v>1966</v>
      </c>
    </row>
    <row r="3427" spans="1:2" x14ac:dyDescent="0.25">
      <c r="A3427">
        <v>2045</v>
      </c>
      <c r="B3427" t="s">
        <v>1969</v>
      </c>
    </row>
    <row r="3428" spans="1:2" x14ac:dyDescent="0.25">
      <c r="A3428">
        <v>2046</v>
      </c>
      <c r="B3428" t="s">
        <v>1970</v>
      </c>
    </row>
    <row r="3429" spans="1:2" x14ac:dyDescent="0.25">
      <c r="A3429">
        <v>2047</v>
      </c>
      <c r="B3429" t="s">
        <v>1971</v>
      </c>
    </row>
    <row r="3430" spans="1:2" x14ac:dyDescent="0.25">
      <c r="A3430">
        <v>2048</v>
      </c>
      <c r="B3430" t="s">
        <v>1972</v>
      </c>
    </row>
    <row r="3431" spans="1:2" x14ac:dyDescent="0.25">
      <c r="A3431">
        <v>2049</v>
      </c>
      <c r="B3431" t="s">
        <v>1973</v>
      </c>
    </row>
    <row r="3432" spans="1:2" x14ac:dyDescent="0.25">
      <c r="A3432">
        <v>2050</v>
      </c>
      <c r="B3432" t="s">
        <v>1974</v>
      </c>
    </row>
    <row r="3433" spans="1:2" x14ac:dyDescent="0.25">
      <c r="A3433">
        <v>2052</v>
      </c>
      <c r="B3433" t="s">
        <v>1976</v>
      </c>
    </row>
    <row r="3434" spans="1:2" x14ac:dyDescent="0.25">
      <c r="A3434">
        <v>2053</v>
      </c>
      <c r="B3434" t="s">
        <v>1977</v>
      </c>
    </row>
    <row r="3435" spans="1:2" x14ac:dyDescent="0.25">
      <c r="A3435">
        <v>2055</v>
      </c>
      <c r="B3435" t="s">
        <v>5584</v>
      </c>
    </row>
    <row r="3436" spans="1:2" x14ac:dyDescent="0.25">
      <c r="A3436">
        <v>2057</v>
      </c>
      <c r="B3436" t="s">
        <v>1980</v>
      </c>
    </row>
    <row r="3437" spans="1:2" x14ac:dyDescent="0.25">
      <c r="A3437">
        <v>2059</v>
      </c>
      <c r="B3437" t="s">
        <v>1982</v>
      </c>
    </row>
    <row r="3438" spans="1:2" x14ac:dyDescent="0.25">
      <c r="A3438">
        <v>2060</v>
      </c>
      <c r="B3438" t="s">
        <v>1983</v>
      </c>
    </row>
    <row r="3439" spans="1:2" x14ac:dyDescent="0.25">
      <c r="A3439">
        <v>2062</v>
      </c>
      <c r="B3439" t="s">
        <v>1985</v>
      </c>
    </row>
    <row r="3440" spans="1:2" x14ac:dyDescent="0.25">
      <c r="A3440">
        <v>2063</v>
      </c>
      <c r="B3440" t="s">
        <v>1986</v>
      </c>
    </row>
    <row r="3441" spans="1:2" x14ac:dyDescent="0.25">
      <c r="A3441">
        <v>2067</v>
      </c>
      <c r="B3441" t="s">
        <v>1990</v>
      </c>
    </row>
    <row r="3442" spans="1:2" x14ac:dyDescent="0.25">
      <c r="A3442">
        <v>2072</v>
      </c>
      <c r="B3442" t="s">
        <v>1995</v>
      </c>
    </row>
    <row r="3443" spans="1:2" x14ac:dyDescent="0.25">
      <c r="A3443">
        <v>2073</v>
      </c>
      <c r="B3443" t="s">
        <v>1996</v>
      </c>
    </row>
    <row r="3444" spans="1:2" x14ac:dyDescent="0.25">
      <c r="A3444">
        <v>2074</v>
      </c>
      <c r="B3444" t="s">
        <v>1997</v>
      </c>
    </row>
    <row r="3445" spans="1:2" x14ac:dyDescent="0.25">
      <c r="A3445">
        <v>2075</v>
      </c>
      <c r="B3445" t="s">
        <v>1998</v>
      </c>
    </row>
    <row r="3446" spans="1:2" x14ac:dyDescent="0.25">
      <c r="A3446">
        <v>2077</v>
      </c>
      <c r="B3446" t="s">
        <v>2000</v>
      </c>
    </row>
    <row r="3447" spans="1:2" x14ac:dyDescent="0.25">
      <c r="A3447">
        <v>2080</v>
      </c>
      <c r="B3447" t="s">
        <v>2002</v>
      </c>
    </row>
    <row r="3448" spans="1:2" x14ac:dyDescent="0.25">
      <c r="A3448">
        <v>2082</v>
      </c>
      <c r="B3448" t="s">
        <v>2004</v>
      </c>
    </row>
    <row r="3449" spans="1:2" x14ac:dyDescent="0.25">
      <c r="A3449">
        <v>2084</v>
      </c>
      <c r="B3449" t="s">
        <v>2006</v>
      </c>
    </row>
    <row r="3450" spans="1:2" x14ac:dyDescent="0.25">
      <c r="A3450">
        <v>2085</v>
      </c>
      <c r="B3450" t="s">
        <v>2007</v>
      </c>
    </row>
    <row r="3451" spans="1:2" x14ac:dyDescent="0.25">
      <c r="A3451">
        <v>2088</v>
      </c>
      <c r="B3451" t="s">
        <v>2010</v>
      </c>
    </row>
    <row r="3452" spans="1:2" x14ac:dyDescent="0.25">
      <c r="A3452">
        <v>2089</v>
      </c>
      <c r="B3452" t="s">
        <v>2011</v>
      </c>
    </row>
    <row r="3453" spans="1:2" x14ac:dyDescent="0.25">
      <c r="A3453">
        <v>2090</v>
      </c>
      <c r="B3453" t="s">
        <v>2012</v>
      </c>
    </row>
    <row r="3454" spans="1:2" x14ac:dyDescent="0.25">
      <c r="A3454">
        <v>2100</v>
      </c>
      <c r="B3454" t="s">
        <v>2022</v>
      </c>
    </row>
    <row r="3455" spans="1:2" x14ac:dyDescent="0.25">
      <c r="A3455">
        <v>2101</v>
      </c>
      <c r="B3455" t="s">
        <v>2023</v>
      </c>
    </row>
    <row r="3456" spans="1:2" x14ac:dyDescent="0.25">
      <c r="A3456">
        <v>2102</v>
      </c>
      <c r="B3456" t="s">
        <v>2024</v>
      </c>
    </row>
    <row r="3457" spans="1:2" x14ac:dyDescent="0.25">
      <c r="A3457">
        <v>2104</v>
      </c>
      <c r="B3457" t="s">
        <v>2026</v>
      </c>
    </row>
    <row r="3458" spans="1:2" x14ac:dyDescent="0.25">
      <c r="A3458">
        <v>2105</v>
      </c>
      <c r="B3458" t="s">
        <v>2027</v>
      </c>
    </row>
    <row r="3459" spans="1:2" x14ac:dyDescent="0.25">
      <c r="A3459">
        <v>2108</v>
      </c>
      <c r="B3459" t="s">
        <v>2030</v>
      </c>
    </row>
    <row r="3460" spans="1:2" x14ac:dyDescent="0.25">
      <c r="A3460">
        <v>2109</v>
      </c>
      <c r="B3460" t="s">
        <v>2031</v>
      </c>
    </row>
    <row r="3461" spans="1:2" x14ac:dyDescent="0.25">
      <c r="A3461">
        <v>2110</v>
      </c>
      <c r="B3461" t="s">
        <v>2032</v>
      </c>
    </row>
    <row r="3462" spans="1:2" x14ac:dyDescent="0.25">
      <c r="A3462">
        <v>2111</v>
      </c>
      <c r="B3462" t="s">
        <v>2033</v>
      </c>
    </row>
    <row r="3463" spans="1:2" x14ac:dyDescent="0.25">
      <c r="A3463">
        <v>2112</v>
      </c>
      <c r="B3463" t="s">
        <v>2034</v>
      </c>
    </row>
    <row r="3464" spans="1:2" x14ac:dyDescent="0.25">
      <c r="A3464">
        <v>2113</v>
      </c>
      <c r="B3464" t="s">
        <v>2035</v>
      </c>
    </row>
    <row r="3465" spans="1:2" x14ac:dyDescent="0.25">
      <c r="A3465">
        <v>2114</v>
      </c>
      <c r="B3465" t="s">
        <v>2036</v>
      </c>
    </row>
    <row r="3466" spans="1:2" x14ac:dyDescent="0.25">
      <c r="A3466">
        <v>2116</v>
      </c>
      <c r="B3466" t="s">
        <v>2038</v>
      </c>
    </row>
    <row r="3467" spans="1:2" x14ac:dyDescent="0.25">
      <c r="A3467">
        <v>2117</v>
      </c>
      <c r="B3467" t="s">
        <v>2039</v>
      </c>
    </row>
    <row r="3468" spans="1:2" x14ac:dyDescent="0.25">
      <c r="A3468">
        <v>2118</v>
      </c>
      <c r="B3468" t="s">
        <v>2040</v>
      </c>
    </row>
    <row r="3469" spans="1:2" x14ac:dyDescent="0.25">
      <c r="A3469">
        <v>2120</v>
      </c>
      <c r="B3469" t="s">
        <v>2042</v>
      </c>
    </row>
    <row r="3470" spans="1:2" x14ac:dyDescent="0.25">
      <c r="A3470">
        <v>2121</v>
      </c>
      <c r="B3470" t="s">
        <v>2043</v>
      </c>
    </row>
    <row r="3471" spans="1:2" x14ac:dyDescent="0.25">
      <c r="A3471">
        <v>2122</v>
      </c>
      <c r="B3471" t="s">
        <v>2044</v>
      </c>
    </row>
    <row r="3472" spans="1:2" x14ac:dyDescent="0.25">
      <c r="A3472">
        <v>2123</v>
      </c>
      <c r="B3472" t="s">
        <v>2045</v>
      </c>
    </row>
    <row r="3473" spans="1:2" x14ac:dyDescent="0.25">
      <c r="A3473">
        <v>2124</v>
      </c>
      <c r="B3473" t="s">
        <v>2046</v>
      </c>
    </row>
    <row r="3474" spans="1:2" x14ac:dyDescent="0.25">
      <c r="A3474">
        <v>2125</v>
      </c>
      <c r="B3474" t="s">
        <v>2047</v>
      </c>
    </row>
    <row r="3475" spans="1:2" x14ac:dyDescent="0.25">
      <c r="A3475">
        <v>2126</v>
      </c>
      <c r="B3475" t="s">
        <v>5586</v>
      </c>
    </row>
    <row r="3476" spans="1:2" x14ac:dyDescent="0.25">
      <c r="A3476">
        <v>2127</v>
      </c>
      <c r="B3476" t="s">
        <v>2048</v>
      </c>
    </row>
    <row r="3477" spans="1:2" x14ac:dyDescent="0.25">
      <c r="A3477">
        <v>2128</v>
      </c>
      <c r="B3477" t="s">
        <v>2049</v>
      </c>
    </row>
    <row r="3478" spans="1:2" x14ac:dyDescent="0.25">
      <c r="A3478">
        <v>2129</v>
      </c>
      <c r="B3478" t="s">
        <v>2050</v>
      </c>
    </row>
    <row r="3479" spans="1:2" x14ac:dyDescent="0.25">
      <c r="A3479">
        <v>2130</v>
      </c>
      <c r="B3479" t="s">
        <v>2051</v>
      </c>
    </row>
    <row r="3480" spans="1:2" x14ac:dyDescent="0.25">
      <c r="A3480">
        <v>2132</v>
      </c>
      <c r="B3480" t="s">
        <v>2053</v>
      </c>
    </row>
    <row r="3481" spans="1:2" x14ac:dyDescent="0.25">
      <c r="A3481">
        <v>2136</v>
      </c>
      <c r="B3481" t="s">
        <v>2057</v>
      </c>
    </row>
    <row r="3482" spans="1:2" x14ac:dyDescent="0.25">
      <c r="A3482">
        <v>2137</v>
      </c>
      <c r="B3482" t="s">
        <v>2058</v>
      </c>
    </row>
    <row r="3483" spans="1:2" x14ac:dyDescent="0.25">
      <c r="A3483">
        <v>2142</v>
      </c>
      <c r="B3483" t="s">
        <v>2063</v>
      </c>
    </row>
    <row r="3484" spans="1:2" x14ac:dyDescent="0.25">
      <c r="A3484">
        <v>2143</v>
      </c>
      <c r="B3484" t="s">
        <v>2064</v>
      </c>
    </row>
    <row r="3485" spans="1:2" x14ac:dyDescent="0.25">
      <c r="A3485">
        <v>2148</v>
      </c>
      <c r="B3485" t="s">
        <v>2069</v>
      </c>
    </row>
    <row r="3486" spans="1:2" x14ac:dyDescent="0.25">
      <c r="A3486">
        <v>2149</v>
      </c>
      <c r="B3486" t="s">
        <v>2070</v>
      </c>
    </row>
    <row r="3487" spans="1:2" x14ac:dyDescent="0.25">
      <c r="A3487">
        <v>2150</v>
      </c>
      <c r="B3487" t="s">
        <v>2071</v>
      </c>
    </row>
    <row r="3488" spans="1:2" x14ac:dyDescent="0.25">
      <c r="A3488">
        <v>2151</v>
      </c>
      <c r="B3488" t="s">
        <v>2072</v>
      </c>
    </row>
    <row r="3489" spans="1:2" x14ac:dyDescent="0.25">
      <c r="A3489">
        <v>2156</v>
      </c>
      <c r="B3489" t="s">
        <v>2077</v>
      </c>
    </row>
    <row r="3490" spans="1:2" x14ac:dyDescent="0.25">
      <c r="A3490">
        <v>2157</v>
      </c>
      <c r="B3490" t="s">
        <v>2078</v>
      </c>
    </row>
    <row r="3491" spans="1:2" x14ac:dyDescent="0.25">
      <c r="A3491">
        <v>2158</v>
      </c>
      <c r="B3491" t="s">
        <v>2079</v>
      </c>
    </row>
    <row r="3492" spans="1:2" x14ac:dyDescent="0.25">
      <c r="A3492">
        <v>2159</v>
      </c>
      <c r="B3492" t="s">
        <v>2080</v>
      </c>
    </row>
    <row r="3493" spans="1:2" x14ac:dyDescent="0.25">
      <c r="A3493">
        <v>2160</v>
      </c>
      <c r="B3493" t="s">
        <v>2081</v>
      </c>
    </row>
    <row r="3494" spans="1:2" x14ac:dyDescent="0.25">
      <c r="A3494">
        <v>2161</v>
      </c>
      <c r="B3494" t="s">
        <v>2082</v>
      </c>
    </row>
    <row r="3495" spans="1:2" x14ac:dyDescent="0.25">
      <c r="A3495">
        <v>2162</v>
      </c>
      <c r="B3495" t="s">
        <v>2083</v>
      </c>
    </row>
    <row r="3496" spans="1:2" x14ac:dyDescent="0.25">
      <c r="A3496">
        <v>2165</v>
      </c>
      <c r="B3496" t="s">
        <v>2086</v>
      </c>
    </row>
    <row r="3497" spans="1:2" x14ac:dyDescent="0.25">
      <c r="A3497">
        <v>2167</v>
      </c>
      <c r="B3497" t="s">
        <v>2088</v>
      </c>
    </row>
    <row r="3498" spans="1:2" x14ac:dyDescent="0.25">
      <c r="A3498">
        <v>2169</v>
      </c>
      <c r="B3498" t="s">
        <v>2090</v>
      </c>
    </row>
    <row r="3499" spans="1:2" x14ac:dyDescent="0.25">
      <c r="A3499">
        <v>2170</v>
      </c>
      <c r="B3499" t="s">
        <v>2091</v>
      </c>
    </row>
    <row r="3500" spans="1:2" x14ac:dyDescent="0.25">
      <c r="A3500">
        <v>2173</v>
      </c>
      <c r="B3500" t="s">
        <v>2094</v>
      </c>
    </row>
    <row r="3501" spans="1:2" x14ac:dyDescent="0.25">
      <c r="A3501">
        <v>2175</v>
      </c>
      <c r="B3501" t="s">
        <v>2096</v>
      </c>
    </row>
    <row r="3502" spans="1:2" x14ac:dyDescent="0.25">
      <c r="A3502">
        <v>2178</v>
      </c>
      <c r="B3502" t="s">
        <v>2099</v>
      </c>
    </row>
    <row r="3503" spans="1:2" x14ac:dyDescent="0.25">
      <c r="A3503">
        <v>2181</v>
      </c>
      <c r="B3503" t="s">
        <v>2102</v>
      </c>
    </row>
    <row r="3504" spans="1:2" x14ac:dyDescent="0.25">
      <c r="A3504">
        <v>2184</v>
      </c>
      <c r="B3504" t="s">
        <v>2105</v>
      </c>
    </row>
    <row r="3505" spans="1:2" x14ac:dyDescent="0.25">
      <c r="A3505">
        <v>2187</v>
      </c>
      <c r="B3505" t="s">
        <v>2108</v>
      </c>
    </row>
    <row r="3506" spans="1:2" x14ac:dyDescent="0.25">
      <c r="A3506">
        <v>2189</v>
      </c>
      <c r="B3506" t="s">
        <v>2110</v>
      </c>
    </row>
    <row r="3507" spans="1:2" x14ac:dyDescent="0.25">
      <c r="A3507">
        <v>2190</v>
      </c>
      <c r="B3507" t="s">
        <v>2111</v>
      </c>
    </row>
    <row r="3508" spans="1:2" x14ac:dyDescent="0.25">
      <c r="A3508">
        <v>2192</v>
      </c>
      <c r="B3508" t="s">
        <v>2113</v>
      </c>
    </row>
    <row r="3509" spans="1:2" x14ac:dyDescent="0.25">
      <c r="A3509">
        <v>2193</v>
      </c>
      <c r="B3509" t="s">
        <v>2114</v>
      </c>
    </row>
    <row r="3510" spans="1:2" x14ac:dyDescent="0.25">
      <c r="A3510">
        <v>2194</v>
      </c>
      <c r="B3510" t="s">
        <v>2115</v>
      </c>
    </row>
    <row r="3511" spans="1:2" x14ac:dyDescent="0.25">
      <c r="A3511">
        <v>2195</v>
      </c>
      <c r="B3511" t="s">
        <v>2116</v>
      </c>
    </row>
    <row r="3512" spans="1:2" x14ac:dyDescent="0.25">
      <c r="A3512">
        <v>2196</v>
      </c>
      <c r="B3512" t="s">
        <v>2117</v>
      </c>
    </row>
    <row r="3513" spans="1:2" x14ac:dyDescent="0.25">
      <c r="A3513">
        <v>2199</v>
      </c>
      <c r="B3513" t="s">
        <v>5587</v>
      </c>
    </row>
    <row r="3514" spans="1:2" x14ac:dyDescent="0.25">
      <c r="A3514">
        <v>2201</v>
      </c>
      <c r="B3514" t="s">
        <v>5588</v>
      </c>
    </row>
    <row r="3515" spans="1:2" x14ac:dyDescent="0.25">
      <c r="A3515">
        <v>2202</v>
      </c>
      <c r="B3515" t="s">
        <v>2121</v>
      </c>
    </row>
    <row r="3516" spans="1:2" x14ac:dyDescent="0.25">
      <c r="A3516">
        <v>2203</v>
      </c>
      <c r="B3516" t="s">
        <v>2122</v>
      </c>
    </row>
    <row r="3517" spans="1:2" x14ac:dyDescent="0.25">
      <c r="A3517">
        <v>2205</v>
      </c>
      <c r="B3517" t="s">
        <v>2123</v>
      </c>
    </row>
    <row r="3518" spans="1:2" x14ac:dyDescent="0.25">
      <c r="A3518">
        <v>2206</v>
      </c>
      <c r="B3518" t="s">
        <v>2124</v>
      </c>
    </row>
    <row r="3519" spans="1:2" x14ac:dyDescent="0.25">
      <c r="A3519">
        <v>2207</v>
      </c>
      <c r="B3519" t="s">
        <v>2125</v>
      </c>
    </row>
    <row r="3520" spans="1:2" x14ac:dyDescent="0.25">
      <c r="A3520">
        <v>2208</v>
      </c>
      <c r="B3520" t="s">
        <v>2126</v>
      </c>
    </row>
    <row r="3521" spans="1:2" x14ac:dyDescent="0.25">
      <c r="A3521">
        <v>2209</v>
      </c>
      <c r="B3521" t="s">
        <v>2127</v>
      </c>
    </row>
    <row r="3522" spans="1:2" x14ac:dyDescent="0.25">
      <c r="A3522">
        <v>2210</v>
      </c>
      <c r="B3522" t="s">
        <v>2128</v>
      </c>
    </row>
    <row r="3523" spans="1:2" x14ac:dyDescent="0.25">
      <c r="A3523">
        <v>2211</v>
      </c>
      <c r="B3523" t="s">
        <v>2129</v>
      </c>
    </row>
    <row r="3524" spans="1:2" x14ac:dyDescent="0.25">
      <c r="A3524">
        <v>2214</v>
      </c>
      <c r="B3524" t="s">
        <v>2132</v>
      </c>
    </row>
    <row r="3525" spans="1:2" x14ac:dyDescent="0.25">
      <c r="A3525">
        <v>2215</v>
      </c>
      <c r="B3525" t="s">
        <v>2133</v>
      </c>
    </row>
    <row r="3526" spans="1:2" x14ac:dyDescent="0.25">
      <c r="A3526">
        <v>2216</v>
      </c>
      <c r="B3526" t="s">
        <v>2134</v>
      </c>
    </row>
    <row r="3527" spans="1:2" x14ac:dyDescent="0.25">
      <c r="A3527">
        <v>2219</v>
      </c>
      <c r="B3527" t="s">
        <v>2137</v>
      </c>
    </row>
    <row r="3528" spans="1:2" x14ac:dyDescent="0.25">
      <c r="A3528">
        <v>2220</v>
      </c>
      <c r="B3528" t="s">
        <v>2138</v>
      </c>
    </row>
    <row r="3529" spans="1:2" x14ac:dyDescent="0.25">
      <c r="A3529">
        <v>2221</v>
      </c>
      <c r="B3529" t="s">
        <v>2139</v>
      </c>
    </row>
    <row r="3530" spans="1:2" x14ac:dyDescent="0.25">
      <c r="A3530">
        <v>2222</v>
      </c>
      <c r="B3530" t="s">
        <v>2140</v>
      </c>
    </row>
    <row r="3531" spans="1:2" x14ac:dyDescent="0.25">
      <c r="A3531">
        <v>2224</v>
      </c>
      <c r="B3531" t="s">
        <v>2142</v>
      </c>
    </row>
    <row r="3532" spans="1:2" x14ac:dyDescent="0.25">
      <c r="A3532">
        <v>2225</v>
      </c>
      <c r="B3532" t="s">
        <v>2143</v>
      </c>
    </row>
    <row r="3533" spans="1:2" x14ac:dyDescent="0.25">
      <c r="A3533">
        <v>2227</v>
      </c>
      <c r="B3533" t="s">
        <v>2145</v>
      </c>
    </row>
    <row r="3534" spans="1:2" x14ac:dyDescent="0.25">
      <c r="A3534">
        <v>2228</v>
      </c>
      <c r="B3534" t="s">
        <v>2146</v>
      </c>
    </row>
    <row r="3535" spans="1:2" x14ac:dyDescent="0.25">
      <c r="A3535">
        <v>2232</v>
      </c>
      <c r="B3535" t="s">
        <v>2150</v>
      </c>
    </row>
    <row r="3536" spans="1:2" x14ac:dyDescent="0.25">
      <c r="A3536">
        <v>2233</v>
      </c>
      <c r="B3536" t="s">
        <v>2151</v>
      </c>
    </row>
    <row r="3537" spans="1:2" x14ac:dyDescent="0.25">
      <c r="A3537">
        <v>2234</v>
      </c>
      <c r="B3537" t="s">
        <v>2152</v>
      </c>
    </row>
    <row r="3538" spans="1:2" x14ac:dyDescent="0.25">
      <c r="A3538">
        <v>2240</v>
      </c>
      <c r="B3538" t="s">
        <v>2158</v>
      </c>
    </row>
    <row r="3539" spans="1:2" x14ac:dyDescent="0.25">
      <c r="A3539">
        <v>2241</v>
      </c>
      <c r="B3539" t="s">
        <v>2159</v>
      </c>
    </row>
    <row r="3540" spans="1:2" x14ac:dyDescent="0.25">
      <c r="A3540">
        <v>2242</v>
      </c>
      <c r="B3540" t="s">
        <v>2160</v>
      </c>
    </row>
    <row r="3541" spans="1:2" x14ac:dyDescent="0.25">
      <c r="A3541">
        <v>2243</v>
      </c>
      <c r="B3541" t="s">
        <v>2161</v>
      </c>
    </row>
    <row r="3542" spans="1:2" x14ac:dyDescent="0.25">
      <c r="A3542">
        <v>2258</v>
      </c>
      <c r="B3542" t="s">
        <v>2176</v>
      </c>
    </row>
    <row r="3543" spans="1:2" x14ac:dyDescent="0.25">
      <c r="A3543">
        <v>2259</v>
      </c>
      <c r="B3543" t="s">
        <v>2177</v>
      </c>
    </row>
    <row r="3544" spans="1:2" x14ac:dyDescent="0.25">
      <c r="A3544">
        <v>2260</v>
      </c>
      <c r="B3544" t="s">
        <v>2178</v>
      </c>
    </row>
    <row r="3545" spans="1:2" x14ac:dyDescent="0.25">
      <c r="A3545">
        <v>2263</v>
      </c>
      <c r="B3545" t="s">
        <v>2181</v>
      </c>
    </row>
    <row r="3546" spans="1:2" x14ac:dyDescent="0.25">
      <c r="A3546">
        <v>2264</v>
      </c>
      <c r="B3546" t="s">
        <v>2182</v>
      </c>
    </row>
    <row r="3547" spans="1:2" x14ac:dyDescent="0.25">
      <c r="A3547">
        <v>2265</v>
      </c>
      <c r="B3547" t="s">
        <v>2183</v>
      </c>
    </row>
    <row r="3548" spans="1:2" x14ac:dyDescent="0.25">
      <c r="A3548">
        <v>2266</v>
      </c>
      <c r="B3548" t="s">
        <v>2184</v>
      </c>
    </row>
    <row r="3549" spans="1:2" x14ac:dyDescent="0.25">
      <c r="A3549">
        <v>2267</v>
      </c>
      <c r="B3549" t="s">
        <v>2185</v>
      </c>
    </row>
    <row r="3550" spans="1:2" x14ac:dyDescent="0.25">
      <c r="A3550">
        <v>2274</v>
      </c>
      <c r="B3550" t="s">
        <v>2192</v>
      </c>
    </row>
    <row r="3551" spans="1:2" x14ac:dyDescent="0.25">
      <c r="A3551">
        <v>2278</v>
      </c>
      <c r="B3551" t="s">
        <v>2196</v>
      </c>
    </row>
    <row r="3552" spans="1:2" x14ac:dyDescent="0.25">
      <c r="A3552">
        <v>2279</v>
      </c>
      <c r="B3552" t="s">
        <v>2197</v>
      </c>
    </row>
    <row r="3553" spans="1:2" x14ac:dyDescent="0.25">
      <c r="A3553">
        <v>2280</v>
      </c>
      <c r="B3553" t="s">
        <v>2198</v>
      </c>
    </row>
    <row r="3554" spans="1:2" x14ac:dyDescent="0.25">
      <c r="A3554">
        <v>2283</v>
      </c>
      <c r="B3554" t="s">
        <v>2201</v>
      </c>
    </row>
    <row r="3555" spans="1:2" x14ac:dyDescent="0.25">
      <c r="A3555">
        <v>2284</v>
      </c>
      <c r="B3555" t="s">
        <v>2202</v>
      </c>
    </row>
    <row r="3556" spans="1:2" x14ac:dyDescent="0.25">
      <c r="A3556">
        <v>2285</v>
      </c>
      <c r="B3556" t="s">
        <v>2203</v>
      </c>
    </row>
    <row r="3557" spans="1:2" x14ac:dyDescent="0.25">
      <c r="A3557">
        <v>2287</v>
      </c>
      <c r="B3557" t="s">
        <v>2205</v>
      </c>
    </row>
    <row r="3558" spans="1:2" x14ac:dyDescent="0.25">
      <c r="A3558">
        <v>2288</v>
      </c>
      <c r="B3558" t="s">
        <v>2206</v>
      </c>
    </row>
    <row r="3559" spans="1:2" x14ac:dyDescent="0.25">
      <c r="A3559">
        <v>2289</v>
      </c>
      <c r="B3559" t="s">
        <v>2207</v>
      </c>
    </row>
    <row r="3560" spans="1:2" x14ac:dyDescent="0.25">
      <c r="A3560">
        <v>2290</v>
      </c>
      <c r="B3560" t="s">
        <v>2208</v>
      </c>
    </row>
    <row r="3561" spans="1:2" x14ac:dyDescent="0.25">
      <c r="A3561">
        <v>2291</v>
      </c>
      <c r="B3561" t="s">
        <v>2209</v>
      </c>
    </row>
    <row r="3562" spans="1:2" x14ac:dyDescent="0.25">
      <c r="A3562">
        <v>2292</v>
      </c>
      <c r="B3562" t="s">
        <v>2210</v>
      </c>
    </row>
    <row r="3563" spans="1:2" x14ac:dyDescent="0.25">
      <c r="A3563">
        <v>2293</v>
      </c>
      <c r="B3563" t="s">
        <v>5590</v>
      </c>
    </row>
    <row r="3564" spans="1:2" x14ac:dyDescent="0.25">
      <c r="A3564">
        <v>2294</v>
      </c>
      <c r="B3564" t="s">
        <v>2211</v>
      </c>
    </row>
    <row r="3565" spans="1:2" x14ac:dyDescent="0.25">
      <c r="A3565">
        <v>2295</v>
      </c>
      <c r="B3565" t="s">
        <v>2212</v>
      </c>
    </row>
    <row r="3566" spans="1:2" x14ac:dyDescent="0.25">
      <c r="A3566">
        <v>2296</v>
      </c>
      <c r="B3566" t="s">
        <v>2213</v>
      </c>
    </row>
    <row r="3567" spans="1:2" x14ac:dyDescent="0.25">
      <c r="A3567">
        <v>2297</v>
      </c>
      <c r="B3567" t="s">
        <v>2214</v>
      </c>
    </row>
    <row r="3568" spans="1:2" x14ac:dyDescent="0.25">
      <c r="A3568">
        <v>2298</v>
      </c>
      <c r="B3568" t="s">
        <v>2215</v>
      </c>
    </row>
    <row r="3569" spans="1:2" x14ac:dyDescent="0.25">
      <c r="A3569">
        <v>2301</v>
      </c>
      <c r="B3569" t="s">
        <v>2218</v>
      </c>
    </row>
    <row r="3570" spans="1:2" x14ac:dyDescent="0.25">
      <c r="A3570">
        <v>2310</v>
      </c>
      <c r="B3570" t="s">
        <v>2226</v>
      </c>
    </row>
    <row r="3571" spans="1:2" x14ac:dyDescent="0.25">
      <c r="A3571">
        <v>2312</v>
      </c>
      <c r="B3571" t="s">
        <v>2228</v>
      </c>
    </row>
    <row r="3572" spans="1:2" x14ac:dyDescent="0.25">
      <c r="A3572">
        <v>2313</v>
      </c>
      <c r="B3572" t="s">
        <v>2229</v>
      </c>
    </row>
    <row r="3573" spans="1:2" x14ac:dyDescent="0.25">
      <c r="A3573">
        <v>2314</v>
      </c>
      <c r="B3573" t="s">
        <v>2230</v>
      </c>
    </row>
    <row r="3574" spans="1:2" x14ac:dyDescent="0.25">
      <c r="A3574">
        <v>2315</v>
      </c>
      <c r="B3574" t="s">
        <v>2231</v>
      </c>
    </row>
    <row r="3575" spans="1:2" x14ac:dyDescent="0.25">
      <c r="A3575">
        <v>2316</v>
      </c>
      <c r="B3575" t="s">
        <v>2232</v>
      </c>
    </row>
    <row r="3576" spans="1:2" x14ac:dyDescent="0.25">
      <c r="A3576">
        <v>2317</v>
      </c>
      <c r="B3576" t="s">
        <v>2233</v>
      </c>
    </row>
    <row r="3577" spans="1:2" x14ac:dyDescent="0.25">
      <c r="A3577">
        <v>2318</v>
      </c>
      <c r="B3577" t="s">
        <v>2234</v>
      </c>
    </row>
    <row r="3578" spans="1:2" x14ac:dyDescent="0.25">
      <c r="A3578">
        <v>2319</v>
      </c>
      <c r="B3578" t="s">
        <v>2235</v>
      </c>
    </row>
    <row r="3579" spans="1:2" x14ac:dyDescent="0.25">
      <c r="A3579">
        <v>2321</v>
      </c>
      <c r="B3579" t="s">
        <v>2237</v>
      </c>
    </row>
    <row r="3580" spans="1:2" x14ac:dyDescent="0.25">
      <c r="A3580">
        <v>2326</v>
      </c>
      <c r="B3580" t="s">
        <v>2242</v>
      </c>
    </row>
    <row r="3581" spans="1:2" x14ac:dyDescent="0.25">
      <c r="A3581">
        <v>2327</v>
      </c>
      <c r="B3581" t="s">
        <v>2243</v>
      </c>
    </row>
    <row r="3582" spans="1:2" x14ac:dyDescent="0.25">
      <c r="A3582">
        <v>2330</v>
      </c>
      <c r="B3582" t="s">
        <v>2246</v>
      </c>
    </row>
    <row r="3583" spans="1:2" x14ac:dyDescent="0.25">
      <c r="A3583">
        <v>2335</v>
      </c>
      <c r="B3583" t="s">
        <v>2251</v>
      </c>
    </row>
    <row r="3584" spans="1:2" x14ac:dyDescent="0.25">
      <c r="A3584">
        <v>2336</v>
      </c>
      <c r="B3584" t="s">
        <v>2252</v>
      </c>
    </row>
    <row r="3585" spans="1:2" x14ac:dyDescent="0.25">
      <c r="A3585">
        <v>2338</v>
      </c>
      <c r="B3585" t="s">
        <v>2254</v>
      </c>
    </row>
    <row r="3586" spans="1:2" x14ac:dyDescent="0.25">
      <c r="A3586">
        <v>2341</v>
      </c>
      <c r="B3586" t="s">
        <v>2257</v>
      </c>
    </row>
    <row r="3587" spans="1:2" x14ac:dyDescent="0.25">
      <c r="A3587">
        <v>2342</v>
      </c>
      <c r="B3587" t="s">
        <v>2258</v>
      </c>
    </row>
    <row r="3588" spans="1:2" x14ac:dyDescent="0.25">
      <c r="A3588">
        <v>2344</v>
      </c>
      <c r="B3588" t="s">
        <v>2260</v>
      </c>
    </row>
    <row r="3589" spans="1:2" x14ac:dyDescent="0.25">
      <c r="A3589">
        <v>2345</v>
      </c>
      <c r="B3589" t="s">
        <v>2261</v>
      </c>
    </row>
    <row r="3590" spans="1:2" x14ac:dyDescent="0.25">
      <c r="A3590">
        <v>2346</v>
      </c>
      <c r="B3590" t="s">
        <v>2262</v>
      </c>
    </row>
    <row r="3591" spans="1:2" x14ac:dyDescent="0.25">
      <c r="A3591">
        <v>2348</v>
      </c>
      <c r="B3591" t="s">
        <v>2264</v>
      </c>
    </row>
    <row r="3592" spans="1:2" x14ac:dyDescent="0.25">
      <c r="A3592">
        <v>2349</v>
      </c>
      <c r="B3592" t="s">
        <v>2265</v>
      </c>
    </row>
    <row r="3593" spans="1:2" x14ac:dyDescent="0.25">
      <c r="A3593">
        <v>2351</v>
      </c>
      <c r="B3593" t="s">
        <v>2267</v>
      </c>
    </row>
    <row r="3594" spans="1:2" x14ac:dyDescent="0.25">
      <c r="A3594">
        <v>2352</v>
      </c>
      <c r="B3594" t="s">
        <v>2268</v>
      </c>
    </row>
    <row r="3595" spans="1:2" x14ac:dyDescent="0.25">
      <c r="A3595">
        <v>2354</v>
      </c>
      <c r="B3595" t="s">
        <v>2270</v>
      </c>
    </row>
    <row r="3596" spans="1:2" x14ac:dyDescent="0.25">
      <c r="A3596">
        <v>2355</v>
      </c>
      <c r="B3596" t="s">
        <v>2271</v>
      </c>
    </row>
    <row r="3597" spans="1:2" x14ac:dyDescent="0.25">
      <c r="A3597">
        <v>2359</v>
      </c>
      <c r="B3597" t="s">
        <v>2275</v>
      </c>
    </row>
    <row r="3598" spans="1:2" x14ac:dyDescent="0.25">
      <c r="A3598">
        <v>2360</v>
      </c>
      <c r="B3598" t="s">
        <v>2276</v>
      </c>
    </row>
    <row r="3599" spans="1:2" x14ac:dyDescent="0.25">
      <c r="A3599">
        <v>2361</v>
      </c>
      <c r="B3599" t="s">
        <v>2277</v>
      </c>
    </row>
    <row r="3600" spans="1:2" x14ac:dyDescent="0.25">
      <c r="A3600">
        <v>2362</v>
      </c>
      <c r="B3600" t="s">
        <v>2278</v>
      </c>
    </row>
    <row r="3601" spans="1:2" x14ac:dyDescent="0.25">
      <c r="A3601">
        <v>2364</v>
      </c>
      <c r="B3601" t="s">
        <v>2280</v>
      </c>
    </row>
    <row r="3602" spans="1:2" x14ac:dyDescent="0.25">
      <c r="A3602">
        <v>2366</v>
      </c>
      <c r="B3602" t="s">
        <v>2282</v>
      </c>
    </row>
    <row r="3603" spans="1:2" x14ac:dyDescent="0.25">
      <c r="A3603">
        <v>2367</v>
      </c>
      <c r="B3603" t="s">
        <v>2283</v>
      </c>
    </row>
    <row r="3604" spans="1:2" x14ac:dyDescent="0.25">
      <c r="A3604">
        <v>2369</v>
      </c>
      <c r="B3604" t="s">
        <v>2285</v>
      </c>
    </row>
    <row r="3605" spans="1:2" x14ac:dyDescent="0.25">
      <c r="A3605">
        <v>2370</v>
      </c>
      <c r="B3605" t="s">
        <v>2286</v>
      </c>
    </row>
    <row r="3606" spans="1:2" x14ac:dyDescent="0.25">
      <c r="A3606">
        <v>2371</v>
      </c>
      <c r="B3606" t="s">
        <v>2287</v>
      </c>
    </row>
    <row r="3607" spans="1:2" x14ac:dyDescent="0.25">
      <c r="A3607">
        <v>2373</v>
      </c>
      <c r="B3607" t="s">
        <v>2289</v>
      </c>
    </row>
    <row r="3608" spans="1:2" x14ac:dyDescent="0.25">
      <c r="A3608">
        <v>2375</v>
      </c>
      <c r="B3608" t="s">
        <v>2291</v>
      </c>
    </row>
    <row r="3609" spans="1:2" x14ac:dyDescent="0.25">
      <c r="A3609">
        <v>2376</v>
      </c>
      <c r="B3609" t="s">
        <v>2292</v>
      </c>
    </row>
    <row r="3610" spans="1:2" x14ac:dyDescent="0.25">
      <c r="A3610">
        <v>2377</v>
      </c>
      <c r="B3610" t="s">
        <v>2293</v>
      </c>
    </row>
    <row r="3611" spans="1:2" x14ac:dyDescent="0.25">
      <c r="A3611">
        <v>2378</v>
      </c>
      <c r="B3611" t="s">
        <v>2294</v>
      </c>
    </row>
    <row r="3612" spans="1:2" x14ac:dyDescent="0.25">
      <c r="A3612">
        <v>2380</v>
      </c>
      <c r="B3612" t="s">
        <v>2296</v>
      </c>
    </row>
    <row r="3613" spans="1:2" x14ac:dyDescent="0.25">
      <c r="A3613">
        <v>2381</v>
      </c>
      <c r="B3613" t="s">
        <v>2297</v>
      </c>
    </row>
    <row r="3614" spans="1:2" x14ac:dyDescent="0.25">
      <c r="A3614">
        <v>2382</v>
      </c>
      <c r="B3614" t="s">
        <v>2298</v>
      </c>
    </row>
    <row r="3615" spans="1:2" x14ac:dyDescent="0.25">
      <c r="A3615">
        <v>2383</v>
      </c>
      <c r="B3615" t="s">
        <v>2299</v>
      </c>
    </row>
    <row r="3616" spans="1:2" x14ac:dyDescent="0.25">
      <c r="A3616">
        <v>2384</v>
      </c>
      <c r="B3616" t="s">
        <v>2300</v>
      </c>
    </row>
    <row r="3617" spans="1:2" x14ac:dyDescent="0.25">
      <c r="A3617">
        <v>2385</v>
      </c>
      <c r="B3617" t="s">
        <v>2301</v>
      </c>
    </row>
    <row r="3618" spans="1:2" x14ac:dyDescent="0.25">
      <c r="A3618">
        <v>2388</v>
      </c>
      <c r="B3618" t="s">
        <v>2304</v>
      </c>
    </row>
    <row r="3619" spans="1:2" x14ac:dyDescent="0.25">
      <c r="A3619">
        <v>2389</v>
      </c>
      <c r="B3619" t="s">
        <v>2305</v>
      </c>
    </row>
    <row r="3620" spans="1:2" x14ac:dyDescent="0.25">
      <c r="A3620">
        <v>2390</v>
      </c>
      <c r="B3620" t="s">
        <v>2306</v>
      </c>
    </row>
    <row r="3621" spans="1:2" x14ac:dyDescent="0.25">
      <c r="A3621">
        <v>2392</v>
      </c>
      <c r="B3621" t="s">
        <v>2308</v>
      </c>
    </row>
    <row r="3622" spans="1:2" x14ac:dyDescent="0.25">
      <c r="A3622">
        <v>2395</v>
      </c>
      <c r="B3622" t="s">
        <v>2311</v>
      </c>
    </row>
    <row r="3623" spans="1:2" x14ac:dyDescent="0.25">
      <c r="A3623">
        <v>2397</v>
      </c>
      <c r="B3623" t="s">
        <v>2313</v>
      </c>
    </row>
    <row r="3624" spans="1:2" x14ac:dyDescent="0.25">
      <c r="A3624">
        <v>2398</v>
      </c>
      <c r="B3624" t="s">
        <v>2314</v>
      </c>
    </row>
    <row r="3625" spans="1:2" x14ac:dyDescent="0.25">
      <c r="A3625">
        <v>2399</v>
      </c>
      <c r="B3625" t="s">
        <v>2315</v>
      </c>
    </row>
    <row r="3626" spans="1:2" x14ac:dyDescent="0.25">
      <c r="A3626">
        <v>2401</v>
      </c>
      <c r="B3626" t="s">
        <v>2317</v>
      </c>
    </row>
    <row r="3627" spans="1:2" x14ac:dyDescent="0.25">
      <c r="A3627">
        <v>2402</v>
      </c>
      <c r="B3627" t="s">
        <v>5592</v>
      </c>
    </row>
    <row r="3628" spans="1:2" x14ac:dyDescent="0.25">
      <c r="A3628">
        <v>2403</v>
      </c>
      <c r="B3628" t="s">
        <v>2318</v>
      </c>
    </row>
    <row r="3629" spans="1:2" x14ac:dyDescent="0.25">
      <c r="A3629">
        <v>2405</v>
      </c>
      <c r="B3629" t="s">
        <v>1</v>
      </c>
    </row>
    <row r="3630" spans="1:2" x14ac:dyDescent="0.25">
      <c r="A3630">
        <v>2407</v>
      </c>
      <c r="B3630" t="s">
        <v>2321</v>
      </c>
    </row>
    <row r="3631" spans="1:2" x14ac:dyDescent="0.25">
      <c r="A3631">
        <v>2408</v>
      </c>
      <c r="B3631" t="s">
        <v>2322</v>
      </c>
    </row>
    <row r="3632" spans="1:2" x14ac:dyDescent="0.25">
      <c r="A3632">
        <v>2409</v>
      </c>
      <c r="B3632" t="s">
        <v>2323</v>
      </c>
    </row>
    <row r="3633" spans="1:2" x14ac:dyDescent="0.25">
      <c r="A3633">
        <v>2410</v>
      </c>
      <c r="B3633" t="s">
        <v>2324</v>
      </c>
    </row>
    <row r="3634" spans="1:2" x14ac:dyDescent="0.25">
      <c r="A3634">
        <v>2412</v>
      </c>
      <c r="B3634" t="s">
        <v>2326</v>
      </c>
    </row>
    <row r="3635" spans="1:2" x14ac:dyDescent="0.25">
      <c r="A3635">
        <v>2413</v>
      </c>
      <c r="B3635" t="s">
        <v>2327</v>
      </c>
    </row>
    <row r="3636" spans="1:2" x14ac:dyDescent="0.25">
      <c r="A3636">
        <v>2414</v>
      </c>
      <c r="B3636" t="s">
        <v>2328</v>
      </c>
    </row>
    <row r="3637" spans="1:2" x14ac:dyDescent="0.25">
      <c r="A3637">
        <v>2415</v>
      </c>
      <c r="B3637" t="s">
        <v>2329</v>
      </c>
    </row>
    <row r="3638" spans="1:2" x14ac:dyDescent="0.25">
      <c r="A3638">
        <v>2417</v>
      </c>
      <c r="B3638" t="s">
        <v>2331</v>
      </c>
    </row>
    <row r="3639" spans="1:2" x14ac:dyDescent="0.25">
      <c r="A3639">
        <v>2418</v>
      </c>
      <c r="B3639" t="s">
        <v>2332</v>
      </c>
    </row>
    <row r="3640" spans="1:2" x14ac:dyDescent="0.25">
      <c r="A3640">
        <v>2419</v>
      </c>
      <c r="B3640" t="s">
        <v>2333</v>
      </c>
    </row>
    <row r="3641" spans="1:2" x14ac:dyDescent="0.25">
      <c r="A3641">
        <v>2424</v>
      </c>
      <c r="B3641" t="s">
        <v>2338</v>
      </c>
    </row>
    <row r="3642" spans="1:2" x14ac:dyDescent="0.25">
      <c r="A3642">
        <v>2425</v>
      </c>
      <c r="B3642" t="s">
        <v>2339</v>
      </c>
    </row>
    <row r="3643" spans="1:2" x14ac:dyDescent="0.25">
      <c r="A3643">
        <v>2426</v>
      </c>
      <c r="B3643" t="s">
        <v>2340</v>
      </c>
    </row>
    <row r="3644" spans="1:2" x14ac:dyDescent="0.25">
      <c r="A3644">
        <v>2427</v>
      </c>
      <c r="B3644" t="s">
        <v>2341</v>
      </c>
    </row>
    <row r="3645" spans="1:2" x14ac:dyDescent="0.25">
      <c r="A3645">
        <v>2428</v>
      </c>
      <c r="B3645" t="s">
        <v>2342</v>
      </c>
    </row>
    <row r="3646" spans="1:2" x14ac:dyDescent="0.25">
      <c r="A3646">
        <v>2429</v>
      </c>
      <c r="B3646" t="s">
        <v>2343</v>
      </c>
    </row>
    <row r="3647" spans="1:2" x14ac:dyDescent="0.25">
      <c r="A3647">
        <v>2430</v>
      </c>
      <c r="B3647" t="s">
        <v>2344</v>
      </c>
    </row>
    <row r="3648" spans="1:2" x14ac:dyDescent="0.25">
      <c r="A3648">
        <v>2431</v>
      </c>
      <c r="B3648" t="s">
        <v>2345</v>
      </c>
    </row>
    <row r="3649" spans="1:2" x14ac:dyDescent="0.25">
      <c r="A3649">
        <v>2432</v>
      </c>
      <c r="B3649" t="s">
        <v>2346</v>
      </c>
    </row>
    <row r="3650" spans="1:2" x14ac:dyDescent="0.25">
      <c r="A3650">
        <v>2433</v>
      </c>
      <c r="B3650" t="s">
        <v>2347</v>
      </c>
    </row>
    <row r="3651" spans="1:2" x14ac:dyDescent="0.25">
      <c r="A3651">
        <v>2434</v>
      </c>
      <c r="B3651" t="s">
        <v>2348</v>
      </c>
    </row>
    <row r="3652" spans="1:2" x14ac:dyDescent="0.25">
      <c r="A3652">
        <v>2435</v>
      </c>
      <c r="B3652" t="s">
        <v>2349</v>
      </c>
    </row>
    <row r="3653" spans="1:2" x14ac:dyDescent="0.25">
      <c r="A3653">
        <v>2436</v>
      </c>
      <c r="B3653" t="s">
        <v>2350</v>
      </c>
    </row>
    <row r="3654" spans="1:2" x14ac:dyDescent="0.25">
      <c r="A3654">
        <v>2437</v>
      </c>
      <c r="B3654" t="s">
        <v>2351</v>
      </c>
    </row>
    <row r="3655" spans="1:2" x14ac:dyDescent="0.25">
      <c r="A3655">
        <v>2438</v>
      </c>
      <c r="B3655" t="s">
        <v>2352</v>
      </c>
    </row>
    <row r="3656" spans="1:2" x14ac:dyDescent="0.25">
      <c r="A3656">
        <v>2439</v>
      </c>
      <c r="B3656" t="s">
        <v>2353</v>
      </c>
    </row>
    <row r="3657" spans="1:2" x14ac:dyDescent="0.25">
      <c r="A3657">
        <v>2440</v>
      </c>
      <c r="B3657" t="s">
        <v>2354</v>
      </c>
    </row>
    <row r="3658" spans="1:2" x14ac:dyDescent="0.25">
      <c r="A3658">
        <v>2441</v>
      </c>
      <c r="B3658" t="s">
        <v>2355</v>
      </c>
    </row>
    <row r="3659" spans="1:2" x14ac:dyDescent="0.25">
      <c r="A3659">
        <v>2443</v>
      </c>
      <c r="B3659" t="s">
        <v>2357</v>
      </c>
    </row>
    <row r="3660" spans="1:2" x14ac:dyDescent="0.25">
      <c r="A3660">
        <v>2444</v>
      </c>
      <c r="B3660" t="s">
        <v>2358</v>
      </c>
    </row>
    <row r="3661" spans="1:2" x14ac:dyDescent="0.25">
      <c r="A3661">
        <v>2445</v>
      </c>
      <c r="B3661" t="s">
        <v>2359</v>
      </c>
    </row>
    <row r="3662" spans="1:2" x14ac:dyDescent="0.25">
      <c r="A3662">
        <v>2446</v>
      </c>
      <c r="B3662" t="s">
        <v>2360</v>
      </c>
    </row>
    <row r="3663" spans="1:2" x14ac:dyDescent="0.25">
      <c r="A3663">
        <v>2447</v>
      </c>
      <c r="B3663" t="s">
        <v>2361</v>
      </c>
    </row>
    <row r="3664" spans="1:2" x14ac:dyDescent="0.25">
      <c r="A3664">
        <v>2449</v>
      </c>
      <c r="B3664" t="s">
        <v>2363</v>
      </c>
    </row>
    <row r="3665" spans="1:2" x14ac:dyDescent="0.25">
      <c r="A3665">
        <v>2450</v>
      </c>
      <c r="B3665" t="s">
        <v>2364</v>
      </c>
    </row>
    <row r="3666" spans="1:2" x14ac:dyDescent="0.25">
      <c r="A3666">
        <v>2451</v>
      </c>
      <c r="B3666" t="s">
        <v>2365</v>
      </c>
    </row>
    <row r="3667" spans="1:2" x14ac:dyDescent="0.25">
      <c r="A3667">
        <v>2452</v>
      </c>
      <c r="B3667" t="s">
        <v>2366</v>
      </c>
    </row>
    <row r="3668" spans="1:2" x14ac:dyDescent="0.25">
      <c r="A3668">
        <v>2454</v>
      </c>
      <c r="B3668" t="s">
        <v>2368</v>
      </c>
    </row>
    <row r="3669" spans="1:2" x14ac:dyDescent="0.25">
      <c r="A3669">
        <v>2455</v>
      </c>
      <c r="B3669" t="s">
        <v>2369</v>
      </c>
    </row>
    <row r="3670" spans="1:2" x14ac:dyDescent="0.25">
      <c r="A3670">
        <v>2456</v>
      </c>
      <c r="B3670" t="s">
        <v>2370</v>
      </c>
    </row>
    <row r="3671" spans="1:2" x14ac:dyDescent="0.25">
      <c r="A3671">
        <v>2457</v>
      </c>
      <c r="B3671" t="s">
        <v>2371</v>
      </c>
    </row>
    <row r="3672" spans="1:2" x14ac:dyDescent="0.25">
      <c r="A3672">
        <v>2458</v>
      </c>
      <c r="B3672" t="s">
        <v>2372</v>
      </c>
    </row>
    <row r="3673" spans="1:2" x14ac:dyDescent="0.25">
      <c r="A3673">
        <v>2459</v>
      </c>
      <c r="B3673" t="s">
        <v>2373</v>
      </c>
    </row>
    <row r="3674" spans="1:2" x14ac:dyDescent="0.25">
      <c r="A3674">
        <v>2460</v>
      </c>
      <c r="B3674" t="s">
        <v>2374</v>
      </c>
    </row>
    <row r="3675" spans="1:2" x14ac:dyDescent="0.25">
      <c r="A3675">
        <v>2461</v>
      </c>
      <c r="B3675" t="s">
        <v>2375</v>
      </c>
    </row>
    <row r="3676" spans="1:2" x14ac:dyDescent="0.25">
      <c r="A3676">
        <v>2462</v>
      </c>
      <c r="B3676" t="s">
        <v>2376</v>
      </c>
    </row>
    <row r="3677" spans="1:2" x14ac:dyDescent="0.25">
      <c r="A3677">
        <v>2463</v>
      </c>
      <c r="B3677" t="s">
        <v>2377</v>
      </c>
    </row>
    <row r="3678" spans="1:2" x14ac:dyDescent="0.25">
      <c r="A3678">
        <v>2466</v>
      </c>
      <c r="B3678" t="s">
        <v>2379</v>
      </c>
    </row>
    <row r="3679" spans="1:2" x14ac:dyDescent="0.25">
      <c r="A3679">
        <v>2467</v>
      </c>
      <c r="B3679" t="s">
        <v>2380</v>
      </c>
    </row>
    <row r="3680" spans="1:2" x14ac:dyDescent="0.25">
      <c r="A3680">
        <v>2468</v>
      </c>
      <c r="B3680" t="s">
        <v>2381</v>
      </c>
    </row>
    <row r="3681" spans="1:2" x14ac:dyDescent="0.25">
      <c r="A3681">
        <v>2469</v>
      </c>
      <c r="B3681" t="s">
        <v>2382</v>
      </c>
    </row>
    <row r="3682" spans="1:2" x14ac:dyDescent="0.25">
      <c r="A3682">
        <v>2470</v>
      </c>
      <c r="B3682" t="s">
        <v>2383</v>
      </c>
    </row>
    <row r="3683" spans="1:2" x14ac:dyDescent="0.25">
      <c r="A3683">
        <v>2471</v>
      </c>
      <c r="B3683" t="s">
        <v>2384</v>
      </c>
    </row>
    <row r="3684" spans="1:2" x14ac:dyDescent="0.25">
      <c r="A3684">
        <v>2472</v>
      </c>
      <c r="B3684" t="s">
        <v>2385</v>
      </c>
    </row>
    <row r="3685" spans="1:2" x14ac:dyDescent="0.25">
      <c r="A3685">
        <v>2474</v>
      </c>
      <c r="B3685" t="s">
        <v>2387</v>
      </c>
    </row>
    <row r="3686" spans="1:2" x14ac:dyDescent="0.25">
      <c r="A3686">
        <v>2475</v>
      </c>
      <c r="B3686" t="s">
        <v>2388</v>
      </c>
    </row>
    <row r="3687" spans="1:2" x14ac:dyDescent="0.25">
      <c r="A3687">
        <v>2477</v>
      </c>
      <c r="B3687" t="s">
        <v>2390</v>
      </c>
    </row>
    <row r="3688" spans="1:2" x14ac:dyDescent="0.25">
      <c r="A3688">
        <v>2479</v>
      </c>
      <c r="B3688" t="s">
        <v>2392</v>
      </c>
    </row>
    <row r="3689" spans="1:2" x14ac:dyDescent="0.25">
      <c r="A3689">
        <v>2480</v>
      </c>
      <c r="B3689" t="s">
        <v>2393</v>
      </c>
    </row>
    <row r="3690" spans="1:2" x14ac:dyDescent="0.25">
      <c r="A3690">
        <v>2481</v>
      </c>
      <c r="B3690" t="s">
        <v>2394</v>
      </c>
    </row>
    <row r="3691" spans="1:2" x14ac:dyDescent="0.25">
      <c r="A3691">
        <v>2482</v>
      </c>
      <c r="B3691" t="s">
        <v>2395</v>
      </c>
    </row>
    <row r="3692" spans="1:2" x14ac:dyDescent="0.25">
      <c r="A3692">
        <v>2484</v>
      </c>
      <c r="B3692" t="s">
        <v>2397</v>
      </c>
    </row>
    <row r="3693" spans="1:2" x14ac:dyDescent="0.25">
      <c r="A3693">
        <v>2485</v>
      </c>
      <c r="B3693" t="s">
        <v>2398</v>
      </c>
    </row>
    <row r="3694" spans="1:2" x14ac:dyDescent="0.25">
      <c r="A3694">
        <v>2486</v>
      </c>
      <c r="B3694" t="s">
        <v>2399</v>
      </c>
    </row>
    <row r="3695" spans="1:2" x14ac:dyDescent="0.25">
      <c r="A3695">
        <v>2487</v>
      </c>
      <c r="B3695" t="s">
        <v>2400</v>
      </c>
    </row>
    <row r="3696" spans="1:2" x14ac:dyDescent="0.25">
      <c r="A3696">
        <v>2488</v>
      </c>
      <c r="B3696" t="s">
        <v>2401</v>
      </c>
    </row>
    <row r="3697" spans="1:2" x14ac:dyDescent="0.25">
      <c r="A3697">
        <v>2489</v>
      </c>
      <c r="B3697" t="s">
        <v>2402</v>
      </c>
    </row>
    <row r="3698" spans="1:2" x14ac:dyDescent="0.25">
      <c r="A3698">
        <v>2490</v>
      </c>
      <c r="B3698" t="s">
        <v>2403</v>
      </c>
    </row>
    <row r="3699" spans="1:2" x14ac:dyDescent="0.25">
      <c r="A3699">
        <v>2491</v>
      </c>
      <c r="B3699" t="s">
        <v>2404</v>
      </c>
    </row>
    <row r="3700" spans="1:2" x14ac:dyDescent="0.25">
      <c r="A3700">
        <v>2493</v>
      </c>
      <c r="B3700" t="s">
        <v>2406</v>
      </c>
    </row>
    <row r="3701" spans="1:2" x14ac:dyDescent="0.25">
      <c r="A3701">
        <v>2494</v>
      </c>
      <c r="B3701" t="s">
        <v>2407</v>
      </c>
    </row>
    <row r="3702" spans="1:2" x14ac:dyDescent="0.25">
      <c r="A3702">
        <v>2495</v>
      </c>
      <c r="B3702" t="s">
        <v>2408</v>
      </c>
    </row>
    <row r="3703" spans="1:2" x14ac:dyDescent="0.25">
      <c r="A3703">
        <v>2496</v>
      </c>
      <c r="B3703" t="s">
        <v>2409</v>
      </c>
    </row>
    <row r="3704" spans="1:2" x14ac:dyDescent="0.25">
      <c r="A3704">
        <v>2497</v>
      </c>
      <c r="B3704" t="s">
        <v>2410</v>
      </c>
    </row>
    <row r="3705" spans="1:2" x14ac:dyDescent="0.25">
      <c r="A3705">
        <v>2499</v>
      </c>
      <c r="B3705" t="s">
        <v>2412</v>
      </c>
    </row>
    <row r="3706" spans="1:2" x14ac:dyDescent="0.25">
      <c r="A3706">
        <v>2500</v>
      </c>
      <c r="B3706" t="s">
        <v>2413</v>
      </c>
    </row>
    <row r="3707" spans="1:2" x14ac:dyDescent="0.25">
      <c r="A3707">
        <v>2501</v>
      </c>
      <c r="B3707" t="s">
        <v>2414</v>
      </c>
    </row>
    <row r="3708" spans="1:2" x14ac:dyDescent="0.25">
      <c r="A3708">
        <v>2502</v>
      </c>
      <c r="B3708" t="s">
        <v>2415</v>
      </c>
    </row>
    <row r="3709" spans="1:2" x14ac:dyDescent="0.25">
      <c r="A3709">
        <v>2503</v>
      </c>
      <c r="B3709" t="s">
        <v>2416</v>
      </c>
    </row>
    <row r="3710" spans="1:2" x14ac:dyDescent="0.25">
      <c r="A3710">
        <v>2504</v>
      </c>
      <c r="B3710" t="s">
        <v>2417</v>
      </c>
    </row>
    <row r="3711" spans="1:2" x14ac:dyDescent="0.25">
      <c r="A3711">
        <v>2505</v>
      </c>
      <c r="B3711" t="s">
        <v>2418</v>
      </c>
    </row>
    <row r="3712" spans="1:2" x14ac:dyDescent="0.25">
      <c r="A3712">
        <v>2506</v>
      </c>
      <c r="B3712" t="s">
        <v>2419</v>
      </c>
    </row>
    <row r="3713" spans="1:2" x14ac:dyDescent="0.25">
      <c r="A3713">
        <v>2508</v>
      </c>
      <c r="B3713" t="s">
        <v>2421</v>
      </c>
    </row>
    <row r="3714" spans="1:2" x14ac:dyDescent="0.25">
      <c r="A3714">
        <v>2509</v>
      </c>
      <c r="B3714" t="s">
        <v>2422</v>
      </c>
    </row>
    <row r="3715" spans="1:2" x14ac:dyDescent="0.25">
      <c r="A3715">
        <v>2510</v>
      </c>
      <c r="B3715" t="s">
        <v>2423</v>
      </c>
    </row>
    <row r="3716" spans="1:2" x14ac:dyDescent="0.25">
      <c r="A3716">
        <v>2511</v>
      </c>
      <c r="B3716" t="s">
        <v>2424</v>
      </c>
    </row>
    <row r="3717" spans="1:2" x14ac:dyDescent="0.25">
      <c r="A3717">
        <v>2512</v>
      </c>
      <c r="B3717" t="s">
        <v>2425</v>
      </c>
    </row>
    <row r="3718" spans="1:2" x14ac:dyDescent="0.25">
      <c r="A3718">
        <v>2514</v>
      </c>
      <c r="B3718" t="s">
        <v>2427</v>
      </c>
    </row>
    <row r="3719" spans="1:2" x14ac:dyDescent="0.25">
      <c r="A3719">
        <v>2515</v>
      </c>
      <c r="B3719" t="s">
        <v>2428</v>
      </c>
    </row>
    <row r="3720" spans="1:2" x14ac:dyDescent="0.25">
      <c r="A3720">
        <v>2517</v>
      </c>
      <c r="B3720" t="s">
        <v>2430</v>
      </c>
    </row>
    <row r="3721" spans="1:2" x14ac:dyDescent="0.25">
      <c r="A3721">
        <v>2518</v>
      </c>
      <c r="B3721" t="s">
        <v>2431</v>
      </c>
    </row>
    <row r="3722" spans="1:2" x14ac:dyDescent="0.25">
      <c r="A3722">
        <v>2519</v>
      </c>
      <c r="B3722" t="s">
        <v>2432</v>
      </c>
    </row>
    <row r="3723" spans="1:2" x14ac:dyDescent="0.25">
      <c r="A3723">
        <v>2520</v>
      </c>
      <c r="B3723" t="s">
        <v>2433</v>
      </c>
    </row>
    <row r="3724" spans="1:2" x14ac:dyDescent="0.25">
      <c r="A3724">
        <v>2521</v>
      </c>
      <c r="B3724" t="s">
        <v>2434</v>
      </c>
    </row>
    <row r="3725" spans="1:2" x14ac:dyDescent="0.25">
      <c r="A3725">
        <v>2522</v>
      </c>
      <c r="B3725" t="s">
        <v>2435</v>
      </c>
    </row>
    <row r="3726" spans="1:2" x14ac:dyDescent="0.25">
      <c r="A3726">
        <v>2523</v>
      </c>
      <c r="B3726" t="s">
        <v>2436</v>
      </c>
    </row>
    <row r="3727" spans="1:2" x14ac:dyDescent="0.25">
      <c r="A3727">
        <v>2524</v>
      </c>
      <c r="B3727" t="s">
        <v>2437</v>
      </c>
    </row>
    <row r="3728" spans="1:2" x14ac:dyDescent="0.25">
      <c r="A3728">
        <v>2526</v>
      </c>
      <c r="B3728" t="s">
        <v>2439</v>
      </c>
    </row>
    <row r="3729" spans="1:2" x14ac:dyDescent="0.25">
      <c r="A3729">
        <v>2527</v>
      </c>
      <c r="B3729" t="s">
        <v>2440</v>
      </c>
    </row>
    <row r="3730" spans="1:2" x14ac:dyDescent="0.25">
      <c r="A3730">
        <v>2529</v>
      </c>
      <c r="B3730" t="s">
        <v>2442</v>
      </c>
    </row>
    <row r="3731" spans="1:2" x14ac:dyDescent="0.25">
      <c r="A3731">
        <v>2531</v>
      </c>
      <c r="B3731" t="s">
        <v>2444</v>
      </c>
    </row>
    <row r="3732" spans="1:2" x14ac:dyDescent="0.25">
      <c r="A3732">
        <v>2534</v>
      </c>
      <c r="B3732" t="s">
        <v>2447</v>
      </c>
    </row>
    <row r="3733" spans="1:2" x14ac:dyDescent="0.25">
      <c r="A3733">
        <v>2535</v>
      </c>
      <c r="B3733" t="s">
        <v>2448</v>
      </c>
    </row>
    <row r="3734" spans="1:2" x14ac:dyDescent="0.25">
      <c r="A3734">
        <v>2536</v>
      </c>
      <c r="B3734" t="s">
        <v>2449</v>
      </c>
    </row>
    <row r="3735" spans="1:2" x14ac:dyDescent="0.25">
      <c r="A3735">
        <v>2537</v>
      </c>
      <c r="B3735" t="s">
        <v>2450</v>
      </c>
    </row>
    <row r="3736" spans="1:2" x14ac:dyDescent="0.25">
      <c r="A3736">
        <v>2539</v>
      </c>
      <c r="B3736" t="s">
        <v>2452</v>
      </c>
    </row>
    <row r="3737" spans="1:2" x14ac:dyDescent="0.25">
      <c r="A3737">
        <v>2540</v>
      </c>
      <c r="B3737" t="s">
        <v>2453</v>
      </c>
    </row>
    <row r="3738" spans="1:2" x14ac:dyDescent="0.25">
      <c r="A3738">
        <v>2541</v>
      </c>
      <c r="B3738" t="s">
        <v>2454</v>
      </c>
    </row>
    <row r="3739" spans="1:2" x14ac:dyDescent="0.25">
      <c r="A3739">
        <v>2544</v>
      </c>
      <c r="B3739" t="s">
        <v>2457</v>
      </c>
    </row>
    <row r="3740" spans="1:2" x14ac:dyDescent="0.25">
      <c r="A3740">
        <v>2550</v>
      </c>
      <c r="B3740" t="s">
        <v>2463</v>
      </c>
    </row>
    <row r="3741" spans="1:2" x14ac:dyDescent="0.25">
      <c r="A3741">
        <v>2551</v>
      </c>
      <c r="B3741" t="s">
        <v>2464</v>
      </c>
    </row>
    <row r="3742" spans="1:2" x14ac:dyDescent="0.25">
      <c r="A3742">
        <v>2552</v>
      </c>
      <c r="B3742" t="s">
        <v>2465</v>
      </c>
    </row>
    <row r="3743" spans="1:2" x14ac:dyDescent="0.25">
      <c r="A3743">
        <v>2553</v>
      </c>
      <c r="B3743" t="s">
        <v>2466</v>
      </c>
    </row>
    <row r="3744" spans="1:2" x14ac:dyDescent="0.25">
      <c r="A3744">
        <v>2554</v>
      </c>
      <c r="B3744" t="s">
        <v>2467</v>
      </c>
    </row>
    <row r="3745" spans="1:2" x14ac:dyDescent="0.25">
      <c r="A3745">
        <v>2556</v>
      </c>
      <c r="B3745" t="s">
        <v>2469</v>
      </c>
    </row>
    <row r="3746" spans="1:2" x14ac:dyDescent="0.25">
      <c r="A3746">
        <v>2557</v>
      </c>
      <c r="B3746" t="s">
        <v>5594</v>
      </c>
    </row>
    <row r="3747" spans="1:2" x14ac:dyDescent="0.25">
      <c r="A3747">
        <v>2559</v>
      </c>
      <c r="B3747" t="s">
        <v>2470</v>
      </c>
    </row>
    <row r="3748" spans="1:2" x14ac:dyDescent="0.25">
      <c r="A3748">
        <v>2560</v>
      </c>
      <c r="B3748" t="s">
        <v>2471</v>
      </c>
    </row>
    <row r="3749" spans="1:2" x14ac:dyDescent="0.25">
      <c r="A3749">
        <v>2561</v>
      </c>
      <c r="B3749" t="s">
        <v>5596</v>
      </c>
    </row>
    <row r="3750" spans="1:2" x14ac:dyDescent="0.25">
      <c r="A3750">
        <v>2563</v>
      </c>
      <c r="B3750" t="s">
        <v>2473</v>
      </c>
    </row>
    <row r="3751" spans="1:2" x14ac:dyDescent="0.25">
      <c r="A3751">
        <v>2565</v>
      </c>
      <c r="B3751" t="s">
        <v>2475</v>
      </c>
    </row>
    <row r="3752" spans="1:2" x14ac:dyDescent="0.25">
      <c r="A3752">
        <v>2566</v>
      </c>
      <c r="B3752" t="s">
        <v>2476</v>
      </c>
    </row>
    <row r="3753" spans="1:2" x14ac:dyDescent="0.25">
      <c r="A3753">
        <v>2567</v>
      </c>
      <c r="B3753" t="s">
        <v>2477</v>
      </c>
    </row>
    <row r="3754" spans="1:2" x14ac:dyDescent="0.25">
      <c r="A3754">
        <v>2568</v>
      </c>
      <c r="B3754" t="s">
        <v>2478</v>
      </c>
    </row>
    <row r="3755" spans="1:2" x14ac:dyDescent="0.25">
      <c r="A3755">
        <v>2569</v>
      </c>
      <c r="B3755" t="s">
        <v>2479</v>
      </c>
    </row>
    <row r="3756" spans="1:2" x14ac:dyDescent="0.25">
      <c r="A3756">
        <v>2570</v>
      </c>
      <c r="B3756" t="s">
        <v>2480</v>
      </c>
    </row>
    <row r="3757" spans="1:2" x14ac:dyDescent="0.25">
      <c r="A3757">
        <v>2571</v>
      </c>
      <c r="B3757" t="s">
        <v>2481</v>
      </c>
    </row>
    <row r="3758" spans="1:2" x14ac:dyDescent="0.25">
      <c r="A3758">
        <v>2572</v>
      </c>
      <c r="B3758" t="s">
        <v>2482</v>
      </c>
    </row>
    <row r="3759" spans="1:2" x14ac:dyDescent="0.25">
      <c r="A3759">
        <v>2575</v>
      </c>
      <c r="B3759" t="s">
        <v>2485</v>
      </c>
    </row>
    <row r="3760" spans="1:2" x14ac:dyDescent="0.25">
      <c r="A3760">
        <v>2576</v>
      </c>
      <c r="B3760" t="s">
        <v>2486</v>
      </c>
    </row>
    <row r="3761" spans="1:2" x14ac:dyDescent="0.25">
      <c r="A3761">
        <v>2577</v>
      </c>
      <c r="B3761" t="s">
        <v>2487</v>
      </c>
    </row>
    <row r="3762" spans="1:2" x14ac:dyDescent="0.25">
      <c r="A3762">
        <v>2578</v>
      </c>
      <c r="B3762" t="s">
        <v>2488</v>
      </c>
    </row>
    <row r="3763" spans="1:2" x14ac:dyDescent="0.25">
      <c r="A3763">
        <v>2579</v>
      </c>
      <c r="B3763" t="s">
        <v>2489</v>
      </c>
    </row>
    <row r="3764" spans="1:2" x14ac:dyDescent="0.25">
      <c r="A3764">
        <v>2580</v>
      </c>
      <c r="B3764" t="s">
        <v>2490</v>
      </c>
    </row>
    <row r="3765" spans="1:2" x14ac:dyDescent="0.25">
      <c r="A3765">
        <v>2582</v>
      </c>
      <c r="B3765" t="s">
        <v>2492</v>
      </c>
    </row>
    <row r="3766" spans="1:2" x14ac:dyDescent="0.25">
      <c r="A3766">
        <v>2584</v>
      </c>
      <c r="B3766" t="s">
        <v>2494</v>
      </c>
    </row>
    <row r="3767" spans="1:2" x14ac:dyDescent="0.25">
      <c r="A3767">
        <v>2586</v>
      </c>
      <c r="B3767" t="s">
        <v>2495</v>
      </c>
    </row>
    <row r="3768" spans="1:2" x14ac:dyDescent="0.25">
      <c r="A3768">
        <v>2587</v>
      </c>
      <c r="B3768" t="s">
        <v>2496</v>
      </c>
    </row>
    <row r="3769" spans="1:2" x14ac:dyDescent="0.25">
      <c r="A3769">
        <v>2588</v>
      </c>
      <c r="B3769" t="s">
        <v>2497</v>
      </c>
    </row>
    <row r="3770" spans="1:2" x14ac:dyDescent="0.25">
      <c r="A3770">
        <v>2589</v>
      </c>
      <c r="B3770" t="s">
        <v>2498</v>
      </c>
    </row>
    <row r="3771" spans="1:2" x14ac:dyDescent="0.25">
      <c r="A3771">
        <v>2590</v>
      </c>
      <c r="B3771" t="s">
        <v>5598</v>
      </c>
    </row>
    <row r="3772" spans="1:2" x14ac:dyDescent="0.25">
      <c r="A3772">
        <v>2591</v>
      </c>
      <c r="B3772" t="s">
        <v>2499</v>
      </c>
    </row>
    <row r="3773" spans="1:2" x14ac:dyDescent="0.25">
      <c r="A3773">
        <v>2592</v>
      </c>
      <c r="B3773" t="s">
        <v>2500</v>
      </c>
    </row>
    <row r="3774" spans="1:2" x14ac:dyDescent="0.25">
      <c r="A3774">
        <v>2593</v>
      </c>
      <c r="B3774" t="s">
        <v>2501</v>
      </c>
    </row>
    <row r="3775" spans="1:2" x14ac:dyDescent="0.25">
      <c r="A3775">
        <v>2595</v>
      </c>
      <c r="B3775" t="s">
        <v>2503</v>
      </c>
    </row>
    <row r="3776" spans="1:2" x14ac:dyDescent="0.25">
      <c r="A3776">
        <v>2596</v>
      </c>
      <c r="B3776" t="s">
        <v>2504</v>
      </c>
    </row>
    <row r="3777" spans="1:2" x14ac:dyDescent="0.25">
      <c r="A3777">
        <v>2597</v>
      </c>
      <c r="B3777" t="s">
        <v>2505</v>
      </c>
    </row>
    <row r="3778" spans="1:2" x14ac:dyDescent="0.25">
      <c r="A3778">
        <v>2598</v>
      </c>
      <c r="B3778" t="s">
        <v>2506</v>
      </c>
    </row>
    <row r="3779" spans="1:2" x14ac:dyDescent="0.25">
      <c r="A3779">
        <v>2599</v>
      </c>
      <c r="B3779" t="s">
        <v>2507</v>
      </c>
    </row>
    <row r="3780" spans="1:2" x14ac:dyDescent="0.25">
      <c r="A3780">
        <v>2600</v>
      </c>
      <c r="B3780" t="s">
        <v>2508</v>
      </c>
    </row>
    <row r="3781" spans="1:2" x14ac:dyDescent="0.25">
      <c r="A3781">
        <v>2602</v>
      </c>
      <c r="B3781" t="s">
        <v>2509</v>
      </c>
    </row>
    <row r="3782" spans="1:2" x14ac:dyDescent="0.25">
      <c r="A3782">
        <v>2603</v>
      </c>
      <c r="B3782" t="s">
        <v>2510</v>
      </c>
    </row>
    <row r="3783" spans="1:2" x14ac:dyDescent="0.25">
      <c r="A3783">
        <v>2606</v>
      </c>
      <c r="B3783" t="s">
        <v>2513</v>
      </c>
    </row>
    <row r="3784" spans="1:2" x14ac:dyDescent="0.25">
      <c r="A3784">
        <v>2607</v>
      </c>
      <c r="B3784" t="s">
        <v>2514</v>
      </c>
    </row>
    <row r="3785" spans="1:2" x14ac:dyDescent="0.25">
      <c r="A3785">
        <v>2611</v>
      </c>
      <c r="B3785" t="s">
        <v>2518</v>
      </c>
    </row>
    <row r="3786" spans="1:2" x14ac:dyDescent="0.25">
      <c r="A3786">
        <v>2612</v>
      </c>
      <c r="B3786" t="s">
        <v>2519</v>
      </c>
    </row>
    <row r="3787" spans="1:2" x14ac:dyDescent="0.25">
      <c r="A3787">
        <v>2613</v>
      </c>
      <c r="B3787" t="s">
        <v>2520</v>
      </c>
    </row>
    <row r="3788" spans="1:2" x14ac:dyDescent="0.25">
      <c r="A3788">
        <v>2616</v>
      </c>
      <c r="B3788" t="s">
        <v>2523</v>
      </c>
    </row>
    <row r="3789" spans="1:2" x14ac:dyDescent="0.25">
      <c r="A3789">
        <v>2617</v>
      </c>
      <c r="B3789" t="s">
        <v>2524</v>
      </c>
    </row>
    <row r="3790" spans="1:2" x14ac:dyDescent="0.25">
      <c r="A3790">
        <v>2618</v>
      </c>
      <c r="B3790" t="s">
        <v>2525</v>
      </c>
    </row>
    <row r="3791" spans="1:2" x14ac:dyDescent="0.25">
      <c r="A3791">
        <v>2619</v>
      </c>
      <c r="B3791" t="s">
        <v>2526</v>
      </c>
    </row>
    <row r="3792" spans="1:2" x14ac:dyDescent="0.25">
      <c r="A3792">
        <v>2620</v>
      </c>
      <c r="B3792" t="s">
        <v>2527</v>
      </c>
    </row>
    <row r="3793" spans="1:2" x14ac:dyDescent="0.25">
      <c r="A3793">
        <v>2625</v>
      </c>
      <c r="B3793" t="s">
        <v>2532</v>
      </c>
    </row>
    <row r="3794" spans="1:2" x14ac:dyDescent="0.25">
      <c r="A3794">
        <v>2629</v>
      </c>
      <c r="B3794" t="s">
        <v>2536</v>
      </c>
    </row>
    <row r="3795" spans="1:2" x14ac:dyDescent="0.25">
      <c r="A3795">
        <v>2630</v>
      </c>
      <c r="B3795" t="s">
        <v>2537</v>
      </c>
    </row>
    <row r="3796" spans="1:2" x14ac:dyDescent="0.25">
      <c r="A3796">
        <v>2634</v>
      </c>
      <c r="B3796" t="s">
        <v>2541</v>
      </c>
    </row>
    <row r="3797" spans="1:2" x14ac:dyDescent="0.25">
      <c r="A3797">
        <v>2646</v>
      </c>
      <c r="B3797" t="s">
        <v>2553</v>
      </c>
    </row>
    <row r="3798" spans="1:2" x14ac:dyDescent="0.25">
      <c r="A3798">
        <v>2648</v>
      </c>
      <c r="B3798" t="s">
        <v>2555</v>
      </c>
    </row>
    <row r="3799" spans="1:2" x14ac:dyDescent="0.25">
      <c r="A3799">
        <v>2651</v>
      </c>
      <c r="B3799" t="s">
        <v>2558</v>
      </c>
    </row>
    <row r="3800" spans="1:2" x14ac:dyDescent="0.25">
      <c r="A3800">
        <v>2652</v>
      </c>
      <c r="B3800" t="s">
        <v>2559</v>
      </c>
    </row>
    <row r="3801" spans="1:2" x14ac:dyDescent="0.25">
      <c r="A3801">
        <v>2656</v>
      </c>
      <c r="B3801" t="s">
        <v>2563</v>
      </c>
    </row>
    <row r="3802" spans="1:2" x14ac:dyDescent="0.25">
      <c r="A3802">
        <v>2657</v>
      </c>
      <c r="B3802" t="s">
        <v>5600</v>
      </c>
    </row>
    <row r="3803" spans="1:2" x14ac:dyDescent="0.25">
      <c r="A3803">
        <v>2658</v>
      </c>
      <c r="B3803" t="s">
        <v>2564</v>
      </c>
    </row>
    <row r="3804" spans="1:2" x14ac:dyDescent="0.25">
      <c r="A3804">
        <v>2662</v>
      </c>
      <c r="B3804" t="s">
        <v>2568</v>
      </c>
    </row>
    <row r="3805" spans="1:2" x14ac:dyDescent="0.25">
      <c r="A3805">
        <v>2664</v>
      </c>
      <c r="B3805" t="s">
        <v>2570</v>
      </c>
    </row>
    <row r="3806" spans="1:2" x14ac:dyDescent="0.25">
      <c r="A3806">
        <v>2665</v>
      </c>
      <c r="B3806" t="s">
        <v>2571</v>
      </c>
    </row>
    <row r="3807" spans="1:2" x14ac:dyDescent="0.25">
      <c r="A3807">
        <v>2666</v>
      </c>
      <c r="B3807" t="s">
        <v>2572</v>
      </c>
    </row>
    <row r="3808" spans="1:2" x14ac:dyDescent="0.25">
      <c r="A3808">
        <v>2667</v>
      </c>
      <c r="B3808" t="s">
        <v>2573</v>
      </c>
    </row>
    <row r="3809" spans="1:2" x14ac:dyDescent="0.25">
      <c r="A3809">
        <v>2668</v>
      </c>
      <c r="B3809" t="s">
        <v>2574</v>
      </c>
    </row>
    <row r="3810" spans="1:2" x14ac:dyDescent="0.25">
      <c r="A3810">
        <v>2669</v>
      </c>
      <c r="B3810" t="s">
        <v>2575</v>
      </c>
    </row>
    <row r="3811" spans="1:2" x14ac:dyDescent="0.25">
      <c r="A3811">
        <v>2670</v>
      </c>
      <c r="B3811" t="s">
        <v>2576</v>
      </c>
    </row>
    <row r="3812" spans="1:2" x14ac:dyDescent="0.25">
      <c r="A3812">
        <v>2672</v>
      </c>
      <c r="B3812" t="s">
        <v>2578</v>
      </c>
    </row>
    <row r="3813" spans="1:2" x14ac:dyDescent="0.25">
      <c r="A3813">
        <v>2675</v>
      </c>
      <c r="B3813" t="s">
        <v>2581</v>
      </c>
    </row>
    <row r="3814" spans="1:2" x14ac:dyDescent="0.25">
      <c r="A3814">
        <v>2676</v>
      </c>
      <c r="B3814" t="s">
        <v>2582</v>
      </c>
    </row>
    <row r="3815" spans="1:2" x14ac:dyDescent="0.25">
      <c r="A3815">
        <v>2677</v>
      </c>
      <c r="B3815" t="s">
        <v>2583</v>
      </c>
    </row>
    <row r="3816" spans="1:2" x14ac:dyDescent="0.25">
      <c r="A3816">
        <v>2679</v>
      </c>
      <c r="B3816" t="s">
        <v>2585</v>
      </c>
    </row>
    <row r="3817" spans="1:2" x14ac:dyDescent="0.25">
      <c r="A3817">
        <v>2681</v>
      </c>
      <c r="B3817" t="s">
        <v>2587</v>
      </c>
    </row>
    <row r="3818" spans="1:2" x14ac:dyDescent="0.25">
      <c r="A3818">
        <v>2682</v>
      </c>
      <c r="B3818" t="s">
        <v>2588</v>
      </c>
    </row>
    <row r="3819" spans="1:2" x14ac:dyDescent="0.25">
      <c r="A3819">
        <v>2683</v>
      </c>
      <c r="B3819" t="s">
        <v>2589</v>
      </c>
    </row>
    <row r="3820" spans="1:2" x14ac:dyDescent="0.25">
      <c r="A3820">
        <v>2684</v>
      </c>
      <c r="B3820" t="s">
        <v>2590</v>
      </c>
    </row>
    <row r="3821" spans="1:2" x14ac:dyDescent="0.25">
      <c r="A3821">
        <v>2685</v>
      </c>
      <c r="B3821" t="s">
        <v>2591</v>
      </c>
    </row>
    <row r="3822" spans="1:2" x14ac:dyDescent="0.25">
      <c r="A3822">
        <v>2688</v>
      </c>
      <c r="B3822" t="s">
        <v>2594</v>
      </c>
    </row>
    <row r="3823" spans="1:2" x14ac:dyDescent="0.25">
      <c r="A3823">
        <v>2689</v>
      </c>
      <c r="B3823" t="s">
        <v>2595</v>
      </c>
    </row>
    <row r="3824" spans="1:2" x14ac:dyDescent="0.25">
      <c r="A3824">
        <v>2690</v>
      </c>
      <c r="B3824" t="s">
        <v>2596</v>
      </c>
    </row>
    <row r="3825" spans="1:2" x14ac:dyDescent="0.25">
      <c r="A3825">
        <v>2692</v>
      </c>
      <c r="B3825" t="s">
        <v>2598</v>
      </c>
    </row>
    <row r="3826" spans="1:2" x14ac:dyDescent="0.25">
      <c r="A3826">
        <v>2693</v>
      </c>
      <c r="B3826" t="s">
        <v>2599</v>
      </c>
    </row>
    <row r="3827" spans="1:2" x14ac:dyDescent="0.25">
      <c r="A3827">
        <v>2694</v>
      </c>
      <c r="B3827" t="s">
        <v>2600</v>
      </c>
    </row>
    <row r="3828" spans="1:2" x14ac:dyDescent="0.25">
      <c r="A3828">
        <v>2697</v>
      </c>
      <c r="B3828" t="s">
        <v>2603</v>
      </c>
    </row>
    <row r="3829" spans="1:2" x14ac:dyDescent="0.25">
      <c r="A3829">
        <v>2699</v>
      </c>
      <c r="B3829" t="s">
        <v>2605</v>
      </c>
    </row>
    <row r="3830" spans="1:2" x14ac:dyDescent="0.25">
      <c r="A3830">
        <v>2709</v>
      </c>
      <c r="B3830" t="s">
        <v>2615</v>
      </c>
    </row>
    <row r="3831" spans="1:2" x14ac:dyDescent="0.25">
      <c r="A3831">
        <v>2710</v>
      </c>
      <c r="B3831" t="s">
        <v>2616</v>
      </c>
    </row>
    <row r="3832" spans="1:2" x14ac:dyDescent="0.25">
      <c r="A3832">
        <v>2713</v>
      </c>
      <c r="B3832" t="s">
        <v>2618</v>
      </c>
    </row>
    <row r="3833" spans="1:2" x14ac:dyDescent="0.25">
      <c r="A3833">
        <v>2715</v>
      </c>
      <c r="B3833" t="s">
        <v>2620</v>
      </c>
    </row>
    <row r="3834" spans="1:2" x14ac:dyDescent="0.25">
      <c r="A3834">
        <v>2717</v>
      </c>
      <c r="B3834" t="s">
        <v>2622</v>
      </c>
    </row>
    <row r="3835" spans="1:2" x14ac:dyDescent="0.25">
      <c r="A3835">
        <v>2725</v>
      </c>
      <c r="B3835" t="s">
        <v>2630</v>
      </c>
    </row>
    <row r="3836" spans="1:2" x14ac:dyDescent="0.25">
      <c r="A3836">
        <v>2726</v>
      </c>
      <c r="B3836" t="s">
        <v>2631</v>
      </c>
    </row>
    <row r="3837" spans="1:2" x14ac:dyDescent="0.25">
      <c r="A3837">
        <v>2727</v>
      </c>
      <c r="B3837" t="s">
        <v>2632</v>
      </c>
    </row>
    <row r="3838" spans="1:2" x14ac:dyDescent="0.25">
      <c r="A3838">
        <v>2729</v>
      </c>
      <c r="B3838" t="s">
        <v>5602</v>
      </c>
    </row>
    <row r="3839" spans="1:2" x14ac:dyDescent="0.25">
      <c r="A3839">
        <v>2730</v>
      </c>
      <c r="B3839" t="s">
        <v>2634</v>
      </c>
    </row>
    <row r="3840" spans="1:2" x14ac:dyDescent="0.25">
      <c r="A3840">
        <v>2731</v>
      </c>
      <c r="B3840" t="s">
        <v>2635</v>
      </c>
    </row>
    <row r="3841" spans="1:2" x14ac:dyDescent="0.25">
      <c r="A3841">
        <v>2732</v>
      </c>
      <c r="B3841" t="s">
        <v>2636</v>
      </c>
    </row>
    <row r="3842" spans="1:2" x14ac:dyDescent="0.25">
      <c r="A3842">
        <v>2733</v>
      </c>
      <c r="B3842" t="s">
        <v>2637</v>
      </c>
    </row>
    <row r="3843" spans="1:2" x14ac:dyDescent="0.25">
      <c r="A3843">
        <v>2734</v>
      </c>
      <c r="B3843" t="s">
        <v>2638</v>
      </c>
    </row>
    <row r="3844" spans="1:2" x14ac:dyDescent="0.25">
      <c r="A3844">
        <v>2735</v>
      </c>
      <c r="B3844" t="s">
        <v>2639</v>
      </c>
    </row>
    <row r="3845" spans="1:2" x14ac:dyDescent="0.25">
      <c r="A3845">
        <v>2736</v>
      </c>
      <c r="B3845" t="s">
        <v>2640</v>
      </c>
    </row>
    <row r="3846" spans="1:2" x14ac:dyDescent="0.25">
      <c r="A3846">
        <v>2737</v>
      </c>
      <c r="B3846" t="s">
        <v>2641</v>
      </c>
    </row>
    <row r="3847" spans="1:2" x14ac:dyDescent="0.25">
      <c r="A3847">
        <v>2738</v>
      </c>
      <c r="B3847" t="s">
        <v>2642</v>
      </c>
    </row>
    <row r="3848" spans="1:2" x14ac:dyDescent="0.25">
      <c r="A3848">
        <v>2739</v>
      </c>
      <c r="B3848" t="s">
        <v>2643</v>
      </c>
    </row>
    <row r="3849" spans="1:2" x14ac:dyDescent="0.25">
      <c r="A3849">
        <v>2740</v>
      </c>
      <c r="B3849" t="s">
        <v>2644</v>
      </c>
    </row>
    <row r="3850" spans="1:2" x14ac:dyDescent="0.25">
      <c r="A3850">
        <v>2741</v>
      </c>
      <c r="B3850" t="s">
        <v>2645</v>
      </c>
    </row>
    <row r="3851" spans="1:2" x14ac:dyDescent="0.25">
      <c r="A3851">
        <v>2743</v>
      </c>
      <c r="B3851" t="s">
        <v>2647</v>
      </c>
    </row>
    <row r="3852" spans="1:2" x14ac:dyDescent="0.25">
      <c r="A3852">
        <v>2746</v>
      </c>
      <c r="B3852" t="s">
        <v>2650</v>
      </c>
    </row>
    <row r="3853" spans="1:2" x14ac:dyDescent="0.25">
      <c r="A3853">
        <v>2750</v>
      </c>
      <c r="B3853" t="s">
        <v>2654</v>
      </c>
    </row>
    <row r="3854" spans="1:2" x14ac:dyDescent="0.25">
      <c r="A3854">
        <v>2751</v>
      </c>
      <c r="B3854" t="s">
        <v>2655</v>
      </c>
    </row>
    <row r="3855" spans="1:2" x14ac:dyDescent="0.25">
      <c r="A3855">
        <v>2752</v>
      </c>
      <c r="B3855" t="s">
        <v>2656</v>
      </c>
    </row>
    <row r="3856" spans="1:2" x14ac:dyDescent="0.25">
      <c r="A3856">
        <v>2754</v>
      </c>
      <c r="B3856" t="s">
        <v>2658</v>
      </c>
    </row>
    <row r="3857" spans="1:2" x14ac:dyDescent="0.25">
      <c r="A3857">
        <v>2755</v>
      </c>
      <c r="B3857" t="s">
        <v>2659</v>
      </c>
    </row>
    <row r="3858" spans="1:2" x14ac:dyDescent="0.25">
      <c r="A3858">
        <v>2756</v>
      </c>
      <c r="B3858" t="s">
        <v>2660</v>
      </c>
    </row>
    <row r="3859" spans="1:2" x14ac:dyDescent="0.25">
      <c r="A3859">
        <v>2757</v>
      </c>
      <c r="B3859" t="s">
        <v>2661</v>
      </c>
    </row>
    <row r="3860" spans="1:2" x14ac:dyDescent="0.25">
      <c r="A3860">
        <v>2758</v>
      </c>
      <c r="B3860" t="s">
        <v>2662</v>
      </c>
    </row>
    <row r="3861" spans="1:2" x14ac:dyDescent="0.25">
      <c r="A3861">
        <v>2759</v>
      </c>
      <c r="B3861" t="s">
        <v>2663</v>
      </c>
    </row>
    <row r="3862" spans="1:2" x14ac:dyDescent="0.25">
      <c r="A3862">
        <v>2760</v>
      </c>
      <c r="B3862" t="s">
        <v>2664</v>
      </c>
    </row>
    <row r="3863" spans="1:2" x14ac:dyDescent="0.25">
      <c r="A3863">
        <v>2761</v>
      </c>
      <c r="B3863" t="s">
        <v>2665</v>
      </c>
    </row>
    <row r="3864" spans="1:2" x14ac:dyDescent="0.25">
      <c r="A3864">
        <v>2762</v>
      </c>
      <c r="B3864" t="s">
        <v>2666</v>
      </c>
    </row>
    <row r="3865" spans="1:2" x14ac:dyDescent="0.25">
      <c r="A3865">
        <v>2763</v>
      </c>
      <c r="B3865" t="s">
        <v>2667</v>
      </c>
    </row>
    <row r="3866" spans="1:2" x14ac:dyDescent="0.25">
      <c r="A3866">
        <v>2764</v>
      </c>
      <c r="B3866" t="s">
        <v>2668</v>
      </c>
    </row>
    <row r="3867" spans="1:2" x14ac:dyDescent="0.25">
      <c r="A3867">
        <v>2775</v>
      </c>
      <c r="B3867" t="s">
        <v>2678</v>
      </c>
    </row>
    <row r="3868" spans="1:2" x14ac:dyDescent="0.25">
      <c r="A3868">
        <v>2777</v>
      </c>
      <c r="B3868" t="s">
        <v>2680</v>
      </c>
    </row>
    <row r="3869" spans="1:2" x14ac:dyDescent="0.25">
      <c r="A3869">
        <v>2778</v>
      </c>
      <c r="B3869" t="s">
        <v>2681</v>
      </c>
    </row>
    <row r="3870" spans="1:2" x14ac:dyDescent="0.25">
      <c r="A3870">
        <v>2779</v>
      </c>
      <c r="B3870" t="s">
        <v>2682</v>
      </c>
    </row>
    <row r="3871" spans="1:2" x14ac:dyDescent="0.25">
      <c r="A3871">
        <v>2780</v>
      </c>
      <c r="B3871" t="s">
        <v>2683</v>
      </c>
    </row>
    <row r="3872" spans="1:2" x14ac:dyDescent="0.25">
      <c r="A3872">
        <v>2783</v>
      </c>
      <c r="B3872" t="s">
        <v>2686</v>
      </c>
    </row>
    <row r="3873" spans="1:2" x14ac:dyDescent="0.25">
      <c r="A3873">
        <v>2785</v>
      </c>
      <c r="B3873" t="s">
        <v>2688</v>
      </c>
    </row>
    <row r="3874" spans="1:2" x14ac:dyDescent="0.25">
      <c r="A3874">
        <v>2787</v>
      </c>
      <c r="B3874" t="s">
        <v>2690</v>
      </c>
    </row>
    <row r="3875" spans="1:2" x14ac:dyDescent="0.25">
      <c r="A3875">
        <v>2788</v>
      </c>
      <c r="B3875" t="s">
        <v>2691</v>
      </c>
    </row>
    <row r="3876" spans="1:2" x14ac:dyDescent="0.25">
      <c r="A3876">
        <v>2790</v>
      </c>
      <c r="B3876" t="s">
        <v>2693</v>
      </c>
    </row>
    <row r="3877" spans="1:2" x14ac:dyDescent="0.25">
      <c r="A3877">
        <v>2791</v>
      </c>
      <c r="B3877" t="s">
        <v>2694</v>
      </c>
    </row>
    <row r="3878" spans="1:2" x14ac:dyDescent="0.25">
      <c r="A3878">
        <v>2794</v>
      </c>
      <c r="B3878" t="s">
        <v>2697</v>
      </c>
    </row>
    <row r="3879" spans="1:2" x14ac:dyDescent="0.25">
      <c r="A3879">
        <v>2797</v>
      </c>
      <c r="B3879" t="s">
        <v>2700</v>
      </c>
    </row>
    <row r="3880" spans="1:2" x14ac:dyDescent="0.25">
      <c r="A3880">
        <v>2798</v>
      </c>
      <c r="B3880" t="s">
        <v>2701</v>
      </c>
    </row>
    <row r="3881" spans="1:2" x14ac:dyDescent="0.25">
      <c r="A3881">
        <v>2802</v>
      </c>
      <c r="B3881" t="s">
        <v>2705</v>
      </c>
    </row>
    <row r="3882" spans="1:2" x14ac:dyDescent="0.25">
      <c r="A3882">
        <v>2805</v>
      </c>
      <c r="B3882" t="s">
        <v>2708</v>
      </c>
    </row>
    <row r="3883" spans="1:2" x14ac:dyDescent="0.25">
      <c r="A3883">
        <v>2806</v>
      </c>
      <c r="B3883" t="s">
        <v>5604</v>
      </c>
    </row>
    <row r="3884" spans="1:2" x14ac:dyDescent="0.25">
      <c r="A3884">
        <v>2807</v>
      </c>
      <c r="B3884" t="s">
        <v>2709</v>
      </c>
    </row>
    <row r="3885" spans="1:2" x14ac:dyDescent="0.25">
      <c r="A3885">
        <v>2808</v>
      </c>
      <c r="B3885" t="s">
        <v>2710</v>
      </c>
    </row>
    <row r="3886" spans="1:2" x14ac:dyDescent="0.25">
      <c r="A3886">
        <v>2809</v>
      </c>
      <c r="B3886" t="s">
        <v>2711</v>
      </c>
    </row>
    <row r="3887" spans="1:2" x14ac:dyDescent="0.25">
      <c r="A3887">
        <v>2811</v>
      </c>
      <c r="B3887" t="s">
        <v>2713</v>
      </c>
    </row>
    <row r="3888" spans="1:2" x14ac:dyDescent="0.25">
      <c r="A3888">
        <v>2812</v>
      </c>
      <c r="B3888" t="s">
        <v>2714</v>
      </c>
    </row>
    <row r="3889" spans="1:2" x14ac:dyDescent="0.25">
      <c r="A3889">
        <v>2813</v>
      </c>
      <c r="B3889" t="s">
        <v>2715</v>
      </c>
    </row>
    <row r="3890" spans="1:2" x14ac:dyDescent="0.25">
      <c r="A3890">
        <v>2814</v>
      </c>
      <c r="B3890" t="s">
        <v>2716</v>
      </c>
    </row>
    <row r="3891" spans="1:2" x14ac:dyDescent="0.25">
      <c r="A3891">
        <v>2815</v>
      </c>
      <c r="B3891" t="s">
        <v>2717</v>
      </c>
    </row>
    <row r="3892" spans="1:2" x14ac:dyDescent="0.25">
      <c r="A3892">
        <v>2816</v>
      </c>
      <c r="B3892" t="s">
        <v>2718</v>
      </c>
    </row>
    <row r="3893" spans="1:2" x14ac:dyDescent="0.25">
      <c r="A3893">
        <v>2817</v>
      </c>
      <c r="B3893" t="s">
        <v>2719</v>
      </c>
    </row>
    <row r="3894" spans="1:2" x14ac:dyDescent="0.25">
      <c r="A3894">
        <v>2818</v>
      </c>
      <c r="B3894" t="s">
        <v>2720</v>
      </c>
    </row>
    <row r="3895" spans="1:2" x14ac:dyDescent="0.25">
      <c r="A3895">
        <v>2819</v>
      </c>
      <c r="B3895" t="s">
        <v>2721</v>
      </c>
    </row>
    <row r="3896" spans="1:2" x14ac:dyDescent="0.25">
      <c r="A3896">
        <v>2820</v>
      </c>
      <c r="B3896" t="s">
        <v>2722</v>
      </c>
    </row>
    <row r="3897" spans="1:2" x14ac:dyDescent="0.25">
      <c r="A3897">
        <v>2821</v>
      </c>
      <c r="B3897" t="s">
        <v>2723</v>
      </c>
    </row>
    <row r="3898" spans="1:2" x14ac:dyDescent="0.25">
      <c r="A3898">
        <v>2822</v>
      </c>
      <c r="B3898" t="s">
        <v>2724</v>
      </c>
    </row>
    <row r="3899" spans="1:2" x14ac:dyDescent="0.25">
      <c r="A3899">
        <v>2824</v>
      </c>
      <c r="B3899" t="s">
        <v>2726</v>
      </c>
    </row>
    <row r="3900" spans="1:2" x14ac:dyDescent="0.25">
      <c r="A3900">
        <v>2825</v>
      </c>
      <c r="B3900" t="s">
        <v>2727</v>
      </c>
    </row>
    <row r="3901" spans="1:2" x14ac:dyDescent="0.25">
      <c r="A3901">
        <v>2827</v>
      </c>
      <c r="B3901" t="s">
        <v>2729</v>
      </c>
    </row>
    <row r="3902" spans="1:2" x14ac:dyDescent="0.25">
      <c r="A3902">
        <v>2828</v>
      </c>
      <c r="B3902" t="s">
        <v>2730</v>
      </c>
    </row>
    <row r="3903" spans="1:2" x14ac:dyDescent="0.25">
      <c r="A3903">
        <v>2829</v>
      </c>
      <c r="B3903" t="s">
        <v>2731</v>
      </c>
    </row>
    <row r="3904" spans="1:2" x14ac:dyDescent="0.25">
      <c r="A3904">
        <v>2830</v>
      </c>
      <c r="B3904" t="s">
        <v>2732</v>
      </c>
    </row>
    <row r="3905" spans="1:2" x14ac:dyDescent="0.25">
      <c r="A3905">
        <v>2831</v>
      </c>
      <c r="B3905" t="s">
        <v>2733</v>
      </c>
    </row>
    <row r="3906" spans="1:2" x14ac:dyDescent="0.25">
      <c r="A3906">
        <v>2835</v>
      </c>
      <c r="B3906" t="s">
        <v>2737</v>
      </c>
    </row>
    <row r="3907" spans="1:2" x14ac:dyDescent="0.25">
      <c r="A3907">
        <v>2836</v>
      </c>
      <c r="B3907" t="s">
        <v>2738</v>
      </c>
    </row>
    <row r="3908" spans="1:2" x14ac:dyDescent="0.25">
      <c r="A3908">
        <v>2837</v>
      </c>
      <c r="B3908" t="s">
        <v>2739</v>
      </c>
    </row>
    <row r="3909" spans="1:2" x14ac:dyDescent="0.25">
      <c r="A3909">
        <v>2838</v>
      </c>
      <c r="B3909" t="s">
        <v>2740</v>
      </c>
    </row>
    <row r="3910" spans="1:2" x14ac:dyDescent="0.25">
      <c r="A3910">
        <v>2840</v>
      </c>
      <c r="B3910" t="s">
        <v>2742</v>
      </c>
    </row>
    <row r="3911" spans="1:2" x14ac:dyDescent="0.25">
      <c r="A3911">
        <v>2841</v>
      </c>
      <c r="B3911" t="s">
        <v>2743</v>
      </c>
    </row>
    <row r="3912" spans="1:2" x14ac:dyDescent="0.25">
      <c r="A3912">
        <v>2842</v>
      </c>
      <c r="B3912" t="s">
        <v>2744</v>
      </c>
    </row>
    <row r="3913" spans="1:2" x14ac:dyDescent="0.25">
      <c r="A3913">
        <v>2843</v>
      </c>
      <c r="B3913" t="s">
        <v>2745</v>
      </c>
    </row>
    <row r="3914" spans="1:2" x14ac:dyDescent="0.25">
      <c r="A3914">
        <v>2844</v>
      </c>
      <c r="B3914" t="s">
        <v>2746</v>
      </c>
    </row>
    <row r="3915" spans="1:2" x14ac:dyDescent="0.25">
      <c r="A3915">
        <v>2846</v>
      </c>
      <c r="B3915" t="s">
        <v>2748</v>
      </c>
    </row>
    <row r="3916" spans="1:2" x14ac:dyDescent="0.25">
      <c r="A3916">
        <v>2847</v>
      </c>
      <c r="B3916" t="s">
        <v>2749</v>
      </c>
    </row>
    <row r="3917" spans="1:2" x14ac:dyDescent="0.25">
      <c r="A3917">
        <v>2848</v>
      </c>
      <c r="B3917" t="s">
        <v>2750</v>
      </c>
    </row>
    <row r="3918" spans="1:2" x14ac:dyDescent="0.25">
      <c r="A3918">
        <v>2850</v>
      </c>
      <c r="B3918" t="s">
        <v>2752</v>
      </c>
    </row>
    <row r="3919" spans="1:2" x14ac:dyDescent="0.25">
      <c r="A3919">
        <v>2851</v>
      </c>
      <c r="B3919" t="s">
        <v>2753</v>
      </c>
    </row>
    <row r="3920" spans="1:2" x14ac:dyDescent="0.25">
      <c r="A3920">
        <v>2853</v>
      </c>
      <c r="B3920" t="s">
        <v>2755</v>
      </c>
    </row>
    <row r="3921" spans="1:2" x14ac:dyDescent="0.25">
      <c r="A3921">
        <v>2854</v>
      </c>
      <c r="B3921" t="s">
        <v>2756</v>
      </c>
    </row>
    <row r="3922" spans="1:2" x14ac:dyDescent="0.25">
      <c r="A3922">
        <v>2863</v>
      </c>
      <c r="B3922" t="s">
        <v>2765</v>
      </c>
    </row>
    <row r="3923" spans="1:2" x14ac:dyDescent="0.25">
      <c r="A3923">
        <v>2866</v>
      </c>
      <c r="B3923" t="s">
        <v>2768</v>
      </c>
    </row>
    <row r="3924" spans="1:2" x14ac:dyDescent="0.25">
      <c r="A3924">
        <v>2867</v>
      </c>
      <c r="B3924" t="s">
        <v>2769</v>
      </c>
    </row>
    <row r="3925" spans="1:2" x14ac:dyDescent="0.25">
      <c r="A3925">
        <v>2868</v>
      </c>
      <c r="B3925" t="s">
        <v>2770</v>
      </c>
    </row>
    <row r="3926" spans="1:2" x14ac:dyDescent="0.25">
      <c r="A3926">
        <v>2869</v>
      </c>
      <c r="B3926" t="s">
        <v>2771</v>
      </c>
    </row>
    <row r="3927" spans="1:2" x14ac:dyDescent="0.25">
      <c r="A3927">
        <v>2870</v>
      </c>
      <c r="B3927" t="s">
        <v>2772</v>
      </c>
    </row>
    <row r="3928" spans="1:2" x14ac:dyDescent="0.25">
      <c r="A3928">
        <v>2871</v>
      </c>
      <c r="B3928" t="s">
        <v>2773</v>
      </c>
    </row>
    <row r="3929" spans="1:2" x14ac:dyDescent="0.25">
      <c r="A3929">
        <v>2872</v>
      </c>
      <c r="B3929" t="s">
        <v>2774</v>
      </c>
    </row>
    <row r="3930" spans="1:2" x14ac:dyDescent="0.25">
      <c r="A3930">
        <v>2873</v>
      </c>
      <c r="B3930" t="s">
        <v>2775</v>
      </c>
    </row>
    <row r="3931" spans="1:2" x14ac:dyDescent="0.25">
      <c r="A3931">
        <v>2875</v>
      </c>
      <c r="B3931" t="s">
        <v>2777</v>
      </c>
    </row>
    <row r="3932" spans="1:2" x14ac:dyDescent="0.25">
      <c r="A3932">
        <v>2879</v>
      </c>
      <c r="B3932" t="s">
        <v>2781</v>
      </c>
    </row>
    <row r="3933" spans="1:2" x14ac:dyDescent="0.25">
      <c r="A3933">
        <v>2880</v>
      </c>
      <c r="B3933" t="s">
        <v>2782</v>
      </c>
    </row>
    <row r="3934" spans="1:2" x14ac:dyDescent="0.25">
      <c r="A3934">
        <v>2881</v>
      </c>
      <c r="B3934" t="s">
        <v>5605</v>
      </c>
    </row>
    <row r="3935" spans="1:2" x14ac:dyDescent="0.25">
      <c r="A3935">
        <v>2882</v>
      </c>
      <c r="B3935" t="s">
        <v>2783</v>
      </c>
    </row>
    <row r="3936" spans="1:2" x14ac:dyDescent="0.25">
      <c r="A3936">
        <v>2883</v>
      </c>
      <c r="B3936" t="s">
        <v>2784</v>
      </c>
    </row>
    <row r="3937" spans="1:2" x14ac:dyDescent="0.25">
      <c r="A3937">
        <v>2884</v>
      </c>
      <c r="B3937" t="s">
        <v>2785</v>
      </c>
    </row>
    <row r="3938" spans="1:2" x14ac:dyDescent="0.25">
      <c r="A3938">
        <v>2885</v>
      </c>
      <c r="B3938" t="s">
        <v>2786</v>
      </c>
    </row>
    <row r="3939" spans="1:2" x14ac:dyDescent="0.25">
      <c r="A3939">
        <v>2886</v>
      </c>
      <c r="B3939" t="s">
        <v>2787</v>
      </c>
    </row>
    <row r="3940" spans="1:2" x14ac:dyDescent="0.25">
      <c r="A3940">
        <v>2887</v>
      </c>
      <c r="B3940" t="s">
        <v>2788</v>
      </c>
    </row>
    <row r="3941" spans="1:2" x14ac:dyDescent="0.25">
      <c r="A3941">
        <v>2888</v>
      </c>
      <c r="B3941" t="s">
        <v>2789</v>
      </c>
    </row>
    <row r="3942" spans="1:2" x14ac:dyDescent="0.25">
      <c r="A3942">
        <v>2889</v>
      </c>
      <c r="B3942" t="s">
        <v>2790</v>
      </c>
    </row>
    <row r="3943" spans="1:2" x14ac:dyDescent="0.25">
      <c r="A3943">
        <v>2890</v>
      </c>
      <c r="B3943" t="s">
        <v>2791</v>
      </c>
    </row>
    <row r="3944" spans="1:2" x14ac:dyDescent="0.25">
      <c r="A3944">
        <v>2891</v>
      </c>
      <c r="B3944" t="s">
        <v>2792</v>
      </c>
    </row>
    <row r="3945" spans="1:2" x14ac:dyDescent="0.25">
      <c r="A3945">
        <v>2892</v>
      </c>
      <c r="B3945" t="s">
        <v>2793</v>
      </c>
    </row>
    <row r="3946" spans="1:2" x14ac:dyDescent="0.25">
      <c r="A3946">
        <v>2893</v>
      </c>
      <c r="B3946" t="s">
        <v>2794</v>
      </c>
    </row>
    <row r="3947" spans="1:2" x14ac:dyDescent="0.25">
      <c r="A3947">
        <v>2896</v>
      </c>
      <c r="B3947" t="s">
        <v>2796</v>
      </c>
    </row>
    <row r="3948" spans="1:2" x14ac:dyDescent="0.25">
      <c r="A3948">
        <v>2897</v>
      </c>
      <c r="B3948" t="s">
        <v>2797</v>
      </c>
    </row>
    <row r="3949" spans="1:2" x14ac:dyDescent="0.25">
      <c r="A3949">
        <v>2898</v>
      </c>
      <c r="B3949" t="s">
        <v>2798</v>
      </c>
    </row>
    <row r="3950" spans="1:2" x14ac:dyDescent="0.25">
      <c r="A3950">
        <v>2899</v>
      </c>
      <c r="B3950" t="s">
        <v>2799</v>
      </c>
    </row>
    <row r="3951" spans="1:2" x14ac:dyDescent="0.25">
      <c r="A3951">
        <v>2904</v>
      </c>
      <c r="B3951" t="s">
        <v>2804</v>
      </c>
    </row>
    <row r="3952" spans="1:2" x14ac:dyDescent="0.25">
      <c r="A3952">
        <v>2906</v>
      </c>
      <c r="B3952" t="s">
        <v>2806</v>
      </c>
    </row>
    <row r="3953" spans="1:2" x14ac:dyDescent="0.25">
      <c r="A3953">
        <v>2907</v>
      </c>
      <c r="B3953" t="s">
        <v>2807</v>
      </c>
    </row>
    <row r="3954" spans="1:2" x14ac:dyDescent="0.25">
      <c r="A3954">
        <v>2910</v>
      </c>
      <c r="B3954" t="s">
        <v>2810</v>
      </c>
    </row>
    <row r="3955" spans="1:2" x14ac:dyDescent="0.25">
      <c r="A3955">
        <v>2911</v>
      </c>
      <c r="B3955" t="s">
        <v>2811</v>
      </c>
    </row>
    <row r="3956" spans="1:2" x14ac:dyDescent="0.25">
      <c r="A3956">
        <v>2912</v>
      </c>
      <c r="B3956" t="s">
        <v>2812</v>
      </c>
    </row>
    <row r="3957" spans="1:2" x14ac:dyDescent="0.25">
      <c r="A3957">
        <v>2913</v>
      </c>
      <c r="B3957" t="s">
        <v>2813</v>
      </c>
    </row>
    <row r="3958" spans="1:2" x14ac:dyDescent="0.25">
      <c r="A3958">
        <v>2914</v>
      </c>
      <c r="B3958" t="s">
        <v>2814</v>
      </c>
    </row>
    <row r="3959" spans="1:2" x14ac:dyDescent="0.25">
      <c r="A3959">
        <v>2915</v>
      </c>
      <c r="B3959" t="s">
        <v>2815</v>
      </c>
    </row>
    <row r="3960" spans="1:2" x14ac:dyDescent="0.25">
      <c r="A3960">
        <v>2917</v>
      </c>
      <c r="B3960" t="s">
        <v>2816</v>
      </c>
    </row>
    <row r="3961" spans="1:2" x14ac:dyDescent="0.25">
      <c r="A3961">
        <v>2919</v>
      </c>
      <c r="B3961" t="s">
        <v>2818</v>
      </c>
    </row>
    <row r="3962" spans="1:2" x14ac:dyDescent="0.25">
      <c r="A3962">
        <v>2920</v>
      </c>
      <c r="B3962" t="s">
        <v>2819</v>
      </c>
    </row>
    <row r="3963" spans="1:2" x14ac:dyDescent="0.25">
      <c r="A3963">
        <v>2924</v>
      </c>
      <c r="B3963" t="s">
        <v>2823</v>
      </c>
    </row>
    <row r="3964" spans="1:2" x14ac:dyDescent="0.25">
      <c r="A3964">
        <v>2925</v>
      </c>
      <c r="B3964" t="s">
        <v>2824</v>
      </c>
    </row>
    <row r="3965" spans="1:2" x14ac:dyDescent="0.25">
      <c r="A3965">
        <v>2927</v>
      </c>
      <c r="B3965" t="s">
        <v>2826</v>
      </c>
    </row>
    <row r="3966" spans="1:2" x14ac:dyDescent="0.25">
      <c r="A3966">
        <v>2928</v>
      </c>
      <c r="B3966" t="s">
        <v>2827</v>
      </c>
    </row>
    <row r="3967" spans="1:2" x14ac:dyDescent="0.25">
      <c r="A3967">
        <v>2929</v>
      </c>
      <c r="B3967" t="s">
        <v>2828</v>
      </c>
    </row>
    <row r="3968" spans="1:2" x14ac:dyDescent="0.25">
      <c r="A3968">
        <v>2932</v>
      </c>
      <c r="B3968" t="s">
        <v>2831</v>
      </c>
    </row>
    <row r="3969" spans="1:2" x14ac:dyDescent="0.25">
      <c r="A3969">
        <v>2933</v>
      </c>
      <c r="B3969" t="s">
        <v>2832</v>
      </c>
    </row>
    <row r="3970" spans="1:2" x14ac:dyDescent="0.25">
      <c r="A3970">
        <v>2934</v>
      </c>
      <c r="B3970" t="s">
        <v>2833</v>
      </c>
    </row>
    <row r="3971" spans="1:2" x14ac:dyDescent="0.25">
      <c r="A3971">
        <v>2935</v>
      </c>
      <c r="B3971" t="s">
        <v>2834</v>
      </c>
    </row>
    <row r="3972" spans="1:2" x14ac:dyDescent="0.25">
      <c r="A3972">
        <v>2936</v>
      </c>
      <c r="B3972" t="s">
        <v>2835</v>
      </c>
    </row>
    <row r="3973" spans="1:2" x14ac:dyDescent="0.25">
      <c r="A3973">
        <v>2937</v>
      </c>
      <c r="B3973" t="s">
        <v>2836</v>
      </c>
    </row>
    <row r="3974" spans="1:2" x14ac:dyDescent="0.25">
      <c r="A3974">
        <v>2938</v>
      </c>
      <c r="B3974" t="s">
        <v>2837</v>
      </c>
    </row>
    <row r="3975" spans="1:2" x14ac:dyDescent="0.25">
      <c r="A3975">
        <v>2939</v>
      </c>
      <c r="B3975" t="s">
        <v>2838</v>
      </c>
    </row>
    <row r="3976" spans="1:2" x14ac:dyDescent="0.25">
      <c r="A3976">
        <v>2940</v>
      </c>
      <c r="B3976" t="s">
        <v>2839</v>
      </c>
    </row>
    <row r="3977" spans="1:2" x14ac:dyDescent="0.25">
      <c r="A3977">
        <v>2942</v>
      </c>
      <c r="B3977" t="s">
        <v>2841</v>
      </c>
    </row>
    <row r="3978" spans="1:2" x14ac:dyDescent="0.25">
      <c r="A3978">
        <v>2947</v>
      </c>
      <c r="B3978" t="s">
        <v>2846</v>
      </c>
    </row>
    <row r="3979" spans="1:2" x14ac:dyDescent="0.25">
      <c r="A3979">
        <v>2949</v>
      </c>
      <c r="B3979" t="s">
        <v>2848</v>
      </c>
    </row>
    <row r="3980" spans="1:2" x14ac:dyDescent="0.25">
      <c r="A3980">
        <v>2953</v>
      </c>
      <c r="B3980" t="s">
        <v>2852</v>
      </c>
    </row>
    <row r="3981" spans="1:2" x14ac:dyDescent="0.25">
      <c r="A3981">
        <v>2956</v>
      </c>
      <c r="B3981" t="s">
        <v>2855</v>
      </c>
    </row>
    <row r="3982" spans="1:2" x14ac:dyDescent="0.25">
      <c r="A3982">
        <v>2957</v>
      </c>
      <c r="B3982" t="s">
        <v>2856</v>
      </c>
    </row>
    <row r="3983" spans="1:2" x14ac:dyDescent="0.25">
      <c r="A3983">
        <v>2958</v>
      </c>
      <c r="B3983" t="s">
        <v>2857</v>
      </c>
    </row>
    <row r="3984" spans="1:2" x14ac:dyDescent="0.25">
      <c r="A3984">
        <v>2959</v>
      </c>
      <c r="B3984" t="s">
        <v>2858</v>
      </c>
    </row>
    <row r="3985" spans="1:2" x14ac:dyDescent="0.25">
      <c r="A3985">
        <v>2960</v>
      </c>
      <c r="B3985" t="s">
        <v>2859</v>
      </c>
    </row>
    <row r="3986" spans="1:2" x14ac:dyDescent="0.25">
      <c r="A3986">
        <v>2962</v>
      </c>
      <c r="B3986" t="s">
        <v>2861</v>
      </c>
    </row>
    <row r="3987" spans="1:2" x14ac:dyDescent="0.25">
      <c r="A3987">
        <v>2963</v>
      </c>
      <c r="B3987" t="s">
        <v>2862</v>
      </c>
    </row>
    <row r="3988" spans="1:2" x14ac:dyDescent="0.25">
      <c r="A3988">
        <v>2965</v>
      </c>
      <c r="B3988" t="s">
        <v>5608</v>
      </c>
    </row>
    <row r="3989" spans="1:2" x14ac:dyDescent="0.25">
      <c r="A3989">
        <v>2966</v>
      </c>
      <c r="B3989" t="s">
        <v>2864</v>
      </c>
    </row>
    <row r="3990" spans="1:2" x14ac:dyDescent="0.25">
      <c r="A3990">
        <v>2967</v>
      </c>
      <c r="B3990" t="s">
        <v>2865</v>
      </c>
    </row>
    <row r="3991" spans="1:2" x14ac:dyDescent="0.25">
      <c r="A3991">
        <v>2968</v>
      </c>
      <c r="B3991" t="s">
        <v>2866</v>
      </c>
    </row>
    <row r="3992" spans="1:2" x14ac:dyDescent="0.25">
      <c r="A3992">
        <v>2969</v>
      </c>
      <c r="B3992" t="s">
        <v>2867</v>
      </c>
    </row>
    <row r="3993" spans="1:2" x14ac:dyDescent="0.25">
      <c r="A3993">
        <v>2971</v>
      </c>
      <c r="B3993" t="s">
        <v>2868</v>
      </c>
    </row>
    <row r="3994" spans="1:2" x14ac:dyDescent="0.25">
      <c r="A3994">
        <v>2972</v>
      </c>
      <c r="B3994" t="s">
        <v>2869</v>
      </c>
    </row>
    <row r="3995" spans="1:2" x14ac:dyDescent="0.25">
      <c r="A3995">
        <v>2974</v>
      </c>
      <c r="B3995" t="s">
        <v>5611</v>
      </c>
    </row>
    <row r="3996" spans="1:2" x14ac:dyDescent="0.25">
      <c r="A3996">
        <v>2975</v>
      </c>
      <c r="B3996" t="s">
        <v>2870</v>
      </c>
    </row>
    <row r="3997" spans="1:2" x14ac:dyDescent="0.25">
      <c r="A3997">
        <v>2976</v>
      </c>
      <c r="B3997" t="s">
        <v>2871</v>
      </c>
    </row>
    <row r="3998" spans="1:2" x14ac:dyDescent="0.25">
      <c r="A3998">
        <v>2978</v>
      </c>
      <c r="B3998" t="s">
        <v>2873</v>
      </c>
    </row>
    <row r="3999" spans="1:2" x14ac:dyDescent="0.25">
      <c r="A3999">
        <v>2981</v>
      </c>
      <c r="B3999" t="s">
        <v>2875</v>
      </c>
    </row>
    <row r="4000" spans="1:2" x14ac:dyDescent="0.25">
      <c r="A4000">
        <v>2982</v>
      </c>
      <c r="B4000" t="s">
        <v>2876</v>
      </c>
    </row>
    <row r="4001" spans="1:2" x14ac:dyDescent="0.25">
      <c r="A4001">
        <v>2983</v>
      </c>
      <c r="B4001" t="s">
        <v>2877</v>
      </c>
    </row>
    <row r="4002" spans="1:2" x14ac:dyDescent="0.25">
      <c r="A4002">
        <v>2984</v>
      </c>
      <c r="B4002" t="s">
        <v>2878</v>
      </c>
    </row>
    <row r="4003" spans="1:2" x14ac:dyDescent="0.25">
      <c r="A4003">
        <v>2989</v>
      </c>
      <c r="B4003" t="s">
        <v>2883</v>
      </c>
    </row>
    <row r="4004" spans="1:2" x14ac:dyDescent="0.25">
      <c r="A4004">
        <v>2995</v>
      </c>
      <c r="B4004" t="s">
        <v>2889</v>
      </c>
    </row>
    <row r="4005" spans="1:2" x14ac:dyDescent="0.25">
      <c r="A4005">
        <v>2997</v>
      </c>
      <c r="B4005" t="s">
        <v>2891</v>
      </c>
    </row>
    <row r="4006" spans="1:2" x14ac:dyDescent="0.25">
      <c r="A4006">
        <v>2998</v>
      </c>
      <c r="B4006" t="s">
        <v>2892</v>
      </c>
    </row>
    <row r="4007" spans="1:2" x14ac:dyDescent="0.25">
      <c r="A4007">
        <v>2999</v>
      </c>
      <c r="B4007" t="s">
        <v>2893</v>
      </c>
    </row>
    <row r="4008" spans="1:2" x14ac:dyDescent="0.25">
      <c r="A4008">
        <v>3000</v>
      </c>
      <c r="B4008" t="s">
        <v>2894</v>
      </c>
    </row>
    <row r="4009" spans="1:2" x14ac:dyDescent="0.25">
      <c r="A4009">
        <v>3001</v>
      </c>
      <c r="B4009" t="s">
        <v>2895</v>
      </c>
    </row>
    <row r="4010" spans="1:2" x14ac:dyDescent="0.25">
      <c r="A4010">
        <v>3002</v>
      </c>
      <c r="B4010" t="s">
        <v>2896</v>
      </c>
    </row>
    <row r="4011" spans="1:2" x14ac:dyDescent="0.25">
      <c r="A4011">
        <v>3003</v>
      </c>
      <c r="B4011" t="s">
        <v>2897</v>
      </c>
    </row>
    <row r="4012" spans="1:2" x14ac:dyDescent="0.25">
      <c r="A4012">
        <v>3004</v>
      </c>
      <c r="B4012" t="s">
        <v>2898</v>
      </c>
    </row>
    <row r="4013" spans="1:2" x14ac:dyDescent="0.25">
      <c r="A4013">
        <v>3005</v>
      </c>
      <c r="B4013" t="s">
        <v>2899</v>
      </c>
    </row>
    <row r="4014" spans="1:2" x14ac:dyDescent="0.25">
      <c r="A4014">
        <v>3006</v>
      </c>
      <c r="B4014" t="s">
        <v>2900</v>
      </c>
    </row>
    <row r="4015" spans="1:2" x14ac:dyDescent="0.25">
      <c r="A4015">
        <v>3007</v>
      </c>
      <c r="B4015" t="s">
        <v>5613</v>
      </c>
    </row>
    <row r="4016" spans="1:2" x14ac:dyDescent="0.25">
      <c r="A4016">
        <v>3008</v>
      </c>
      <c r="B4016" t="s">
        <v>2901</v>
      </c>
    </row>
    <row r="4017" spans="1:2" x14ac:dyDescent="0.25">
      <c r="A4017">
        <v>3009</v>
      </c>
      <c r="B4017" t="s">
        <v>2902</v>
      </c>
    </row>
    <row r="4018" spans="1:2" x14ac:dyDescent="0.25">
      <c r="A4018">
        <v>3010</v>
      </c>
      <c r="B4018" t="s">
        <v>5614</v>
      </c>
    </row>
    <row r="4019" spans="1:2" x14ac:dyDescent="0.25">
      <c r="A4019">
        <v>3011</v>
      </c>
      <c r="B4019" t="s">
        <v>2903</v>
      </c>
    </row>
    <row r="4020" spans="1:2" x14ac:dyDescent="0.25">
      <c r="A4020">
        <v>3012</v>
      </c>
      <c r="B4020" t="s">
        <v>2904</v>
      </c>
    </row>
    <row r="4021" spans="1:2" x14ac:dyDescent="0.25">
      <c r="A4021">
        <v>3013</v>
      </c>
      <c r="B4021" t="s">
        <v>2905</v>
      </c>
    </row>
    <row r="4022" spans="1:2" x14ac:dyDescent="0.25">
      <c r="A4022">
        <v>3015</v>
      </c>
      <c r="B4022" t="s">
        <v>2907</v>
      </c>
    </row>
    <row r="4023" spans="1:2" x14ac:dyDescent="0.25">
      <c r="A4023">
        <v>3016</v>
      </c>
      <c r="B4023" t="s">
        <v>2908</v>
      </c>
    </row>
    <row r="4024" spans="1:2" x14ac:dyDescent="0.25">
      <c r="A4024">
        <v>3017</v>
      </c>
      <c r="B4024" t="s">
        <v>2909</v>
      </c>
    </row>
    <row r="4025" spans="1:2" x14ac:dyDescent="0.25">
      <c r="A4025">
        <v>3018</v>
      </c>
      <c r="B4025" t="s">
        <v>2910</v>
      </c>
    </row>
    <row r="4026" spans="1:2" x14ac:dyDescent="0.25">
      <c r="A4026">
        <v>3019</v>
      </c>
      <c r="B4026" t="s">
        <v>2911</v>
      </c>
    </row>
    <row r="4027" spans="1:2" x14ac:dyDescent="0.25">
      <c r="A4027">
        <v>3020</v>
      </c>
      <c r="B4027" t="s">
        <v>2912</v>
      </c>
    </row>
    <row r="4028" spans="1:2" x14ac:dyDescent="0.25">
      <c r="A4028">
        <v>3021</v>
      </c>
      <c r="B4028" t="s">
        <v>2913</v>
      </c>
    </row>
    <row r="4029" spans="1:2" x14ac:dyDescent="0.25">
      <c r="A4029">
        <v>3022</v>
      </c>
      <c r="B4029" t="s">
        <v>2914</v>
      </c>
    </row>
    <row r="4030" spans="1:2" x14ac:dyDescent="0.25">
      <c r="A4030">
        <v>3023</v>
      </c>
      <c r="B4030" t="s">
        <v>2915</v>
      </c>
    </row>
    <row r="4031" spans="1:2" x14ac:dyDescent="0.25">
      <c r="A4031">
        <v>3024</v>
      </c>
      <c r="B4031" t="s">
        <v>2916</v>
      </c>
    </row>
    <row r="4032" spans="1:2" x14ac:dyDescent="0.25">
      <c r="A4032">
        <v>3025</v>
      </c>
      <c r="B4032" t="s">
        <v>2917</v>
      </c>
    </row>
    <row r="4033" spans="1:2" x14ac:dyDescent="0.25">
      <c r="A4033">
        <v>3026</v>
      </c>
      <c r="B4033" t="s">
        <v>2918</v>
      </c>
    </row>
    <row r="4034" spans="1:2" x14ac:dyDescent="0.25">
      <c r="A4034">
        <v>3027</v>
      </c>
      <c r="B4034" t="s">
        <v>5615</v>
      </c>
    </row>
    <row r="4035" spans="1:2" x14ac:dyDescent="0.25">
      <c r="A4035">
        <v>3028</v>
      </c>
      <c r="B4035" t="s">
        <v>5616</v>
      </c>
    </row>
    <row r="4036" spans="1:2" x14ac:dyDescent="0.25">
      <c r="A4036">
        <v>3029</v>
      </c>
      <c r="B4036" t="s">
        <v>5617</v>
      </c>
    </row>
    <row r="4037" spans="1:2" x14ac:dyDescent="0.25">
      <c r="A4037">
        <v>3031</v>
      </c>
      <c r="B4037" t="s">
        <v>2920</v>
      </c>
    </row>
    <row r="4038" spans="1:2" x14ac:dyDescent="0.25">
      <c r="A4038">
        <v>3032</v>
      </c>
      <c r="B4038" t="s">
        <v>2921</v>
      </c>
    </row>
    <row r="4039" spans="1:2" x14ac:dyDescent="0.25">
      <c r="A4039">
        <v>3033</v>
      </c>
      <c r="B4039" t="s">
        <v>2922</v>
      </c>
    </row>
    <row r="4040" spans="1:2" x14ac:dyDescent="0.25">
      <c r="A4040">
        <v>3035</v>
      </c>
      <c r="B4040" t="s">
        <v>2924</v>
      </c>
    </row>
    <row r="4041" spans="1:2" x14ac:dyDescent="0.25">
      <c r="A4041">
        <v>3041</v>
      </c>
      <c r="B4041" t="s">
        <v>2929</v>
      </c>
    </row>
    <row r="4042" spans="1:2" x14ac:dyDescent="0.25">
      <c r="A4042">
        <v>3042</v>
      </c>
      <c r="B4042" t="s">
        <v>2930</v>
      </c>
    </row>
    <row r="4043" spans="1:2" x14ac:dyDescent="0.25">
      <c r="A4043">
        <v>3044</v>
      </c>
      <c r="B4043" t="s">
        <v>2932</v>
      </c>
    </row>
    <row r="4044" spans="1:2" x14ac:dyDescent="0.25">
      <c r="A4044">
        <v>3047</v>
      </c>
      <c r="B4044" t="s">
        <v>2935</v>
      </c>
    </row>
    <row r="4045" spans="1:2" x14ac:dyDescent="0.25">
      <c r="A4045">
        <v>3048</v>
      </c>
      <c r="B4045" t="s">
        <v>5619</v>
      </c>
    </row>
    <row r="4046" spans="1:2" x14ac:dyDescent="0.25">
      <c r="A4046">
        <v>3049</v>
      </c>
      <c r="B4046" t="s">
        <v>5620</v>
      </c>
    </row>
    <row r="4047" spans="1:2" x14ac:dyDescent="0.25">
      <c r="A4047">
        <v>3050</v>
      </c>
      <c r="B4047" t="s">
        <v>2936</v>
      </c>
    </row>
    <row r="4048" spans="1:2" x14ac:dyDescent="0.25">
      <c r="A4048">
        <v>3051</v>
      </c>
      <c r="B4048" t="s">
        <v>2937</v>
      </c>
    </row>
    <row r="4049" spans="1:2" x14ac:dyDescent="0.25">
      <c r="A4049">
        <v>3056</v>
      </c>
      <c r="B4049" t="s">
        <v>2942</v>
      </c>
    </row>
    <row r="4050" spans="1:2" x14ac:dyDescent="0.25">
      <c r="A4050">
        <v>3064</v>
      </c>
      <c r="B4050" t="s">
        <v>2950</v>
      </c>
    </row>
    <row r="4051" spans="1:2" x14ac:dyDescent="0.25">
      <c r="A4051">
        <v>3065</v>
      </c>
      <c r="B4051" t="s">
        <v>2951</v>
      </c>
    </row>
    <row r="4052" spans="1:2" x14ac:dyDescent="0.25">
      <c r="A4052">
        <v>3066</v>
      </c>
      <c r="B4052" t="s">
        <v>2952</v>
      </c>
    </row>
    <row r="4053" spans="1:2" x14ac:dyDescent="0.25">
      <c r="A4053">
        <v>3067</v>
      </c>
      <c r="B4053" t="s">
        <v>2953</v>
      </c>
    </row>
    <row r="4054" spans="1:2" x14ac:dyDescent="0.25">
      <c r="A4054">
        <v>3068</v>
      </c>
      <c r="B4054" t="s">
        <v>2954</v>
      </c>
    </row>
    <row r="4055" spans="1:2" x14ac:dyDescent="0.25">
      <c r="A4055">
        <v>3069</v>
      </c>
      <c r="B4055" t="s">
        <v>2955</v>
      </c>
    </row>
    <row r="4056" spans="1:2" x14ac:dyDescent="0.25">
      <c r="A4056">
        <v>3073</v>
      </c>
      <c r="B4056" t="s">
        <v>2958</v>
      </c>
    </row>
    <row r="4057" spans="1:2" x14ac:dyDescent="0.25">
      <c r="A4057">
        <v>3074</v>
      </c>
      <c r="B4057" t="s">
        <v>2959</v>
      </c>
    </row>
    <row r="4058" spans="1:2" x14ac:dyDescent="0.25">
      <c r="A4058">
        <v>3075</v>
      </c>
      <c r="B4058" t="s">
        <v>2960</v>
      </c>
    </row>
    <row r="4059" spans="1:2" x14ac:dyDescent="0.25">
      <c r="A4059">
        <v>3076</v>
      </c>
      <c r="B4059" t="s">
        <v>2961</v>
      </c>
    </row>
    <row r="4060" spans="1:2" x14ac:dyDescent="0.25">
      <c r="A4060">
        <v>3077</v>
      </c>
      <c r="B4060" t="s">
        <v>2962</v>
      </c>
    </row>
    <row r="4061" spans="1:2" x14ac:dyDescent="0.25">
      <c r="A4061">
        <v>3078</v>
      </c>
      <c r="B4061" t="s">
        <v>2963</v>
      </c>
    </row>
    <row r="4062" spans="1:2" x14ac:dyDescent="0.25">
      <c r="A4062">
        <v>3079</v>
      </c>
      <c r="B4062" t="s">
        <v>2964</v>
      </c>
    </row>
    <row r="4063" spans="1:2" x14ac:dyDescent="0.25">
      <c r="A4063">
        <v>3081</v>
      </c>
      <c r="B4063" t="s">
        <v>2966</v>
      </c>
    </row>
    <row r="4064" spans="1:2" x14ac:dyDescent="0.25">
      <c r="A4064">
        <v>3083</v>
      </c>
      <c r="B4064" t="s">
        <v>2968</v>
      </c>
    </row>
    <row r="4065" spans="1:2" x14ac:dyDescent="0.25">
      <c r="A4065">
        <v>3085</v>
      </c>
      <c r="B4065" t="s">
        <v>2970</v>
      </c>
    </row>
    <row r="4066" spans="1:2" x14ac:dyDescent="0.25">
      <c r="A4066">
        <v>3086</v>
      </c>
      <c r="B4066" t="s">
        <v>2971</v>
      </c>
    </row>
    <row r="4067" spans="1:2" x14ac:dyDescent="0.25">
      <c r="A4067">
        <v>3087</v>
      </c>
      <c r="B4067" t="s">
        <v>2972</v>
      </c>
    </row>
    <row r="4068" spans="1:2" x14ac:dyDescent="0.25">
      <c r="A4068">
        <v>3088</v>
      </c>
      <c r="B4068" t="s">
        <v>2973</v>
      </c>
    </row>
    <row r="4069" spans="1:2" x14ac:dyDescent="0.25">
      <c r="A4069">
        <v>3089</v>
      </c>
      <c r="B4069" t="s">
        <v>2974</v>
      </c>
    </row>
    <row r="4070" spans="1:2" x14ac:dyDescent="0.25">
      <c r="A4070">
        <v>3095</v>
      </c>
      <c r="B4070" t="s">
        <v>2980</v>
      </c>
    </row>
    <row r="4071" spans="1:2" x14ac:dyDescent="0.25">
      <c r="A4071">
        <v>3098</v>
      </c>
      <c r="B4071" t="s">
        <v>2983</v>
      </c>
    </row>
    <row r="4072" spans="1:2" x14ac:dyDescent="0.25">
      <c r="A4072">
        <v>3099</v>
      </c>
      <c r="B4072" t="s">
        <v>2984</v>
      </c>
    </row>
    <row r="4073" spans="1:2" x14ac:dyDescent="0.25">
      <c r="A4073">
        <v>3100</v>
      </c>
      <c r="B4073" t="s">
        <v>2985</v>
      </c>
    </row>
    <row r="4074" spans="1:2" x14ac:dyDescent="0.25">
      <c r="A4074">
        <v>3102</v>
      </c>
      <c r="B4074" t="s">
        <v>2987</v>
      </c>
    </row>
    <row r="4075" spans="1:2" x14ac:dyDescent="0.25">
      <c r="A4075">
        <v>3103</v>
      </c>
      <c r="B4075" t="s">
        <v>2988</v>
      </c>
    </row>
    <row r="4076" spans="1:2" x14ac:dyDescent="0.25">
      <c r="A4076">
        <v>3105</v>
      </c>
      <c r="B4076" t="s">
        <v>2990</v>
      </c>
    </row>
    <row r="4077" spans="1:2" x14ac:dyDescent="0.25">
      <c r="A4077">
        <v>3106</v>
      </c>
      <c r="B4077" t="s">
        <v>2991</v>
      </c>
    </row>
    <row r="4078" spans="1:2" x14ac:dyDescent="0.25">
      <c r="A4078">
        <v>3108</v>
      </c>
      <c r="B4078" t="s">
        <v>2993</v>
      </c>
    </row>
    <row r="4079" spans="1:2" x14ac:dyDescent="0.25">
      <c r="A4079">
        <v>3109</v>
      </c>
      <c r="B4079" t="s">
        <v>2994</v>
      </c>
    </row>
    <row r="4080" spans="1:2" x14ac:dyDescent="0.25">
      <c r="A4080">
        <v>3110</v>
      </c>
      <c r="B4080" t="s">
        <v>2995</v>
      </c>
    </row>
    <row r="4081" spans="1:2" x14ac:dyDescent="0.25">
      <c r="A4081">
        <v>3111</v>
      </c>
      <c r="B4081" t="s">
        <v>2996</v>
      </c>
    </row>
    <row r="4082" spans="1:2" x14ac:dyDescent="0.25">
      <c r="A4082">
        <v>3122</v>
      </c>
      <c r="B4082" t="s">
        <v>3007</v>
      </c>
    </row>
    <row r="4083" spans="1:2" x14ac:dyDescent="0.25">
      <c r="A4083">
        <v>3124</v>
      </c>
      <c r="B4083" t="s">
        <v>3009</v>
      </c>
    </row>
    <row r="4084" spans="1:2" x14ac:dyDescent="0.25">
      <c r="A4084">
        <v>3125</v>
      </c>
      <c r="B4084" t="s">
        <v>3010</v>
      </c>
    </row>
    <row r="4085" spans="1:2" x14ac:dyDescent="0.25">
      <c r="A4085">
        <v>3126</v>
      </c>
      <c r="B4085" t="s">
        <v>5622</v>
      </c>
    </row>
    <row r="4086" spans="1:2" x14ac:dyDescent="0.25">
      <c r="A4086">
        <v>3127</v>
      </c>
      <c r="B4086" t="s">
        <v>3011</v>
      </c>
    </row>
    <row r="4087" spans="1:2" x14ac:dyDescent="0.25">
      <c r="A4087">
        <v>3128</v>
      </c>
      <c r="B4087" t="s">
        <v>3012</v>
      </c>
    </row>
    <row r="4088" spans="1:2" x14ac:dyDescent="0.25">
      <c r="A4088">
        <v>3129</v>
      </c>
      <c r="B4088" t="s">
        <v>3013</v>
      </c>
    </row>
    <row r="4089" spans="1:2" x14ac:dyDescent="0.25">
      <c r="A4089">
        <v>3131</v>
      </c>
      <c r="B4089" t="s">
        <v>3015</v>
      </c>
    </row>
    <row r="4090" spans="1:2" x14ac:dyDescent="0.25">
      <c r="A4090">
        <v>3132</v>
      </c>
      <c r="B4090" t="s">
        <v>3016</v>
      </c>
    </row>
    <row r="4091" spans="1:2" x14ac:dyDescent="0.25">
      <c r="A4091">
        <v>3133</v>
      </c>
      <c r="B4091" t="s">
        <v>3017</v>
      </c>
    </row>
    <row r="4092" spans="1:2" x14ac:dyDescent="0.25">
      <c r="A4092">
        <v>3134</v>
      </c>
      <c r="B4092" t="s">
        <v>3018</v>
      </c>
    </row>
    <row r="4093" spans="1:2" x14ac:dyDescent="0.25">
      <c r="A4093">
        <v>3135</v>
      </c>
      <c r="B4093" t="s">
        <v>3019</v>
      </c>
    </row>
    <row r="4094" spans="1:2" x14ac:dyDescent="0.25">
      <c r="A4094">
        <v>3136</v>
      </c>
      <c r="B4094" t="s">
        <v>3020</v>
      </c>
    </row>
    <row r="4095" spans="1:2" x14ac:dyDescent="0.25">
      <c r="A4095">
        <v>3137</v>
      </c>
      <c r="B4095" t="s">
        <v>3021</v>
      </c>
    </row>
    <row r="4096" spans="1:2" x14ac:dyDescent="0.25">
      <c r="A4096">
        <v>3138</v>
      </c>
      <c r="B4096" t="s">
        <v>3022</v>
      </c>
    </row>
    <row r="4097" spans="1:2" x14ac:dyDescent="0.25">
      <c r="A4097">
        <v>3139</v>
      </c>
      <c r="B4097" t="s">
        <v>3023</v>
      </c>
    </row>
    <row r="4098" spans="1:2" x14ac:dyDescent="0.25">
      <c r="A4098">
        <v>3140</v>
      </c>
      <c r="B4098" t="s">
        <v>3024</v>
      </c>
    </row>
    <row r="4099" spans="1:2" x14ac:dyDescent="0.25">
      <c r="A4099">
        <v>3142</v>
      </c>
      <c r="B4099" t="s">
        <v>3026</v>
      </c>
    </row>
    <row r="4100" spans="1:2" x14ac:dyDescent="0.25">
      <c r="A4100">
        <v>3143</v>
      </c>
      <c r="B4100" t="s">
        <v>5623</v>
      </c>
    </row>
    <row r="4101" spans="1:2" x14ac:dyDescent="0.25">
      <c r="A4101">
        <v>3144</v>
      </c>
      <c r="B4101" t="s">
        <v>3027</v>
      </c>
    </row>
    <row r="4102" spans="1:2" x14ac:dyDescent="0.25">
      <c r="A4102">
        <v>3145</v>
      </c>
      <c r="B4102" t="s">
        <v>3028</v>
      </c>
    </row>
    <row r="4103" spans="1:2" x14ac:dyDescent="0.25">
      <c r="A4103">
        <v>3146</v>
      </c>
      <c r="B4103" t="s">
        <v>3029</v>
      </c>
    </row>
    <row r="4104" spans="1:2" x14ac:dyDescent="0.25">
      <c r="A4104">
        <v>3147</v>
      </c>
      <c r="B4104" t="s">
        <v>3030</v>
      </c>
    </row>
    <row r="4105" spans="1:2" x14ac:dyDescent="0.25">
      <c r="A4105">
        <v>3148</v>
      </c>
      <c r="B4105" t="s">
        <v>3031</v>
      </c>
    </row>
    <row r="4106" spans="1:2" x14ac:dyDescent="0.25">
      <c r="A4106">
        <v>3149</v>
      </c>
      <c r="B4106" t="s">
        <v>3032</v>
      </c>
    </row>
    <row r="4107" spans="1:2" x14ac:dyDescent="0.25">
      <c r="A4107">
        <v>3150</v>
      </c>
      <c r="B4107" t="s">
        <v>3033</v>
      </c>
    </row>
    <row r="4108" spans="1:2" x14ac:dyDescent="0.25">
      <c r="A4108">
        <v>3151</v>
      </c>
      <c r="B4108" t="s">
        <v>3034</v>
      </c>
    </row>
    <row r="4109" spans="1:2" x14ac:dyDescent="0.25">
      <c r="A4109">
        <v>3152</v>
      </c>
      <c r="B4109" t="s">
        <v>3035</v>
      </c>
    </row>
    <row r="4110" spans="1:2" x14ac:dyDescent="0.25">
      <c r="A4110">
        <v>3153</v>
      </c>
      <c r="B4110" t="s">
        <v>3036</v>
      </c>
    </row>
    <row r="4111" spans="1:2" x14ac:dyDescent="0.25">
      <c r="A4111">
        <v>3154</v>
      </c>
      <c r="B4111" t="s">
        <v>3037</v>
      </c>
    </row>
    <row r="4112" spans="1:2" x14ac:dyDescent="0.25">
      <c r="A4112">
        <v>3155</v>
      </c>
      <c r="B4112" t="s">
        <v>3038</v>
      </c>
    </row>
    <row r="4113" spans="1:2" x14ac:dyDescent="0.25">
      <c r="A4113">
        <v>3156</v>
      </c>
      <c r="B4113" t="s">
        <v>3039</v>
      </c>
    </row>
    <row r="4114" spans="1:2" x14ac:dyDescent="0.25">
      <c r="A4114">
        <v>3157</v>
      </c>
      <c r="B4114" t="s">
        <v>3040</v>
      </c>
    </row>
    <row r="4115" spans="1:2" x14ac:dyDescent="0.25">
      <c r="A4115">
        <v>3158</v>
      </c>
      <c r="B4115" t="s">
        <v>3041</v>
      </c>
    </row>
    <row r="4116" spans="1:2" x14ac:dyDescent="0.25">
      <c r="A4116">
        <v>3159</v>
      </c>
      <c r="B4116" t="s">
        <v>3042</v>
      </c>
    </row>
    <row r="4117" spans="1:2" x14ac:dyDescent="0.25">
      <c r="A4117">
        <v>3160</v>
      </c>
      <c r="B4117" t="s">
        <v>3043</v>
      </c>
    </row>
    <row r="4118" spans="1:2" x14ac:dyDescent="0.25">
      <c r="A4118">
        <v>3161</v>
      </c>
      <c r="B4118" t="s">
        <v>3044</v>
      </c>
    </row>
    <row r="4119" spans="1:2" x14ac:dyDescent="0.25">
      <c r="A4119">
        <v>3162</v>
      </c>
      <c r="B4119" t="s">
        <v>3045</v>
      </c>
    </row>
    <row r="4120" spans="1:2" x14ac:dyDescent="0.25">
      <c r="A4120">
        <v>3163</v>
      </c>
      <c r="B4120" t="s">
        <v>3046</v>
      </c>
    </row>
    <row r="4121" spans="1:2" x14ac:dyDescent="0.25">
      <c r="A4121">
        <v>3164</v>
      </c>
      <c r="B4121" t="s">
        <v>3047</v>
      </c>
    </row>
    <row r="4122" spans="1:2" x14ac:dyDescent="0.25">
      <c r="A4122">
        <v>3165</v>
      </c>
      <c r="B4122" t="s">
        <v>3048</v>
      </c>
    </row>
    <row r="4123" spans="1:2" x14ac:dyDescent="0.25">
      <c r="A4123">
        <v>3167</v>
      </c>
      <c r="B4123" t="s">
        <v>3050</v>
      </c>
    </row>
    <row r="4124" spans="1:2" x14ac:dyDescent="0.25">
      <c r="A4124">
        <v>3168</v>
      </c>
      <c r="B4124" t="s">
        <v>3051</v>
      </c>
    </row>
    <row r="4125" spans="1:2" x14ac:dyDescent="0.25">
      <c r="A4125">
        <v>3169</v>
      </c>
      <c r="B4125" t="s">
        <v>3052</v>
      </c>
    </row>
    <row r="4126" spans="1:2" x14ac:dyDescent="0.25">
      <c r="A4126">
        <v>3170</v>
      </c>
      <c r="B4126" t="s">
        <v>5624</v>
      </c>
    </row>
    <row r="4127" spans="1:2" x14ac:dyDescent="0.25">
      <c r="A4127">
        <v>3172</v>
      </c>
      <c r="B4127" t="s">
        <v>3054</v>
      </c>
    </row>
    <row r="4128" spans="1:2" x14ac:dyDescent="0.25">
      <c r="A4128">
        <v>3173</v>
      </c>
      <c r="B4128" t="s">
        <v>3055</v>
      </c>
    </row>
    <row r="4129" spans="1:2" x14ac:dyDescent="0.25">
      <c r="A4129">
        <v>3174</v>
      </c>
      <c r="B4129" t="s">
        <v>3056</v>
      </c>
    </row>
    <row r="4130" spans="1:2" x14ac:dyDescent="0.25">
      <c r="A4130">
        <v>3175</v>
      </c>
      <c r="B4130" t="s">
        <v>3057</v>
      </c>
    </row>
    <row r="4131" spans="1:2" x14ac:dyDescent="0.25">
      <c r="A4131">
        <v>3176</v>
      </c>
      <c r="B4131" t="s">
        <v>3058</v>
      </c>
    </row>
    <row r="4132" spans="1:2" x14ac:dyDescent="0.25">
      <c r="A4132">
        <v>3177</v>
      </c>
      <c r="B4132" t="s">
        <v>3059</v>
      </c>
    </row>
    <row r="4133" spans="1:2" x14ac:dyDescent="0.25">
      <c r="A4133">
        <v>3178</v>
      </c>
      <c r="B4133" t="s">
        <v>3060</v>
      </c>
    </row>
    <row r="4134" spans="1:2" x14ac:dyDescent="0.25">
      <c r="A4134">
        <v>3179</v>
      </c>
      <c r="B4134" t="s">
        <v>3061</v>
      </c>
    </row>
    <row r="4135" spans="1:2" x14ac:dyDescent="0.25">
      <c r="A4135">
        <v>3180</v>
      </c>
      <c r="B4135" t="s">
        <v>3062</v>
      </c>
    </row>
    <row r="4136" spans="1:2" x14ac:dyDescent="0.25">
      <c r="A4136">
        <v>3181</v>
      </c>
      <c r="B4136" t="s">
        <v>3063</v>
      </c>
    </row>
    <row r="4137" spans="1:2" x14ac:dyDescent="0.25">
      <c r="A4137">
        <v>3183</v>
      </c>
      <c r="B4137" t="s">
        <v>3065</v>
      </c>
    </row>
    <row r="4138" spans="1:2" x14ac:dyDescent="0.25">
      <c r="A4138">
        <v>3184</v>
      </c>
      <c r="B4138" t="s">
        <v>3066</v>
      </c>
    </row>
    <row r="4139" spans="1:2" x14ac:dyDescent="0.25">
      <c r="A4139">
        <v>3185</v>
      </c>
      <c r="B4139" t="s">
        <v>3067</v>
      </c>
    </row>
    <row r="4140" spans="1:2" x14ac:dyDescent="0.25">
      <c r="A4140">
        <v>3186</v>
      </c>
      <c r="B4140" t="s">
        <v>3068</v>
      </c>
    </row>
    <row r="4141" spans="1:2" x14ac:dyDescent="0.25">
      <c r="A4141">
        <v>3188</v>
      </c>
      <c r="B4141" t="s">
        <v>3070</v>
      </c>
    </row>
    <row r="4142" spans="1:2" x14ac:dyDescent="0.25">
      <c r="A4142">
        <v>3189</v>
      </c>
      <c r="B4142" t="s">
        <v>3071</v>
      </c>
    </row>
    <row r="4143" spans="1:2" x14ac:dyDescent="0.25">
      <c r="A4143">
        <v>3190</v>
      </c>
      <c r="B4143" t="s">
        <v>3072</v>
      </c>
    </row>
    <row r="4144" spans="1:2" x14ac:dyDescent="0.25">
      <c r="A4144">
        <v>3191</v>
      </c>
      <c r="B4144" t="s">
        <v>3073</v>
      </c>
    </row>
    <row r="4145" spans="1:2" x14ac:dyDescent="0.25">
      <c r="A4145">
        <v>3192</v>
      </c>
      <c r="B4145" t="s">
        <v>3074</v>
      </c>
    </row>
    <row r="4146" spans="1:2" x14ac:dyDescent="0.25">
      <c r="A4146">
        <v>3193</v>
      </c>
      <c r="B4146" t="s">
        <v>3075</v>
      </c>
    </row>
    <row r="4147" spans="1:2" x14ac:dyDescent="0.25">
      <c r="A4147">
        <v>3194</v>
      </c>
      <c r="B4147" t="s">
        <v>3076</v>
      </c>
    </row>
    <row r="4148" spans="1:2" x14ac:dyDescent="0.25">
      <c r="A4148">
        <v>3195</v>
      </c>
      <c r="B4148" t="s">
        <v>3077</v>
      </c>
    </row>
    <row r="4149" spans="1:2" x14ac:dyDescent="0.25">
      <c r="A4149">
        <v>3197</v>
      </c>
      <c r="B4149" t="s">
        <v>3079</v>
      </c>
    </row>
    <row r="4150" spans="1:2" x14ac:dyDescent="0.25">
      <c r="A4150">
        <v>3198</v>
      </c>
      <c r="B4150" t="s">
        <v>3080</v>
      </c>
    </row>
    <row r="4151" spans="1:2" x14ac:dyDescent="0.25">
      <c r="A4151">
        <v>3199</v>
      </c>
      <c r="B4151" t="s">
        <v>3081</v>
      </c>
    </row>
    <row r="4152" spans="1:2" x14ac:dyDescent="0.25">
      <c r="A4152">
        <v>3200</v>
      </c>
      <c r="B4152" t="s">
        <v>3082</v>
      </c>
    </row>
    <row r="4153" spans="1:2" x14ac:dyDescent="0.25">
      <c r="A4153">
        <v>3201</v>
      </c>
      <c r="B4153" t="s">
        <v>3083</v>
      </c>
    </row>
    <row r="4154" spans="1:2" x14ac:dyDescent="0.25">
      <c r="A4154">
        <v>3202</v>
      </c>
      <c r="B4154" t="s">
        <v>3084</v>
      </c>
    </row>
    <row r="4155" spans="1:2" x14ac:dyDescent="0.25">
      <c r="A4155">
        <v>3204</v>
      </c>
      <c r="B4155" t="s">
        <v>3086</v>
      </c>
    </row>
    <row r="4156" spans="1:2" x14ac:dyDescent="0.25">
      <c r="A4156">
        <v>3205</v>
      </c>
      <c r="B4156" t="s">
        <v>3087</v>
      </c>
    </row>
    <row r="4157" spans="1:2" x14ac:dyDescent="0.25">
      <c r="A4157">
        <v>3206</v>
      </c>
      <c r="B4157" t="s">
        <v>3088</v>
      </c>
    </row>
    <row r="4158" spans="1:2" x14ac:dyDescent="0.25">
      <c r="A4158">
        <v>3208</v>
      </c>
      <c r="B4158" t="s">
        <v>3090</v>
      </c>
    </row>
    <row r="4159" spans="1:2" x14ac:dyDescent="0.25">
      <c r="A4159">
        <v>3209</v>
      </c>
      <c r="B4159" t="s">
        <v>3091</v>
      </c>
    </row>
    <row r="4160" spans="1:2" x14ac:dyDescent="0.25">
      <c r="A4160">
        <v>3211</v>
      </c>
      <c r="B4160" t="s">
        <v>3093</v>
      </c>
    </row>
    <row r="4161" spans="1:2" x14ac:dyDescent="0.25">
      <c r="A4161">
        <v>3213</v>
      </c>
      <c r="B4161" t="s">
        <v>3095</v>
      </c>
    </row>
    <row r="4162" spans="1:2" x14ac:dyDescent="0.25">
      <c r="A4162">
        <v>3214</v>
      </c>
      <c r="B4162" t="s">
        <v>3096</v>
      </c>
    </row>
    <row r="4163" spans="1:2" x14ac:dyDescent="0.25">
      <c r="A4163">
        <v>3215</v>
      </c>
      <c r="B4163" t="s">
        <v>3097</v>
      </c>
    </row>
    <row r="4164" spans="1:2" x14ac:dyDescent="0.25">
      <c r="A4164">
        <v>3216</v>
      </c>
      <c r="B4164" t="s">
        <v>3098</v>
      </c>
    </row>
    <row r="4165" spans="1:2" x14ac:dyDescent="0.25">
      <c r="A4165">
        <v>3217</v>
      </c>
      <c r="B4165" t="s">
        <v>3099</v>
      </c>
    </row>
    <row r="4166" spans="1:2" x14ac:dyDescent="0.25">
      <c r="A4166">
        <v>3219</v>
      </c>
      <c r="B4166" t="s">
        <v>3101</v>
      </c>
    </row>
    <row r="4167" spans="1:2" x14ac:dyDescent="0.25">
      <c r="A4167">
        <v>3220</v>
      </c>
      <c r="B4167" t="s">
        <v>3102</v>
      </c>
    </row>
    <row r="4168" spans="1:2" x14ac:dyDescent="0.25">
      <c r="A4168">
        <v>3221</v>
      </c>
      <c r="B4168" t="s">
        <v>3103</v>
      </c>
    </row>
    <row r="4169" spans="1:2" x14ac:dyDescent="0.25">
      <c r="A4169">
        <v>3222</v>
      </c>
      <c r="B4169" t="s">
        <v>3104</v>
      </c>
    </row>
    <row r="4170" spans="1:2" x14ac:dyDescent="0.25">
      <c r="A4170">
        <v>3223</v>
      </c>
      <c r="B4170" t="s">
        <v>3105</v>
      </c>
    </row>
    <row r="4171" spans="1:2" x14ac:dyDescent="0.25">
      <c r="A4171">
        <v>3224</v>
      </c>
      <c r="B4171" t="s">
        <v>3106</v>
      </c>
    </row>
    <row r="4172" spans="1:2" x14ac:dyDescent="0.25">
      <c r="A4172">
        <v>3225</v>
      </c>
      <c r="B4172" t="s">
        <v>3107</v>
      </c>
    </row>
    <row r="4173" spans="1:2" x14ac:dyDescent="0.25">
      <c r="A4173">
        <v>3226</v>
      </c>
      <c r="B4173" t="s">
        <v>3108</v>
      </c>
    </row>
    <row r="4174" spans="1:2" x14ac:dyDescent="0.25">
      <c r="A4174">
        <v>3227</v>
      </c>
      <c r="B4174" t="s">
        <v>3109</v>
      </c>
    </row>
    <row r="4175" spans="1:2" x14ac:dyDescent="0.25">
      <c r="A4175">
        <v>3228</v>
      </c>
      <c r="B4175" t="s">
        <v>3110</v>
      </c>
    </row>
    <row r="4176" spans="1:2" x14ac:dyDescent="0.25">
      <c r="A4176">
        <v>3229</v>
      </c>
      <c r="B4176" t="s">
        <v>3111</v>
      </c>
    </row>
    <row r="4177" spans="1:2" x14ac:dyDescent="0.25">
      <c r="A4177">
        <v>3230</v>
      </c>
      <c r="B4177" t="s">
        <v>3112</v>
      </c>
    </row>
    <row r="4178" spans="1:2" x14ac:dyDescent="0.25">
      <c r="A4178">
        <v>3231</v>
      </c>
      <c r="B4178" t="s">
        <v>3113</v>
      </c>
    </row>
    <row r="4179" spans="1:2" x14ac:dyDescent="0.25">
      <c r="A4179">
        <v>3232</v>
      </c>
      <c r="B4179" t="s">
        <v>3114</v>
      </c>
    </row>
    <row r="4180" spans="1:2" x14ac:dyDescent="0.25">
      <c r="A4180">
        <v>3233</v>
      </c>
      <c r="B4180" t="s">
        <v>3115</v>
      </c>
    </row>
    <row r="4181" spans="1:2" x14ac:dyDescent="0.25">
      <c r="A4181">
        <v>3234</v>
      </c>
      <c r="B4181" t="s">
        <v>3116</v>
      </c>
    </row>
    <row r="4182" spans="1:2" x14ac:dyDescent="0.25">
      <c r="A4182">
        <v>3235</v>
      </c>
      <c r="B4182" t="s">
        <v>3117</v>
      </c>
    </row>
    <row r="4183" spans="1:2" x14ac:dyDescent="0.25">
      <c r="A4183">
        <v>3236</v>
      </c>
      <c r="B4183" t="s">
        <v>3118</v>
      </c>
    </row>
    <row r="4184" spans="1:2" x14ac:dyDescent="0.25">
      <c r="A4184">
        <v>3237</v>
      </c>
      <c r="B4184" t="s">
        <v>3119</v>
      </c>
    </row>
    <row r="4185" spans="1:2" x14ac:dyDescent="0.25">
      <c r="A4185">
        <v>3239</v>
      </c>
      <c r="B4185" t="s">
        <v>3121</v>
      </c>
    </row>
    <row r="4186" spans="1:2" x14ac:dyDescent="0.25">
      <c r="A4186">
        <v>3240</v>
      </c>
      <c r="B4186" t="s">
        <v>3122</v>
      </c>
    </row>
    <row r="4187" spans="1:2" x14ac:dyDescent="0.25">
      <c r="A4187">
        <v>3241</v>
      </c>
      <c r="B4187" t="s">
        <v>3123</v>
      </c>
    </row>
    <row r="4188" spans="1:2" x14ac:dyDescent="0.25">
      <c r="A4188">
        <v>3242</v>
      </c>
      <c r="B4188" t="s">
        <v>3124</v>
      </c>
    </row>
    <row r="4189" spans="1:2" x14ac:dyDescent="0.25">
      <c r="A4189">
        <v>3243</v>
      </c>
      <c r="B4189" t="s">
        <v>3125</v>
      </c>
    </row>
    <row r="4190" spans="1:2" x14ac:dyDescent="0.25">
      <c r="A4190">
        <v>3244</v>
      </c>
      <c r="B4190" t="s">
        <v>3126</v>
      </c>
    </row>
    <row r="4191" spans="1:2" x14ac:dyDescent="0.25">
      <c r="A4191">
        <v>3245</v>
      </c>
      <c r="B4191" t="s">
        <v>3127</v>
      </c>
    </row>
    <row r="4192" spans="1:2" x14ac:dyDescent="0.25">
      <c r="A4192">
        <v>3246</v>
      </c>
      <c r="B4192" t="s">
        <v>3128</v>
      </c>
    </row>
    <row r="4193" spans="1:2" x14ac:dyDescent="0.25">
      <c r="A4193">
        <v>3247</v>
      </c>
      <c r="B4193" t="s">
        <v>3129</v>
      </c>
    </row>
    <row r="4194" spans="1:2" x14ac:dyDescent="0.25">
      <c r="A4194">
        <v>3248</v>
      </c>
      <c r="B4194" t="s">
        <v>3130</v>
      </c>
    </row>
    <row r="4195" spans="1:2" x14ac:dyDescent="0.25">
      <c r="A4195">
        <v>3249</v>
      </c>
      <c r="B4195" t="s">
        <v>3131</v>
      </c>
    </row>
    <row r="4196" spans="1:2" x14ac:dyDescent="0.25">
      <c r="A4196">
        <v>3250</v>
      </c>
      <c r="B4196" t="s">
        <v>3132</v>
      </c>
    </row>
    <row r="4197" spans="1:2" x14ac:dyDescent="0.25">
      <c r="A4197">
        <v>3251</v>
      </c>
      <c r="B4197" t="s">
        <v>3133</v>
      </c>
    </row>
    <row r="4198" spans="1:2" x14ac:dyDescent="0.25">
      <c r="A4198">
        <v>3252</v>
      </c>
      <c r="B4198" t="s">
        <v>3134</v>
      </c>
    </row>
    <row r="4199" spans="1:2" x14ac:dyDescent="0.25">
      <c r="A4199">
        <v>3253</v>
      </c>
      <c r="B4199" t="s">
        <v>3135</v>
      </c>
    </row>
    <row r="4200" spans="1:2" x14ac:dyDescent="0.25">
      <c r="A4200">
        <v>3254</v>
      </c>
      <c r="B4200" t="s">
        <v>3136</v>
      </c>
    </row>
    <row r="4201" spans="1:2" x14ac:dyDescent="0.25">
      <c r="A4201">
        <v>3255</v>
      </c>
      <c r="B4201" t="s">
        <v>3137</v>
      </c>
    </row>
    <row r="4202" spans="1:2" x14ac:dyDescent="0.25">
      <c r="A4202">
        <v>3256</v>
      </c>
      <c r="B4202" t="s">
        <v>3138</v>
      </c>
    </row>
    <row r="4203" spans="1:2" x14ac:dyDescent="0.25">
      <c r="A4203">
        <v>3257</v>
      </c>
      <c r="B4203" t="s">
        <v>3139</v>
      </c>
    </row>
    <row r="4204" spans="1:2" x14ac:dyDescent="0.25">
      <c r="A4204">
        <v>3258</v>
      </c>
      <c r="B4204" t="s">
        <v>3140</v>
      </c>
    </row>
    <row r="4205" spans="1:2" x14ac:dyDescent="0.25">
      <c r="A4205">
        <v>3259</v>
      </c>
      <c r="B4205" t="s">
        <v>3141</v>
      </c>
    </row>
    <row r="4206" spans="1:2" x14ac:dyDescent="0.25">
      <c r="A4206">
        <v>3260</v>
      </c>
      <c r="B4206" t="s">
        <v>3142</v>
      </c>
    </row>
    <row r="4207" spans="1:2" x14ac:dyDescent="0.25">
      <c r="A4207">
        <v>3261</v>
      </c>
      <c r="B4207" t="s">
        <v>3143</v>
      </c>
    </row>
    <row r="4208" spans="1:2" x14ac:dyDescent="0.25">
      <c r="A4208">
        <v>3264</v>
      </c>
      <c r="B4208" t="s">
        <v>3146</v>
      </c>
    </row>
    <row r="4209" spans="1:2" x14ac:dyDescent="0.25">
      <c r="A4209">
        <v>3265</v>
      </c>
      <c r="B4209" t="s">
        <v>3147</v>
      </c>
    </row>
    <row r="4210" spans="1:2" x14ac:dyDescent="0.25">
      <c r="A4210">
        <v>3266</v>
      </c>
      <c r="B4210" t="s">
        <v>3148</v>
      </c>
    </row>
    <row r="4211" spans="1:2" x14ac:dyDescent="0.25">
      <c r="A4211">
        <v>3267</v>
      </c>
      <c r="B4211" t="s">
        <v>3149</v>
      </c>
    </row>
    <row r="4212" spans="1:2" x14ac:dyDescent="0.25">
      <c r="A4212">
        <v>3268</v>
      </c>
      <c r="B4212" t="s">
        <v>5625</v>
      </c>
    </row>
    <row r="4213" spans="1:2" x14ac:dyDescent="0.25">
      <c r="A4213">
        <v>3269</v>
      </c>
      <c r="B4213" t="s">
        <v>3150</v>
      </c>
    </row>
    <row r="4214" spans="1:2" x14ac:dyDescent="0.25">
      <c r="A4214">
        <v>3270</v>
      </c>
      <c r="B4214" t="s">
        <v>3151</v>
      </c>
    </row>
    <row r="4215" spans="1:2" x14ac:dyDescent="0.25">
      <c r="A4215">
        <v>3271</v>
      </c>
      <c r="B4215" t="s">
        <v>3152</v>
      </c>
    </row>
    <row r="4216" spans="1:2" x14ac:dyDescent="0.25">
      <c r="A4216">
        <v>3272</v>
      </c>
      <c r="B4216" t="s">
        <v>3153</v>
      </c>
    </row>
    <row r="4217" spans="1:2" x14ac:dyDescent="0.25">
      <c r="A4217">
        <v>3273</v>
      </c>
      <c r="B4217" t="s">
        <v>3154</v>
      </c>
    </row>
    <row r="4218" spans="1:2" x14ac:dyDescent="0.25">
      <c r="A4218">
        <v>3274</v>
      </c>
      <c r="B4218" t="s">
        <v>3155</v>
      </c>
    </row>
    <row r="4219" spans="1:2" x14ac:dyDescent="0.25">
      <c r="A4219">
        <v>3275</v>
      </c>
      <c r="B4219" t="s">
        <v>3156</v>
      </c>
    </row>
    <row r="4220" spans="1:2" x14ac:dyDescent="0.25">
      <c r="A4220">
        <v>3276</v>
      </c>
      <c r="B4220" t="s">
        <v>3157</v>
      </c>
    </row>
    <row r="4221" spans="1:2" x14ac:dyDescent="0.25">
      <c r="A4221">
        <v>3277</v>
      </c>
      <c r="B4221" t="s">
        <v>3158</v>
      </c>
    </row>
    <row r="4222" spans="1:2" x14ac:dyDescent="0.25">
      <c r="A4222">
        <v>3278</v>
      </c>
      <c r="B4222" t="s">
        <v>3159</v>
      </c>
    </row>
    <row r="4223" spans="1:2" x14ac:dyDescent="0.25">
      <c r="A4223">
        <v>3279</v>
      </c>
      <c r="B4223" t="s">
        <v>3160</v>
      </c>
    </row>
    <row r="4224" spans="1:2" x14ac:dyDescent="0.25">
      <c r="A4224">
        <v>3280</v>
      </c>
      <c r="B4224" t="s">
        <v>3161</v>
      </c>
    </row>
    <row r="4225" spans="1:2" x14ac:dyDescent="0.25">
      <c r="A4225">
        <v>3281</v>
      </c>
      <c r="B4225" t="s">
        <v>3162</v>
      </c>
    </row>
    <row r="4226" spans="1:2" x14ac:dyDescent="0.25">
      <c r="A4226">
        <v>3283</v>
      </c>
      <c r="B4226" t="s">
        <v>3164</v>
      </c>
    </row>
    <row r="4227" spans="1:2" x14ac:dyDescent="0.25">
      <c r="A4227">
        <v>3284</v>
      </c>
      <c r="B4227" t="s">
        <v>3165</v>
      </c>
    </row>
    <row r="4228" spans="1:2" x14ac:dyDescent="0.25">
      <c r="A4228">
        <v>3285</v>
      </c>
      <c r="B4228" t="s">
        <v>3166</v>
      </c>
    </row>
    <row r="4229" spans="1:2" x14ac:dyDescent="0.25">
      <c r="A4229">
        <v>3286</v>
      </c>
      <c r="B4229" t="s">
        <v>3167</v>
      </c>
    </row>
    <row r="4230" spans="1:2" x14ac:dyDescent="0.25">
      <c r="A4230">
        <v>3287</v>
      </c>
      <c r="B4230" t="s">
        <v>3168</v>
      </c>
    </row>
    <row r="4231" spans="1:2" x14ac:dyDescent="0.25">
      <c r="A4231">
        <v>3288</v>
      </c>
      <c r="B4231" t="s">
        <v>3169</v>
      </c>
    </row>
    <row r="4232" spans="1:2" x14ac:dyDescent="0.25">
      <c r="A4232">
        <v>3290</v>
      </c>
      <c r="B4232" t="s">
        <v>3171</v>
      </c>
    </row>
    <row r="4233" spans="1:2" x14ac:dyDescent="0.25">
      <c r="A4233">
        <v>3291</v>
      </c>
      <c r="B4233" t="s">
        <v>3172</v>
      </c>
    </row>
    <row r="4234" spans="1:2" x14ac:dyDescent="0.25">
      <c r="A4234">
        <v>3292</v>
      </c>
      <c r="B4234" t="s">
        <v>3173</v>
      </c>
    </row>
    <row r="4235" spans="1:2" x14ac:dyDescent="0.25">
      <c r="A4235">
        <v>3293</v>
      </c>
      <c r="B4235" t="s">
        <v>3174</v>
      </c>
    </row>
    <row r="4236" spans="1:2" x14ac:dyDescent="0.25">
      <c r="A4236">
        <v>3294</v>
      </c>
      <c r="B4236" t="s">
        <v>3175</v>
      </c>
    </row>
    <row r="4237" spans="1:2" x14ac:dyDescent="0.25">
      <c r="A4237">
        <v>3295</v>
      </c>
      <c r="B4237" t="s">
        <v>5626</v>
      </c>
    </row>
    <row r="4238" spans="1:2" x14ac:dyDescent="0.25">
      <c r="A4238">
        <v>3296</v>
      </c>
      <c r="B4238" t="s">
        <v>3176</v>
      </c>
    </row>
    <row r="4239" spans="1:2" x14ac:dyDescent="0.25">
      <c r="A4239">
        <v>3297</v>
      </c>
      <c r="B4239" t="s">
        <v>3177</v>
      </c>
    </row>
    <row r="4240" spans="1:2" x14ac:dyDescent="0.25">
      <c r="A4240">
        <v>3298</v>
      </c>
      <c r="B4240" t="s">
        <v>3178</v>
      </c>
    </row>
    <row r="4241" spans="1:2" x14ac:dyDescent="0.25">
      <c r="A4241">
        <v>3299</v>
      </c>
      <c r="B4241" t="s">
        <v>3179</v>
      </c>
    </row>
    <row r="4242" spans="1:2" x14ac:dyDescent="0.25">
      <c r="A4242">
        <v>3300</v>
      </c>
      <c r="B4242" t="s">
        <v>3180</v>
      </c>
    </row>
    <row r="4243" spans="1:2" x14ac:dyDescent="0.25">
      <c r="A4243">
        <v>3301</v>
      </c>
      <c r="B4243" t="s">
        <v>3181</v>
      </c>
    </row>
    <row r="4244" spans="1:2" x14ac:dyDescent="0.25">
      <c r="A4244">
        <v>3302</v>
      </c>
      <c r="B4244" t="s">
        <v>3182</v>
      </c>
    </row>
    <row r="4245" spans="1:2" x14ac:dyDescent="0.25">
      <c r="A4245">
        <v>3303</v>
      </c>
      <c r="B4245" t="s">
        <v>3183</v>
      </c>
    </row>
    <row r="4246" spans="1:2" x14ac:dyDescent="0.25">
      <c r="A4246">
        <v>3304</v>
      </c>
      <c r="B4246" t="s">
        <v>3184</v>
      </c>
    </row>
    <row r="4247" spans="1:2" x14ac:dyDescent="0.25">
      <c r="A4247">
        <v>3306</v>
      </c>
      <c r="B4247" t="s">
        <v>3186</v>
      </c>
    </row>
    <row r="4248" spans="1:2" x14ac:dyDescent="0.25">
      <c r="A4248">
        <v>3307</v>
      </c>
      <c r="B4248" t="s">
        <v>3187</v>
      </c>
    </row>
    <row r="4249" spans="1:2" x14ac:dyDescent="0.25">
      <c r="A4249">
        <v>3309</v>
      </c>
      <c r="B4249" t="s">
        <v>3189</v>
      </c>
    </row>
    <row r="4250" spans="1:2" x14ac:dyDescent="0.25">
      <c r="A4250">
        <v>3310</v>
      </c>
      <c r="B4250" t="s">
        <v>3190</v>
      </c>
    </row>
    <row r="4251" spans="1:2" x14ac:dyDescent="0.25">
      <c r="A4251">
        <v>3312</v>
      </c>
      <c r="B4251" t="s">
        <v>3192</v>
      </c>
    </row>
    <row r="4252" spans="1:2" x14ac:dyDescent="0.25">
      <c r="A4252">
        <v>3313</v>
      </c>
      <c r="B4252" t="s">
        <v>3193</v>
      </c>
    </row>
    <row r="4253" spans="1:2" x14ac:dyDescent="0.25">
      <c r="A4253">
        <v>3314</v>
      </c>
      <c r="B4253" t="s">
        <v>3194</v>
      </c>
    </row>
    <row r="4254" spans="1:2" x14ac:dyDescent="0.25">
      <c r="A4254">
        <v>3316</v>
      </c>
      <c r="B4254" t="s">
        <v>3196</v>
      </c>
    </row>
    <row r="4255" spans="1:2" x14ac:dyDescent="0.25">
      <c r="A4255">
        <v>3317</v>
      </c>
      <c r="B4255" t="s">
        <v>3197</v>
      </c>
    </row>
    <row r="4256" spans="1:2" x14ac:dyDescent="0.25">
      <c r="A4256">
        <v>3318</v>
      </c>
      <c r="B4256" t="s">
        <v>3198</v>
      </c>
    </row>
    <row r="4257" spans="1:2" x14ac:dyDescent="0.25">
      <c r="A4257">
        <v>3319</v>
      </c>
      <c r="B4257" t="s">
        <v>3199</v>
      </c>
    </row>
    <row r="4258" spans="1:2" x14ac:dyDescent="0.25">
      <c r="A4258">
        <v>3320</v>
      </c>
      <c r="B4258" t="s">
        <v>3200</v>
      </c>
    </row>
    <row r="4259" spans="1:2" x14ac:dyDescent="0.25">
      <c r="A4259">
        <v>3321</v>
      </c>
      <c r="B4259" t="s">
        <v>3201</v>
      </c>
    </row>
    <row r="4260" spans="1:2" x14ac:dyDescent="0.25">
      <c r="A4260">
        <v>3322</v>
      </c>
      <c r="B4260" t="s">
        <v>3202</v>
      </c>
    </row>
    <row r="4261" spans="1:2" x14ac:dyDescent="0.25">
      <c r="A4261">
        <v>3323</v>
      </c>
      <c r="B4261" t="s">
        <v>3203</v>
      </c>
    </row>
    <row r="4262" spans="1:2" x14ac:dyDescent="0.25">
      <c r="A4262">
        <v>3324</v>
      </c>
      <c r="B4262" t="s">
        <v>3204</v>
      </c>
    </row>
    <row r="4263" spans="1:2" x14ac:dyDescent="0.25">
      <c r="A4263">
        <v>3325</v>
      </c>
      <c r="B4263" t="s">
        <v>3205</v>
      </c>
    </row>
    <row r="4264" spans="1:2" x14ac:dyDescent="0.25">
      <c r="A4264">
        <v>3327</v>
      </c>
      <c r="B4264" t="s">
        <v>3207</v>
      </c>
    </row>
    <row r="4265" spans="1:2" x14ac:dyDescent="0.25">
      <c r="A4265">
        <v>3329</v>
      </c>
      <c r="B4265" t="s">
        <v>3209</v>
      </c>
    </row>
    <row r="4266" spans="1:2" x14ac:dyDescent="0.25">
      <c r="A4266">
        <v>3330</v>
      </c>
      <c r="B4266" t="s">
        <v>3210</v>
      </c>
    </row>
    <row r="4267" spans="1:2" x14ac:dyDescent="0.25">
      <c r="A4267">
        <v>3331</v>
      </c>
      <c r="B4267" t="s">
        <v>3211</v>
      </c>
    </row>
    <row r="4268" spans="1:2" x14ac:dyDescent="0.25">
      <c r="A4268">
        <v>3332</v>
      </c>
      <c r="B4268" t="s">
        <v>3212</v>
      </c>
    </row>
    <row r="4269" spans="1:2" x14ac:dyDescent="0.25">
      <c r="A4269">
        <v>3333</v>
      </c>
      <c r="B4269" t="s">
        <v>3213</v>
      </c>
    </row>
    <row r="4270" spans="1:2" x14ac:dyDescent="0.25">
      <c r="A4270">
        <v>3337</v>
      </c>
      <c r="B4270" t="s">
        <v>3217</v>
      </c>
    </row>
    <row r="4271" spans="1:2" x14ac:dyDescent="0.25">
      <c r="A4271">
        <v>3338</v>
      </c>
      <c r="B4271" t="s">
        <v>3218</v>
      </c>
    </row>
    <row r="4272" spans="1:2" x14ac:dyDescent="0.25">
      <c r="A4272">
        <v>3339</v>
      </c>
      <c r="B4272" t="s">
        <v>3219</v>
      </c>
    </row>
    <row r="4273" spans="1:2" x14ac:dyDescent="0.25">
      <c r="A4273">
        <v>3340</v>
      </c>
      <c r="B4273" t="s">
        <v>3220</v>
      </c>
    </row>
    <row r="4274" spans="1:2" x14ac:dyDescent="0.25">
      <c r="A4274">
        <v>3341</v>
      </c>
      <c r="B4274" t="s">
        <v>3221</v>
      </c>
    </row>
    <row r="4275" spans="1:2" x14ac:dyDescent="0.25">
      <c r="A4275">
        <v>3342</v>
      </c>
      <c r="B4275" t="s">
        <v>3222</v>
      </c>
    </row>
    <row r="4276" spans="1:2" x14ac:dyDescent="0.25">
      <c r="A4276">
        <v>3343</v>
      </c>
      <c r="B4276" t="s">
        <v>3223</v>
      </c>
    </row>
    <row r="4277" spans="1:2" x14ac:dyDescent="0.25">
      <c r="A4277">
        <v>3344</v>
      </c>
      <c r="B4277" t="s">
        <v>3224</v>
      </c>
    </row>
    <row r="4278" spans="1:2" x14ac:dyDescent="0.25">
      <c r="A4278">
        <v>3345</v>
      </c>
      <c r="B4278" t="s">
        <v>3225</v>
      </c>
    </row>
    <row r="4279" spans="1:2" x14ac:dyDescent="0.25">
      <c r="A4279">
        <v>3346</v>
      </c>
      <c r="B4279" t="s">
        <v>3226</v>
      </c>
    </row>
    <row r="4280" spans="1:2" x14ac:dyDescent="0.25">
      <c r="A4280">
        <v>3347</v>
      </c>
      <c r="B4280" t="s">
        <v>3227</v>
      </c>
    </row>
    <row r="4281" spans="1:2" x14ac:dyDescent="0.25">
      <c r="A4281">
        <v>3348</v>
      </c>
      <c r="B4281" t="s">
        <v>3228</v>
      </c>
    </row>
    <row r="4282" spans="1:2" x14ac:dyDescent="0.25">
      <c r="A4282">
        <v>3349</v>
      </c>
      <c r="B4282" t="s">
        <v>3229</v>
      </c>
    </row>
    <row r="4283" spans="1:2" x14ac:dyDescent="0.25">
      <c r="A4283">
        <v>3350</v>
      </c>
      <c r="B4283" t="s">
        <v>3230</v>
      </c>
    </row>
    <row r="4284" spans="1:2" x14ac:dyDescent="0.25">
      <c r="A4284">
        <v>3351</v>
      </c>
      <c r="B4284" t="s">
        <v>3231</v>
      </c>
    </row>
    <row r="4285" spans="1:2" x14ac:dyDescent="0.25">
      <c r="A4285">
        <v>3352</v>
      </c>
      <c r="B4285" t="s">
        <v>3232</v>
      </c>
    </row>
    <row r="4286" spans="1:2" x14ac:dyDescent="0.25">
      <c r="A4286">
        <v>3354</v>
      </c>
      <c r="B4286" t="s">
        <v>3234</v>
      </c>
    </row>
    <row r="4287" spans="1:2" x14ac:dyDescent="0.25">
      <c r="A4287">
        <v>3355</v>
      </c>
      <c r="B4287" t="s">
        <v>3235</v>
      </c>
    </row>
    <row r="4288" spans="1:2" x14ac:dyDescent="0.25">
      <c r="A4288">
        <v>3357</v>
      </c>
      <c r="B4288" t="s">
        <v>3237</v>
      </c>
    </row>
    <row r="4289" spans="1:2" x14ac:dyDescent="0.25">
      <c r="A4289">
        <v>3358</v>
      </c>
      <c r="B4289" t="s">
        <v>3238</v>
      </c>
    </row>
    <row r="4290" spans="1:2" x14ac:dyDescent="0.25">
      <c r="A4290">
        <v>3359</v>
      </c>
      <c r="B4290" t="s">
        <v>3239</v>
      </c>
    </row>
    <row r="4291" spans="1:2" x14ac:dyDescent="0.25">
      <c r="A4291">
        <v>3362</v>
      </c>
      <c r="B4291" t="s">
        <v>3242</v>
      </c>
    </row>
    <row r="4292" spans="1:2" x14ac:dyDescent="0.25">
      <c r="A4292">
        <v>3363</v>
      </c>
      <c r="B4292" t="s">
        <v>3243</v>
      </c>
    </row>
    <row r="4293" spans="1:2" x14ac:dyDescent="0.25">
      <c r="A4293">
        <v>3366</v>
      </c>
      <c r="B4293" t="s">
        <v>3246</v>
      </c>
    </row>
    <row r="4294" spans="1:2" x14ac:dyDescent="0.25">
      <c r="A4294">
        <v>3367</v>
      </c>
      <c r="B4294" t="s">
        <v>3247</v>
      </c>
    </row>
    <row r="4295" spans="1:2" x14ac:dyDescent="0.25">
      <c r="A4295">
        <v>3370</v>
      </c>
      <c r="B4295" t="s">
        <v>3250</v>
      </c>
    </row>
    <row r="4296" spans="1:2" x14ac:dyDescent="0.25">
      <c r="A4296">
        <v>3371</v>
      </c>
      <c r="B4296" t="s">
        <v>3251</v>
      </c>
    </row>
    <row r="4297" spans="1:2" x14ac:dyDescent="0.25">
      <c r="A4297">
        <v>3373</v>
      </c>
      <c r="B4297" t="s">
        <v>3253</v>
      </c>
    </row>
    <row r="4298" spans="1:2" x14ac:dyDescent="0.25">
      <c r="A4298">
        <v>3374</v>
      </c>
      <c r="B4298" t="s">
        <v>3254</v>
      </c>
    </row>
    <row r="4299" spans="1:2" x14ac:dyDescent="0.25">
      <c r="A4299">
        <v>3375</v>
      </c>
      <c r="B4299" t="s">
        <v>3255</v>
      </c>
    </row>
    <row r="4300" spans="1:2" x14ac:dyDescent="0.25">
      <c r="A4300">
        <v>3376</v>
      </c>
      <c r="B4300" t="s">
        <v>3256</v>
      </c>
    </row>
    <row r="4301" spans="1:2" x14ac:dyDescent="0.25">
      <c r="A4301">
        <v>3377</v>
      </c>
      <c r="B4301" t="s">
        <v>3257</v>
      </c>
    </row>
    <row r="4302" spans="1:2" x14ac:dyDescent="0.25">
      <c r="A4302">
        <v>3379</v>
      </c>
      <c r="B4302" t="s">
        <v>3259</v>
      </c>
    </row>
    <row r="4303" spans="1:2" x14ac:dyDescent="0.25">
      <c r="A4303">
        <v>3380</v>
      </c>
      <c r="B4303" t="s">
        <v>3260</v>
      </c>
    </row>
    <row r="4304" spans="1:2" x14ac:dyDescent="0.25">
      <c r="A4304">
        <v>3382</v>
      </c>
      <c r="B4304" t="s">
        <v>3262</v>
      </c>
    </row>
    <row r="4305" spans="1:2" x14ac:dyDescent="0.25">
      <c r="A4305">
        <v>3383</v>
      </c>
      <c r="B4305" t="s">
        <v>3263</v>
      </c>
    </row>
    <row r="4306" spans="1:2" x14ac:dyDescent="0.25">
      <c r="A4306">
        <v>3385</v>
      </c>
      <c r="B4306" t="s">
        <v>3265</v>
      </c>
    </row>
    <row r="4307" spans="1:2" x14ac:dyDescent="0.25">
      <c r="A4307">
        <v>3386</v>
      </c>
      <c r="B4307" t="s">
        <v>3266</v>
      </c>
    </row>
    <row r="4308" spans="1:2" x14ac:dyDescent="0.25">
      <c r="A4308">
        <v>3387</v>
      </c>
      <c r="B4308" t="s">
        <v>3267</v>
      </c>
    </row>
    <row r="4309" spans="1:2" x14ac:dyDescent="0.25">
      <c r="A4309">
        <v>3388</v>
      </c>
      <c r="B4309" t="s">
        <v>3268</v>
      </c>
    </row>
    <row r="4310" spans="1:2" x14ac:dyDescent="0.25">
      <c r="A4310">
        <v>3406</v>
      </c>
      <c r="B4310" t="s">
        <v>3286</v>
      </c>
    </row>
    <row r="4311" spans="1:2" x14ac:dyDescent="0.25">
      <c r="A4311">
        <v>3407</v>
      </c>
      <c r="B4311" t="s">
        <v>3287</v>
      </c>
    </row>
    <row r="4312" spans="1:2" x14ac:dyDescent="0.25">
      <c r="A4312">
        <v>3408</v>
      </c>
      <c r="B4312" t="s">
        <v>3288</v>
      </c>
    </row>
    <row r="4313" spans="1:2" x14ac:dyDescent="0.25">
      <c r="A4313">
        <v>3409</v>
      </c>
      <c r="B4313" t="s">
        <v>3289</v>
      </c>
    </row>
    <row r="4314" spans="1:2" x14ac:dyDescent="0.25">
      <c r="A4314">
        <v>3410</v>
      </c>
      <c r="B4314" t="s">
        <v>3290</v>
      </c>
    </row>
    <row r="4315" spans="1:2" x14ac:dyDescent="0.25">
      <c r="A4315">
        <v>3411</v>
      </c>
      <c r="B4315" t="s">
        <v>3291</v>
      </c>
    </row>
    <row r="4316" spans="1:2" x14ac:dyDescent="0.25">
      <c r="A4316">
        <v>3413</v>
      </c>
      <c r="B4316" t="s">
        <v>3293</v>
      </c>
    </row>
    <row r="4317" spans="1:2" x14ac:dyDescent="0.25">
      <c r="A4317">
        <v>3414</v>
      </c>
      <c r="B4317" t="s">
        <v>3294</v>
      </c>
    </row>
    <row r="4318" spans="1:2" x14ac:dyDescent="0.25">
      <c r="A4318">
        <v>3415</v>
      </c>
      <c r="B4318" t="s">
        <v>3295</v>
      </c>
    </row>
    <row r="4319" spans="1:2" x14ac:dyDescent="0.25">
      <c r="A4319">
        <v>3416</v>
      </c>
      <c r="B4319" t="s">
        <v>3296</v>
      </c>
    </row>
    <row r="4320" spans="1:2" x14ac:dyDescent="0.25">
      <c r="A4320">
        <v>3419</v>
      </c>
      <c r="B4320" t="s">
        <v>3299</v>
      </c>
    </row>
    <row r="4321" spans="1:2" x14ac:dyDescent="0.25">
      <c r="A4321">
        <v>3420</v>
      </c>
      <c r="B4321" t="s">
        <v>3300</v>
      </c>
    </row>
    <row r="4322" spans="1:2" x14ac:dyDescent="0.25">
      <c r="A4322">
        <v>3421</v>
      </c>
      <c r="B4322" t="s">
        <v>3301</v>
      </c>
    </row>
    <row r="4323" spans="1:2" x14ac:dyDescent="0.25">
      <c r="A4323">
        <v>3422</v>
      </c>
      <c r="B4323" t="s">
        <v>3302</v>
      </c>
    </row>
    <row r="4324" spans="1:2" x14ac:dyDescent="0.25">
      <c r="A4324">
        <v>3424</v>
      </c>
      <c r="B4324" t="s">
        <v>3304</v>
      </c>
    </row>
    <row r="4325" spans="1:2" x14ac:dyDescent="0.25">
      <c r="A4325">
        <v>3425</v>
      </c>
      <c r="B4325" t="s">
        <v>3305</v>
      </c>
    </row>
    <row r="4326" spans="1:2" x14ac:dyDescent="0.25">
      <c r="A4326">
        <v>3427</v>
      </c>
      <c r="B4326" t="s">
        <v>3307</v>
      </c>
    </row>
    <row r="4327" spans="1:2" x14ac:dyDescent="0.25">
      <c r="A4327">
        <v>3428</v>
      </c>
      <c r="B4327" t="s">
        <v>3308</v>
      </c>
    </row>
    <row r="4328" spans="1:2" x14ac:dyDescent="0.25">
      <c r="A4328">
        <v>3429</v>
      </c>
      <c r="B4328" t="s">
        <v>3309</v>
      </c>
    </row>
    <row r="4329" spans="1:2" x14ac:dyDescent="0.25">
      <c r="A4329">
        <v>3431</v>
      </c>
      <c r="B4329" t="s">
        <v>3311</v>
      </c>
    </row>
    <row r="4330" spans="1:2" x14ac:dyDescent="0.25">
      <c r="A4330">
        <v>3436</v>
      </c>
      <c r="B4330" t="s">
        <v>3316</v>
      </c>
    </row>
    <row r="4331" spans="1:2" x14ac:dyDescent="0.25">
      <c r="A4331">
        <v>3438</v>
      </c>
      <c r="B4331" t="s">
        <v>3318</v>
      </c>
    </row>
    <row r="4332" spans="1:2" x14ac:dyDescent="0.25">
      <c r="A4332">
        <v>3442</v>
      </c>
      <c r="B4332" t="s">
        <v>3322</v>
      </c>
    </row>
    <row r="4333" spans="1:2" x14ac:dyDescent="0.25">
      <c r="A4333">
        <v>3444</v>
      </c>
      <c r="B4333" t="s">
        <v>3323</v>
      </c>
    </row>
    <row r="4334" spans="1:2" x14ac:dyDescent="0.25">
      <c r="A4334">
        <v>3445</v>
      </c>
      <c r="B4334" t="s">
        <v>3324</v>
      </c>
    </row>
    <row r="4335" spans="1:2" x14ac:dyDescent="0.25">
      <c r="A4335">
        <v>3446</v>
      </c>
      <c r="B4335" t="s">
        <v>3325</v>
      </c>
    </row>
    <row r="4336" spans="1:2" x14ac:dyDescent="0.25">
      <c r="A4336">
        <v>3451</v>
      </c>
      <c r="B4336" t="s">
        <v>3330</v>
      </c>
    </row>
    <row r="4337" spans="1:2" x14ac:dyDescent="0.25">
      <c r="A4337">
        <v>3453</v>
      </c>
      <c r="B4337" t="s">
        <v>3331</v>
      </c>
    </row>
    <row r="4338" spans="1:2" x14ac:dyDescent="0.25">
      <c r="A4338">
        <v>3454</v>
      </c>
      <c r="B4338" t="s">
        <v>3332</v>
      </c>
    </row>
    <row r="4339" spans="1:2" x14ac:dyDescent="0.25">
      <c r="A4339">
        <v>3455</v>
      </c>
      <c r="B4339" t="s">
        <v>3333</v>
      </c>
    </row>
    <row r="4340" spans="1:2" x14ac:dyDescent="0.25">
      <c r="A4340">
        <v>3456</v>
      </c>
      <c r="B4340" t="s">
        <v>3334</v>
      </c>
    </row>
    <row r="4341" spans="1:2" x14ac:dyDescent="0.25">
      <c r="A4341">
        <v>3457</v>
      </c>
      <c r="B4341" t="s">
        <v>3335</v>
      </c>
    </row>
    <row r="4342" spans="1:2" x14ac:dyDescent="0.25">
      <c r="A4342">
        <v>3458</v>
      </c>
      <c r="B4342" t="s">
        <v>3336</v>
      </c>
    </row>
    <row r="4343" spans="1:2" x14ac:dyDescent="0.25">
      <c r="A4343">
        <v>3459</v>
      </c>
      <c r="B4343" t="s">
        <v>3337</v>
      </c>
    </row>
    <row r="4344" spans="1:2" x14ac:dyDescent="0.25">
      <c r="A4344">
        <v>3460</v>
      </c>
      <c r="B4344" t="s">
        <v>3338</v>
      </c>
    </row>
    <row r="4345" spans="1:2" x14ac:dyDescent="0.25">
      <c r="A4345">
        <v>3461</v>
      </c>
      <c r="B4345" t="s">
        <v>3339</v>
      </c>
    </row>
    <row r="4346" spans="1:2" x14ac:dyDescent="0.25">
      <c r="A4346">
        <v>3462</v>
      </c>
      <c r="B4346" t="s">
        <v>3340</v>
      </c>
    </row>
    <row r="4347" spans="1:2" x14ac:dyDescent="0.25">
      <c r="A4347">
        <v>3463</v>
      </c>
      <c r="B4347" t="s">
        <v>3341</v>
      </c>
    </row>
    <row r="4348" spans="1:2" x14ac:dyDescent="0.25">
      <c r="A4348">
        <v>3464</v>
      </c>
      <c r="B4348" t="s">
        <v>3342</v>
      </c>
    </row>
    <row r="4349" spans="1:2" x14ac:dyDescent="0.25">
      <c r="A4349">
        <v>3466</v>
      </c>
      <c r="B4349" t="s">
        <v>3344</v>
      </c>
    </row>
    <row r="4350" spans="1:2" x14ac:dyDescent="0.25">
      <c r="A4350">
        <v>3467</v>
      </c>
      <c r="B4350" t="s">
        <v>3345</v>
      </c>
    </row>
    <row r="4351" spans="1:2" x14ac:dyDescent="0.25">
      <c r="A4351">
        <v>3468</v>
      </c>
      <c r="B4351" t="s">
        <v>3346</v>
      </c>
    </row>
    <row r="4352" spans="1:2" x14ac:dyDescent="0.25">
      <c r="A4352">
        <v>3469</v>
      </c>
      <c r="B4352" t="s">
        <v>3347</v>
      </c>
    </row>
    <row r="4353" spans="1:2" x14ac:dyDescent="0.25">
      <c r="A4353">
        <v>3470</v>
      </c>
      <c r="B4353" t="s">
        <v>3348</v>
      </c>
    </row>
    <row r="4354" spans="1:2" x14ac:dyDescent="0.25">
      <c r="A4354">
        <v>3471</v>
      </c>
      <c r="B4354" t="s">
        <v>3349</v>
      </c>
    </row>
    <row r="4355" spans="1:2" x14ac:dyDescent="0.25">
      <c r="A4355">
        <v>3472</v>
      </c>
      <c r="B4355" t="s">
        <v>3350</v>
      </c>
    </row>
    <row r="4356" spans="1:2" x14ac:dyDescent="0.25">
      <c r="A4356">
        <v>3473</v>
      </c>
      <c r="B4356" t="s">
        <v>3351</v>
      </c>
    </row>
    <row r="4357" spans="1:2" x14ac:dyDescent="0.25">
      <c r="A4357">
        <v>3475</v>
      </c>
      <c r="B4357" t="s">
        <v>3353</v>
      </c>
    </row>
    <row r="4358" spans="1:2" x14ac:dyDescent="0.25">
      <c r="A4358">
        <v>3476</v>
      </c>
      <c r="B4358" t="s">
        <v>3354</v>
      </c>
    </row>
    <row r="4359" spans="1:2" x14ac:dyDescent="0.25">
      <c r="A4359">
        <v>3478</v>
      </c>
      <c r="B4359" t="s">
        <v>3356</v>
      </c>
    </row>
    <row r="4360" spans="1:2" x14ac:dyDescent="0.25">
      <c r="A4360">
        <v>3479</v>
      </c>
      <c r="B4360" t="s">
        <v>3357</v>
      </c>
    </row>
    <row r="4361" spans="1:2" x14ac:dyDescent="0.25">
      <c r="A4361">
        <v>3480</v>
      </c>
      <c r="B4361" t="s">
        <v>3358</v>
      </c>
    </row>
    <row r="4362" spans="1:2" x14ac:dyDescent="0.25">
      <c r="A4362">
        <v>3481</v>
      </c>
      <c r="B4362" t="s">
        <v>3359</v>
      </c>
    </row>
    <row r="4363" spans="1:2" x14ac:dyDescent="0.25">
      <c r="A4363">
        <v>3482</v>
      </c>
      <c r="B4363" t="s">
        <v>3360</v>
      </c>
    </row>
    <row r="4364" spans="1:2" x14ac:dyDescent="0.25">
      <c r="A4364">
        <v>3483</v>
      </c>
      <c r="B4364" t="s">
        <v>3361</v>
      </c>
    </row>
    <row r="4365" spans="1:2" x14ac:dyDescent="0.25">
      <c r="A4365">
        <v>3484</v>
      </c>
      <c r="B4365" t="s">
        <v>3362</v>
      </c>
    </row>
    <row r="4366" spans="1:2" x14ac:dyDescent="0.25">
      <c r="A4366">
        <v>3490</v>
      </c>
      <c r="B4366" t="s">
        <v>3368</v>
      </c>
    </row>
    <row r="4367" spans="1:2" x14ac:dyDescent="0.25">
      <c r="A4367">
        <v>3492</v>
      </c>
      <c r="B4367" t="s">
        <v>3370</v>
      </c>
    </row>
    <row r="4368" spans="1:2" x14ac:dyDescent="0.25">
      <c r="A4368">
        <v>3493</v>
      </c>
      <c r="B4368" t="s">
        <v>3371</v>
      </c>
    </row>
    <row r="4369" spans="1:2" x14ac:dyDescent="0.25">
      <c r="A4369">
        <v>3494</v>
      </c>
      <c r="B4369" t="s">
        <v>3372</v>
      </c>
    </row>
    <row r="4370" spans="1:2" x14ac:dyDescent="0.25">
      <c r="A4370">
        <v>3495</v>
      </c>
      <c r="B4370" t="s">
        <v>3373</v>
      </c>
    </row>
    <row r="4371" spans="1:2" x14ac:dyDescent="0.25">
      <c r="A4371">
        <v>3500</v>
      </c>
      <c r="B4371" t="s">
        <v>3378</v>
      </c>
    </row>
    <row r="4372" spans="1:2" x14ac:dyDescent="0.25">
      <c r="A4372">
        <v>3502</v>
      </c>
      <c r="B4372" t="s">
        <v>3380</v>
      </c>
    </row>
    <row r="4373" spans="1:2" x14ac:dyDescent="0.25">
      <c r="A4373">
        <v>3503</v>
      </c>
      <c r="B4373" t="s">
        <v>3381</v>
      </c>
    </row>
    <row r="4374" spans="1:2" x14ac:dyDescent="0.25">
      <c r="A4374">
        <v>3505</v>
      </c>
      <c r="B4374" t="s">
        <v>3383</v>
      </c>
    </row>
    <row r="4375" spans="1:2" x14ac:dyDescent="0.25">
      <c r="A4375">
        <v>3506</v>
      </c>
      <c r="B4375" t="s">
        <v>3384</v>
      </c>
    </row>
    <row r="4376" spans="1:2" x14ac:dyDescent="0.25">
      <c r="A4376">
        <v>3507</v>
      </c>
      <c r="B4376" t="s">
        <v>3385</v>
      </c>
    </row>
    <row r="4377" spans="1:2" x14ac:dyDescent="0.25">
      <c r="A4377">
        <v>3508</v>
      </c>
      <c r="B4377" t="s">
        <v>3386</v>
      </c>
    </row>
    <row r="4378" spans="1:2" x14ac:dyDescent="0.25">
      <c r="A4378">
        <v>3509</v>
      </c>
      <c r="B4378" t="s">
        <v>3387</v>
      </c>
    </row>
    <row r="4379" spans="1:2" x14ac:dyDescent="0.25">
      <c r="A4379">
        <v>3511</v>
      </c>
      <c r="B4379" t="s">
        <v>3389</v>
      </c>
    </row>
    <row r="4380" spans="1:2" x14ac:dyDescent="0.25">
      <c r="A4380">
        <v>3515</v>
      </c>
      <c r="B4380" t="s">
        <v>3393</v>
      </c>
    </row>
    <row r="4381" spans="1:2" x14ac:dyDescent="0.25">
      <c r="A4381">
        <v>3516</v>
      </c>
      <c r="B4381" t="s">
        <v>3394</v>
      </c>
    </row>
    <row r="4382" spans="1:2" x14ac:dyDescent="0.25">
      <c r="A4382">
        <v>3519</v>
      </c>
      <c r="B4382" t="s">
        <v>3397</v>
      </c>
    </row>
    <row r="4383" spans="1:2" x14ac:dyDescent="0.25">
      <c r="A4383">
        <v>3521</v>
      </c>
      <c r="B4383" t="s">
        <v>3399</v>
      </c>
    </row>
    <row r="4384" spans="1:2" x14ac:dyDescent="0.25">
      <c r="A4384">
        <v>3522</v>
      </c>
      <c r="B4384" t="s">
        <v>3400</v>
      </c>
    </row>
    <row r="4385" spans="1:2" x14ac:dyDescent="0.25">
      <c r="A4385">
        <v>3523</v>
      </c>
      <c r="B4385" t="s">
        <v>3401</v>
      </c>
    </row>
    <row r="4386" spans="1:2" x14ac:dyDescent="0.25">
      <c r="A4386">
        <v>3524</v>
      </c>
      <c r="B4386" t="s">
        <v>3402</v>
      </c>
    </row>
    <row r="4387" spans="1:2" x14ac:dyDescent="0.25">
      <c r="A4387">
        <v>3525</v>
      </c>
      <c r="B4387" t="s">
        <v>3403</v>
      </c>
    </row>
    <row r="4388" spans="1:2" x14ac:dyDescent="0.25">
      <c r="A4388">
        <v>3526</v>
      </c>
      <c r="B4388" t="s">
        <v>3404</v>
      </c>
    </row>
    <row r="4389" spans="1:2" x14ac:dyDescent="0.25">
      <c r="A4389">
        <v>3527</v>
      </c>
      <c r="B4389" t="s">
        <v>3405</v>
      </c>
    </row>
    <row r="4390" spans="1:2" x14ac:dyDescent="0.25">
      <c r="A4390">
        <v>3536</v>
      </c>
      <c r="B4390" t="s">
        <v>3414</v>
      </c>
    </row>
    <row r="4391" spans="1:2" x14ac:dyDescent="0.25">
      <c r="A4391">
        <v>3538</v>
      </c>
      <c r="B4391" t="s">
        <v>3416</v>
      </c>
    </row>
    <row r="4392" spans="1:2" x14ac:dyDescent="0.25">
      <c r="A4392">
        <v>3539</v>
      </c>
      <c r="B4392" t="s">
        <v>3417</v>
      </c>
    </row>
    <row r="4393" spans="1:2" x14ac:dyDescent="0.25">
      <c r="A4393">
        <v>3540</v>
      </c>
      <c r="B4393" t="s">
        <v>3418</v>
      </c>
    </row>
    <row r="4394" spans="1:2" x14ac:dyDescent="0.25">
      <c r="A4394">
        <v>3541</v>
      </c>
      <c r="B4394" t="s">
        <v>3419</v>
      </c>
    </row>
    <row r="4395" spans="1:2" x14ac:dyDescent="0.25">
      <c r="A4395">
        <v>3542</v>
      </c>
      <c r="B4395" t="s">
        <v>3420</v>
      </c>
    </row>
    <row r="4396" spans="1:2" x14ac:dyDescent="0.25">
      <c r="A4396">
        <v>3543</v>
      </c>
      <c r="B4396" t="s">
        <v>3421</v>
      </c>
    </row>
    <row r="4397" spans="1:2" x14ac:dyDescent="0.25">
      <c r="A4397">
        <v>3551</v>
      </c>
      <c r="B4397" t="s">
        <v>3429</v>
      </c>
    </row>
    <row r="4398" spans="1:2" x14ac:dyDescent="0.25">
      <c r="A4398">
        <v>3552</v>
      </c>
      <c r="B4398" t="s">
        <v>3430</v>
      </c>
    </row>
    <row r="4399" spans="1:2" x14ac:dyDescent="0.25">
      <c r="A4399">
        <v>3553</v>
      </c>
      <c r="B4399" t="s">
        <v>3431</v>
      </c>
    </row>
    <row r="4400" spans="1:2" x14ac:dyDescent="0.25">
      <c r="A4400">
        <v>3554</v>
      </c>
      <c r="B4400" t="s">
        <v>3432</v>
      </c>
    </row>
    <row r="4401" spans="1:2" x14ac:dyDescent="0.25">
      <c r="A4401">
        <v>3558</v>
      </c>
      <c r="B4401" t="s">
        <v>3436</v>
      </c>
    </row>
    <row r="4402" spans="1:2" x14ac:dyDescent="0.25">
      <c r="A4402">
        <v>3635</v>
      </c>
      <c r="B4402" t="s">
        <v>3510</v>
      </c>
    </row>
    <row r="4403" spans="1:2" x14ac:dyDescent="0.25">
      <c r="A4403">
        <v>3636</v>
      </c>
      <c r="B4403" t="s">
        <v>3511</v>
      </c>
    </row>
    <row r="4404" spans="1:2" x14ac:dyDescent="0.25">
      <c r="A4404">
        <v>3641</v>
      </c>
      <c r="B4404" t="s">
        <v>3516</v>
      </c>
    </row>
    <row r="4405" spans="1:2" x14ac:dyDescent="0.25">
      <c r="A4405">
        <v>3642</v>
      </c>
      <c r="B4405" t="s">
        <v>3517</v>
      </c>
    </row>
    <row r="4406" spans="1:2" x14ac:dyDescent="0.25">
      <c r="A4406">
        <v>3643</v>
      </c>
      <c r="B4406" t="s">
        <v>3518</v>
      </c>
    </row>
    <row r="4407" spans="1:2" x14ac:dyDescent="0.25">
      <c r="A4407">
        <v>3644</v>
      </c>
      <c r="B4407" t="s">
        <v>3519</v>
      </c>
    </row>
    <row r="4408" spans="1:2" x14ac:dyDescent="0.25">
      <c r="A4408">
        <v>3648</v>
      </c>
      <c r="B4408" t="s">
        <v>3523</v>
      </c>
    </row>
    <row r="4409" spans="1:2" x14ac:dyDescent="0.25">
      <c r="A4409">
        <v>3657</v>
      </c>
      <c r="B4409" t="s">
        <v>3532</v>
      </c>
    </row>
    <row r="4410" spans="1:2" x14ac:dyDescent="0.25">
      <c r="A4410">
        <v>3658</v>
      </c>
      <c r="B4410" t="s">
        <v>3533</v>
      </c>
    </row>
    <row r="4411" spans="1:2" x14ac:dyDescent="0.25">
      <c r="A4411">
        <v>3664</v>
      </c>
      <c r="B4411" t="s">
        <v>3539</v>
      </c>
    </row>
    <row r="4412" spans="1:2" x14ac:dyDescent="0.25">
      <c r="A4412">
        <v>3666</v>
      </c>
      <c r="B4412" t="s">
        <v>3541</v>
      </c>
    </row>
    <row r="4413" spans="1:2" x14ac:dyDescent="0.25">
      <c r="A4413">
        <v>3668</v>
      </c>
      <c r="B4413" t="s">
        <v>3543</v>
      </c>
    </row>
    <row r="4414" spans="1:2" x14ac:dyDescent="0.25">
      <c r="A4414">
        <v>3669</v>
      </c>
      <c r="B4414" t="s">
        <v>3544</v>
      </c>
    </row>
    <row r="4415" spans="1:2" x14ac:dyDescent="0.25">
      <c r="A4415">
        <v>3671</v>
      </c>
      <c r="B4415" t="s">
        <v>3546</v>
      </c>
    </row>
    <row r="4416" spans="1:2" x14ac:dyDescent="0.25">
      <c r="A4416">
        <v>3672</v>
      </c>
      <c r="B4416" t="s">
        <v>3547</v>
      </c>
    </row>
    <row r="4417" spans="1:2" x14ac:dyDescent="0.25">
      <c r="A4417">
        <v>3673</v>
      </c>
      <c r="B4417" t="s">
        <v>3548</v>
      </c>
    </row>
    <row r="4418" spans="1:2" x14ac:dyDescent="0.25">
      <c r="A4418">
        <v>3674</v>
      </c>
      <c r="B4418" t="s">
        <v>3549</v>
      </c>
    </row>
    <row r="4419" spans="1:2" x14ac:dyDescent="0.25">
      <c r="A4419">
        <v>3676</v>
      </c>
      <c r="B4419" t="s">
        <v>3551</v>
      </c>
    </row>
    <row r="4420" spans="1:2" x14ac:dyDescent="0.25">
      <c r="A4420">
        <v>3677</v>
      </c>
      <c r="B4420" t="s">
        <v>3552</v>
      </c>
    </row>
    <row r="4421" spans="1:2" x14ac:dyDescent="0.25">
      <c r="A4421">
        <v>3678</v>
      </c>
      <c r="B4421" t="s">
        <v>3553</v>
      </c>
    </row>
    <row r="4422" spans="1:2" x14ac:dyDescent="0.25">
      <c r="A4422">
        <v>3683</v>
      </c>
      <c r="B4422" t="s">
        <v>3558</v>
      </c>
    </row>
    <row r="4423" spans="1:2" x14ac:dyDescent="0.25">
      <c r="A4423">
        <v>3684</v>
      </c>
      <c r="B4423" t="s">
        <v>3559</v>
      </c>
    </row>
    <row r="4424" spans="1:2" x14ac:dyDescent="0.25">
      <c r="A4424">
        <v>3687</v>
      </c>
      <c r="B4424" t="s">
        <v>3562</v>
      </c>
    </row>
    <row r="4425" spans="1:2" x14ac:dyDescent="0.25">
      <c r="A4425">
        <v>3688</v>
      </c>
      <c r="B4425" t="s">
        <v>3563</v>
      </c>
    </row>
    <row r="4426" spans="1:2" x14ac:dyDescent="0.25">
      <c r="A4426">
        <v>3689</v>
      </c>
      <c r="B4426" t="s">
        <v>3564</v>
      </c>
    </row>
    <row r="4427" spans="1:2" x14ac:dyDescent="0.25">
      <c r="A4427">
        <v>3690</v>
      </c>
      <c r="B4427" t="s">
        <v>3565</v>
      </c>
    </row>
    <row r="4428" spans="1:2" x14ac:dyDescent="0.25">
      <c r="A4428">
        <v>3691</v>
      </c>
      <c r="B4428" t="s">
        <v>3566</v>
      </c>
    </row>
    <row r="4429" spans="1:2" x14ac:dyDescent="0.25">
      <c r="A4429">
        <v>3692</v>
      </c>
      <c r="B4429" t="s">
        <v>3567</v>
      </c>
    </row>
    <row r="4430" spans="1:2" x14ac:dyDescent="0.25">
      <c r="A4430">
        <v>3695</v>
      </c>
      <c r="B4430" t="s">
        <v>3570</v>
      </c>
    </row>
    <row r="4431" spans="1:2" x14ac:dyDescent="0.25">
      <c r="A4431">
        <v>3711</v>
      </c>
      <c r="B4431" t="s">
        <v>3586</v>
      </c>
    </row>
    <row r="4432" spans="1:2" x14ac:dyDescent="0.25">
      <c r="A4432">
        <v>3718</v>
      </c>
      <c r="B4432" t="s">
        <v>3593</v>
      </c>
    </row>
    <row r="4433" spans="1:2" x14ac:dyDescent="0.25">
      <c r="A4433">
        <v>3721</v>
      </c>
      <c r="B4433" t="s">
        <v>5632</v>
      </c>
    </row>
    <row r="4434" spans="1:2" x14ac:dyDescent="0.25">
      <c r="A4434">
        <v>3733</v>
      </c>
      <c r="B4434" t="s">
        <v>3607</v>
      </c>
    </row>
    <row r="4435" spans="1:2" x14ac:dyDescent="0.25">
      <c r="A4435">
        <v>3743</v>
      </c>
      <c r="B4435" t="s">
        <v>3616</v>
      </c>
    </row>
    <row r="4436" spans="1:2" x14ac:dyDescent="0.25">
      <c r="A4436">
        <v>3744</v>
      </c>
      <c r="B4436" t="s">
        <v>5634</v>
      </c>
    </row>
    <row r="4437" spans="1:2" x14ac:dyDescent="0.25">
      <c r="A4437">
        <v>3745</v>
      </c>
      <c r="B4437" t="s">
        <v>3617</v>
      </c>
    </row>
    <row r="4438" spans="1:2" x14ac:dyDescent="0.25">
      <c r="A4438">
        <v>3746</v>
      </c>
      <c r="B4438" t="s">
        <v>3618</v>
      </c>
    </row>
    <row r="4439" spans="1:2" x14ac:dyDescent="0.25">
      <c r="A4439">
        <v>3747</v>
      </c>
      <c r="B4439" t="s">
        <v>5635</v>
      </c>
    </row>
    <row r="4440" spans="1:2" x14ac:dyDescent="0.25">
      <c r="A4440">
        <v>3748</v>
      </c>
      <c r="B4440" t="s">
        <v>3619</v>
      </c>
    </row>
    <row r="4441" spans="1:2" x14ac:dyDescent="0.25">
      <c r="A4441">
        <v>3749</v>
      </c>
      <c r="B4441" t="s">
        <v>3620</v>
      </c>
    </row>
    <row r="4442" spans="1:2" x14ac:dyDescent="0.25">
      <c r="A4442">
        <v>3750</v>
      </c>
      <c r="B4442" t="s">
        <v>3621</v>
      </c>
    </row>
    <row r="4443" spans="1:2" x14ac:dyDescent="0.25">
      <c r="A4443">
        <v>3751</v>
      </c>
      <c r="B4443" t="s">
        <v>3622</v>
      </c>
    </row>
    <row r="4444" spans="1:2" x14ac:dyDescent="0.25">
      <c r="A4444">
        <v>3752</v>
      </c>
      <c r="B4444" t="s">
        <v>3623</v>
      </c>
    </row>
    <row r="4445" spans="1:2" x14ac:dyDescent="0.25">
      <c r="A4445">
        <v>3762</v>
      </c>
      <c r="B4445" t="s">
        <v>3633</v>
      </c>
    </row>
    <row r="4446" spans="1:2" x14ac:dyDescent="0.25">
      <c r="A4446">
        <v>3764</v>
      </c>
      <c r="B4446" t="s">
        <v>3635</v>
      </c>
    </row>
    <row r="4447" spans="1:2" x14ac:dyDescent="0.25">
      <c r="A4447">
        <v>3765</v>
      </c>
      <c r="B4447" t="s">
        <v>3636</v>
      </c>
    </row>
    <row r="4448" spans="1:2" x14ac:dyDescent="0.25">
      <c r="A4448">
        <v>3766</v>
      </c>
      <c r="B4448" t="s">
        <v>3637</v>
      </c>
    </row>
    <row r="4449" spans="1:2" x14ac:dyDescent="0.25">
      <c r="A4449">
        <v>3767</v>
      </c>
      <c r="B4449" t="s">
        <v>3638</v>
      </c>
    </row>
    <row r="4450" spans="1:2" x14ac:dyDescent="0.25">
      <c r="A4450">
        <v>3768</v>
      </c>
      <c r="B4450" t="s">
        <v>3639</v>
      </c>
    </row>
    <row r="4451" spans="1:2" x14ac:dyDescent="0.25">
      <c r="A4451">
        <v>3770</v>
      </c>
      <c r="B4451" t="s">
        <v>3641</v>
      </c>
    </row>
    <row r="4452" spans="1:2" x14ac:dyDescent="0.25">
      <c r="A4452">
        <v>3775</v>
      </c>
      <c r="B4452" t="s">
        <v>3645</v>
      </c>
    </row>
    <row r="4453" spans="1:2" x14ac:dyDescent="0.25">
      <c r="A4453">
        <v>3777</v>
      </c>
      <c r="B4453" t="s">
        <v>3647</v>
      </c>
    </row>
    <row r="4454" spans="1:2" x14ac:dyDescent="0.25">
      <c r="A4454">
        <v>3778</v>
      </c>
      <c r="B4454" t="s">
        <v>3648</v>
      </c>
    </row>
    <row r="4455" spans="1:2" x14ac:dyDescent="0.25">
      <c r="A4455">
        <v>3779</v>
      </c>
      <c r="B4455" t="s">
        <v>3649</v>
      </c>
    </row>
    <row r="4456" spans="1:2" x14ac:dyDescent="0.25">
      <c r="A4456">
        <v>3780</v>
      </c>
      <c r="B4456" t="s">
        <v>3650</v>
      </c>
    </row>
    <row r="4457" spans="1:2" x14ac:dyDescent="0.25">
      <c r="A4457">
        <v>3781</v>
      </c>
      <c r="B4457" t="s">
        <v>3651</v>
      </c>
    </row>
    <row r="4458" spans="1:2" x14ac:dyDescent="0.25">
      <c r="A4458">
        <v>3782</v>
      </c>
      <c r="B4458" t="s">
        <v>3652</v>
      </c>
    </row>
    <row r="4459" spans="1:2" x14ac:dyDescent="0.25">
      <c r="A4459">
        <v>3783</v>
      </c>
      <c r="B4459" t="s">
        <v>3653</v>
      </c>
    </row>
    <row r="4460" spans="1:2" x14ac:dyDescent="0.25">
      <c r="A4460">
        <v>3784</v>
      </c>
      <c r="B4460" t="s">
        <v>3654</v>
      </c>
    </row>
    <row r="4461" spans="1:2" x14ac:dyDescent="0.25">
      <c r="A4461">
        <v>3785</v>
      </c>
      <c r="B4461" t="s">
        <v>3655</v>
      </c>
    </row>
    <row r="4462" spans="1:2" x14ac:dyDescent="0.25">
      <c r="A4462">
        <v>3786</v>
      </c>
      <c r="B4462" t="s">
        <v>3656</v>
      </c>
    </row>
    <row r="4463" spans="1:2" x14ac:dyDescent="0.25">
      <c r="A4463">
        <v>3787</v>
      </c>
      <c r="B4463" t="s">
        <v>3657</v>
      </c>
    </row>
    <row r="4464" spans="1:2" x14ac:dyDescent="0.25">
      <c r="A4464">
        <v>3788</v>
      </c>
      <c r="B4464" t="s">
        <v>3658</v>
      </c>
    </row>
    <row r="4465" spans="1:2" x14ac:dyDescent="0.25">
      <c r="A4465">
        <v>3789</v>
      </c>
      <c r="B4465" t="s">
        <v>3659</v>
      </c>
    </row>
    <row r="4466" spans="1:2" x14ac:dyDescent="0.25">
      <c r="A4466">
        <v>3790</v>
      </c>
      <c r="B4466" t="s">
        <v>3660</v>
      </c>
    </row>
    <row r="4467" spans="1:2" x14ac:dyDescent="0.25">
      <c r="A4467">
        <v>3791</v>
      </c>
      <c r="B4467" t="s">
        <v>3661</v>
      </c>
    </row>
    <row r="4468" spans="1:2" x14ac:dyDescent="0.25">
      <c r="A4468">
        <v>3794</v>
      </c>
      <c r="B4468" t="s">
        <v>3664</v>
      </c>
    </row>
    <row r="4469" spans="1:2" x14ac:dyDescent="0.25">
      <c r="A4469">
        <v>3795</v>
      </c>
      <c r="B4469" t="s">
        <v>3665</v>
      </c>
    </row>
    <row r="4470" spans="1:2" x14ac:dyDescent="0.25">
      <c r="A4470">
        <v>3800</v>
      </c>
      <c r="B4470" t="s">
        <v>3670</v>
      </c>
    </row>
    <row r="4471" spans="1:2" x14ac:dyDescent="0.25">
      <c r="A4471">
        <v>3807</v>
      </c>
      <c r="B4471" t="s">
        <v>3677</v>
      </c>
    </row>
    <row r="4472" spans="1:2" x14ac:dyDescent="0.25">
      <c r="A4472">
        <v>3809</v>
      </c>
      <c r="B4472" t="s">
        <v>3679</v>
      </c>
    </row>
    <row r="4473" spans="1:2" x14ac:dyDescent="0.25">
      <c r="A4473">
        <v>3810</v>
      </c>
      <c r="B4473" t="s">
        <v>3680</v>
      </c>
    </row>
    <row r="4474" spans="1:2" x14ac:dyDescent="0.25">
      <c r="A4474">
        <v>3811</v>
      </c>
      <c r="B4474" t="s">
        <v>3681</v>
      </c>
    </row>
    <row r="4475" spans="1:2" x14ac:dyDescent="0.25">
      <c r="A4475">
        <v>3812</v>
      </c>
      <c r="B4475" t="s">
        <v>3682</v>
      </c>
    </row>
    <row r="4476" spans="1:2" x14ac:dyDescent="0.25">
      <c r="A4476">
        <v>3813</v>
      </c>
      <c r="B4476" t="s">
        <v>5637</v>
      </c>
    </row>
    <row r="4477" spans="1:2" x14ac:dyDescent="0.25">
      <c r="A4477">
        <v>3814</v>
      </c>
      <c r="B4477" t="s">
        <v>3683</v>
      </c>
    </row>
    <row r="4478" spans="1:2" x14ac:dyDescent="0.25">
      <c r="A4478">
        <v>3815</v>
      </c>
      <c r="B4478" t="s">
        <v>3684</v>
      </c>
    </row>
    <row r="4479" spans="1:2" x14ac:dyDescent="0.25">
      <c r="A4479">
        <v>3817</v>
      </c>
      <c r="B4479" t="s">
        <v>3686</v>
      </c>
    </row>
    <row r="4480" spans="1:2" x14ac:dyDescent="0.25">
      <c r="A4480">
        <v>3818</v>
      </c>
      <c r="B4480" t="s">
        <v>3687</v>
      </c>
    </row>
    <row r="4481" spans="1:2" x14ac:dyDescent="0.25">
      <c r="A4481">
        <v>3819</v>
      </c>
      <c r="B4481" t="s">
        <v>3688</v>
      </c>
    </row>
    <row r="4482" spans="1:2" x14ac:dyDescent="0.25">
      <c r="A4482">
        <v>3822</v>
      </c>
      <c r="B4482" t="s">
        <v>3690</v>
      </c>
    </row>
    <row r="4483" spans="1:2" x14ac:dyDescent="0.25">
      <c r="A4483">
        <v>3823</v>
      </c>
      <c r="B4483" t="s">
        <v>3691</v>
      </c>
    </row>
    <row r="4484" spans="1:2" x14ac:dyDescent="0.25">
      <c r="A4484">
        <v>3824</v>
      </c>
      <c r="B4484" t="s">
        <v>3692</v>
      </c>
    </row>
    <row r="4485" spans="1:2" x14ac:dyDescent="0.25">
      <c r="A4485">
        <v>3826</v>
      </c>
      <c r="B4485" t="s">
        <v>3694</v>
      </c>
    </row>
    <row r="4486" spans="1:2" x14ac:dyDescent="0.25">
      <c r="A4486">
        <v>3827</v>
      </c>
      <c r="B4486" t="s">
        <v>3695</v>
      </c>
    </row>
    <row r="4487" spans="1:2" x14ac:dyDescent="0.25">
      <c r="A4487">
        <v>3828</v>
      </c>
      <c r="B4487" t="s">
        <v>5639</v>
      </c>
    </row>
    <row r="4488" spans="1:2" x14ac:dyDescent="0.25">
      <c r="A4488">
        <v>3830</v>
      </c>
      <c r="B4488" t="s">
        <v>3697</v>
      </c>
    </row>
    <row r="4489" spans="1:2" x14ac:dyDescent="0.25">
      <c r="A4489">
        <v>3831</v>
      </c>
      <c r="B4489" t="s">
        <v>3698</v>
      </c>
    </row>
    <row r="4490" spans="1:2" x14ac:dyDescent="0.25">
      <c r="A4490">
        <v>3832</v>
      </c>
      <c r="B4490" t="s">
        <v>3699</v>
      </c>
    </row>
    <row r="4491" spans="1:2" x14ac:dyDescent="0.25">
      <c r="A4491">
        <v>3833</v>
      </c>
      <c r="B4491" t="s">
        <v>3700</v>
      </c>
    </row>
    <row r="4492" spans="1:2" x14ac:dyDescent="0.25">
      <c r="A4492">
        <v>3834</v>
      </c>
      <c r="B4492" t="s">
        <v>3701</v>
      </c>
    </row>
    <row r="4493" spans="1:2" x14ac:dyDescent="0.25">
      <c r="A4493">
        <v>3835</v>
      </c>
      <c r="B4493" t="s">
        <v>3702</v>
      </c>
    </row>
    <row r="4494" spans="1:2" x14ac:dyDescent="0.25">
      <c r="A4494">
        <v>3836</v>
      </c>
      <c r="B4494" t="s">
        <v>3703</v>
      </c>
    </row>
    <row r="4495" spans="1:2" x14ac:dyDescent="0.25">
      <c r="A4495">
        <v>3837</v>
      </c>
      <c r="B4495" t="s">
        <v>3704</v>
      </c>
    </row>
    <row r="4496" spans="1:2" x14ac:dyDescent="0.25">
      <c r="A4496">
        <v>3838</v>
      </c>
      <c r="B4496" t="s">
        <v>3705</v>
      </c>
    </row>
    <row r="4497" spans="1:2" x14ac:dyDescent="0.25">
      <c r="A4497">
        <v>3840</v>
      </c>
      <c r="B4497" t="s">
        <v>3707</v>
      </c>
    </row>
    <row r="4498" spans="1:2" x14ac:dyDescent="0.25">
      <c r="A4498">
        <v>3845</v>
      </c>
      <c r="B4498" t="s">
        <v>3711</v>
      </c>
    </row>
    <row r="4499" spans="1:2" x14ac:dyDescent="0.25">
      <c r="A4499">
        <v>3850</v>
      </c>
      <c r="B4499" t="s">
        <v>3716</v>
      </c>
    </row>
    <row r="4500" spans="1:2" x14ac:dyDescent="0.25">
      <c r="A4500">
        <v>3852</v>
      </c>
      <c r="B4500" t="s">
        <v>3718</v>
      </c>
    </row>
    <row r="4501" spans="1:2" x14ac:dyDescent="0.25">
      <c r="A4501">
        <v>3853</v>
      </c>
      <c r="B4501" t="s">
        <v>3719</v>
      </c>
    </row>
    <row r="4502" spans="1:2" x14ac:dyDescent="0.25">
      <c r="A4502">
        <v>3854</v>
      </c>
      <c r="B4502" t="s">
        <v>3720</v>
      </c>
    </row>
    <row r="4503" spans="1:2" x14ac:dyDescent="0.25">
      <c r="A4503">
        <v>3856</v>
      </c>
      <c r="B4503" t="s">
        <v>3722</v>
      </c>
    </row>
    <row r="4504" spans="1:2" x14ac:dyDescent="0.25">
      <c r="A4504">
        <v>3857</v>
      </c>
      <c r="B4504" t="s">
        <v>3723</v>
      </c>
    </row>
    <row r="4505" spans="1:2" x14ac:dyDescent="0.25">
      <c r="A4505">
        <v>3858</v>
      </c>
      <c r="B4505" t="s">
        <v>3724</v>
      </c>
    </row>
    <row r="4506" spans="1:2" x14ac:dyDescent="0.25">
      <c r="A4506">
        <v>3859</v>
      </c>
      <c r="B4506" t="s">
        <v>3725</v>
      </c>
    </row>
    <row r="4507" spans="1:2" x14ac:dyDescent="0.25">
      <c r="A4507">
        <v>3860</v>
      </c>
      <c r="B4507" t="s">
        <v>3726</v>
      </c>
    </row>
    <row r="4508" spans="1:2" x14ac:dyDescent="0.25">
      <c r="A4508">
        <v>3861</v>
      </c>
      <c r="B4508" t="s">
        <v>3727</v>
      </c>
    </row>
    <row r="4509" spans="1:2" x14ac:dyDescent="0.25">
      <c r="A4509">
        <v>3862</v>
      </c>
      <c r="B4509" t="s">
        <v>3728</v>
      </c>
    </row>
    <row r="4510" spans="1:2" x14ac:dyDescent="0.25">
      <c r="A4510">
        <v>3863</v>
      </c>
      <c r="B4510" t="s">
        <v>3729</v>
      </c>
    </row>
    <row r="4511" spans="1:2" x14ac:dyDescent="0.25">
      <c r="A4511">
        <v>3864</v>
      </c>
      <c r="B4511" t="s">
        <v>3730</v>
      </c>
    </row>
    <row r="4512" spans="1:2" x14ac:dyDescent="0.25">
      <c r="A4512">
        <v>3866</v>
      </c>
      <c r="B4512" t="s">
        <v>3732</v>
      </c>
    </row>
    <row r="4513" spans="1:2" x14ac:dyDescent="0.25">
      <c r="A4513">
        <v>3868</v>
      </c>
      <c r="B4513" t="s">
        <v>3733</v>
      </c>
    </row>
    <row r="4514" spans="1:2" x14ac:dyDescent="0.25">
      <c r="A4514">
        <v>3869</v>
      </c>
      <c r="B4514" t="s">
        <v>3734</v>
      </c>
    </row>
    <row r="4515" spans="1:2" x14ac:dyDescent="0.25">
      <c r="A4515">
        <v>3870</v>
      </c>
      <c r="B4515" t="s">
        <v>3735</v>
      </c>
    </row>
    <row r="4516" spans="1:2" x14ac:dyDescent="0.25">
      <c r="A4516">
        <v>3873</v>
      </c>
      <c r="B4516" t="s">
        <v>3738</v>
      </c>
    </row>
    <row r="4517" spans="1:2" x14ac:dyDescent="0.25">
      <c r="A4517">
        <v>3874</v>
      </c>
      <c r="B4517" t="s">
        <v>3739</v>
      </c>
    </row>
    <row r="4518" spans="1:2" x14ac:dyDescent="0.25">
      <c r="A4518">
        <v>3876</v>
      </c>
      <c r="B4518" t="s">
        <v>3741</v>
      </c>
    </row>
    <row r="4519" spans="1:2" x14ac:dyDescent="0.25">
      <c r="A4519">
        <v>3877</v>
      </c>
      <c r="B4519" t="s">
        <v>3742</v>
      </c>
    </row>
    <row r="4520" spans="1:2" x14ac:dyDescent="0.25">
      <c r="A4520">
        <v>3878</v>
      </c>
      <c r="B4520" t="s">
        <v>3743</v>
      </c>
    </row>
    <row r="4521" spans="1:2" x14ac:dyDescent="0.25">
      <c r="A4521">
        <v>3879</v>
      </c>
      <c r="B4521" t="s">
        <v>5642</v>
      </c>
    </row>
    <row r="4522" spans="1:2" x14ac:dyDescent="0.25">
      <c r="A4522">
        <v>3880</v>
      </c>
      <c r="B4522" t="s">
        <v>3744</v>
      </c>
    </row>
    <row r="4523" spans="1:2" x14ac:dyDescent="0.25">
      <c r="A4523">
        <v>3881</v>
      </c>
      <c r="B4523" t="s">
        <v>3745</v>
      </c>
    </row>
    <row r="4524" spans="1:2" x14ac:dyDescent="0.25">
      <c r="A4524">
        <v>3882</v>
      </c>
      <c r="B4524" t="s">
        <v>3746</v>
      </c>
    </row>
    <row r="4525" spans="1:2" x14ac:dyDescent="0.25">
      <c r="A4525">
        <v>3883</v>
      </c>
      <c r="B4525" t="s">
        <v>3747</v>
      </c>
    </row>
    <row r="4526" spans="1:2" x14ac:dyDescent="0.25">
      <c r="A4526">
        <v>3885</v>
      </c>
      <c r="B4526" t="s">
        <v>3749</v>
      </c>
    </row>
    <row r="4527" spans="1:2" x14ac:dyDescent="0.25">
      <c r="A4527">
        <v>3886</v>
      </c>
      <c r="B4527" t="s">
        <v>3750</v>
      </c>
    </row>
    <row r="4528" spans="1:2" x14ac:dyDescent="0.25">
      <c r="A4528">
        <v>3887</v>
      </c>
      <c r="B4528" t="s">
        <v>3751</v>
      </c>
    </row>
    <row r="4529" spans="1:2" x14ac:dyDescent="0.25">
      <c r="A4529">
        <v>3888</v>
      </c>
      <c r="B4529" t="s">
        <v>3752</v>
      </c>
    </row>
    <row r="4530" spans="1:2" x14ac:dyDescent="0.25">
      <c r="A4530">
        <v>3889</v>
      </c>
      <c r="B4530" t="s">
        <v>3753</v>
      </c>
    </row>
    <row r="4531" spans="1:2" x14ac:dyDescent="0.25">
      <c r="A4531">
        <v>3890</v>
      </c>
      <c r="B4531" t="s">
        <v>3754</v>
      </c>
    </row>
    <row r="4532" spans="1:2" x14ac:dyDescent="0.25">
      <c r="A4532">
        <v>3891</v>
      </c>
      <c r="B4532" t="s">
        <v>3755</v>
      </c>
    </row>
    <row r="4533" spans="1:2" x14ac:dyDescent="0.25">
      <c r="A4533">
        <v>3892</v>
      </c>
      <c r="B4533" t="s">
        <v>3756</v>
      </c>
    </row>
    <row r="4534" spans="1:2" x14ac:dyDescent="0.25">
      <c r="A4534">
        <v>3893</v>
      </c>
      <c r="B4534" t="s">
        <v>3757</v>
      </c>
    </row>
    <row r="4535" spans="1:2" x14ac:dyDescent="0.25">
      <c r="A4535">
        <v>3894</v>
      </c>
      <c r="B4535" t="s">
        <v>3758</v>
      </c>
    </row>
    <row r="4536" spans="1:2" x14ac:dyDescent="0.25">
      <c r="A4536">
        <v>3896</v>
      </c>
      <c r="B4536" t="s">
        <v>3760</v>
      </c>
    </row>
    <row r="4537" spans="1:2" x14ac:dyDescent="0.25">
      <c r="A4537">
        <v>3899</v>
      </c>
      <c r="B4537" t="s">
        <v>3763</v>
      </c>
    </row>
    <row r="4538" spans="1:2" x14ac:dyDescent="0.25">
      <c r="A4538">
        <v>3900</v>
      </c>
      <c r="B4538" t="s">
        <v>3764</v>
      </c>
    </row>
    <row r="4539" spans="1:2" x14ac:dyDescent="0.25">
      <c r="A4539">
        <v>3902</v>
      </c>
      <c r="B4539" t="s">
        <v>3766</v>
      </c>
    </row>
    <row r="4540" spans="1:2" x14ac:dyDescent="0.25">
      <c r="A4540">
        <v>3903</v>
      </c>
      <c r="B4540" t="s">
        <v>3767</v>
      </c>
    </row>
    <row r="4541" spans="1:2" x14ac:dyDescent="0.25">
      <c r="A4541">
        <v>3904</v>
      </c>
      <c r="B4541" t="s">
        <v>3768</v>
      </c>
    </row>
    <row r="4542" spans="1:2" x14ac:dyDescent="0.25">
      <c r="A4542">
        <v>3905</v>
      </c>
      <c r="B4542" t="s">
        <v>3769</v>
      </c>
    </row>
    <row r="4543" spans="1:2" x14ac:dyDescent="0.25">
      <c r="A4543">
        <v>3906</v>
      </c>
      <c r="B4543" t="s">
        <v>3770</v>
      </c>
    </row>
    <row r="4544" spans="1:2" x14ac:dyDescent="0.25">
      <c r="A4544">
        <v>3909</v>
      </c>
      <c r="B4544" t="s">
        <v>3773</v>
      </c>
    </row>
    <row r="4545" spans="1:2" x14ac:dyDescent="0.25">
      <c r="A4545">
        <v>3910</v>
      </c>
      <c r="B4545" t="s">
        <v>3774</v>
      </c>
    </row>
    <row r="4546" spans="1:2" x14ac:dyDescent="0.25">
      <c r="A4546">
        <v>3911</v>
      </c>
      <c r="B4546" t="s">
        <v>5643</v>
      </c>
    </row>
    <row r="4547" spans="1:2" x14ac:dyDescent="0.25">
      <c r="A4547">
        <v>3912</v>
      </c>
      <c r="B4547" t="s">
        <v>3775</v>
      </c>
    </row>
    <row r="4548" spans="1:2" x14ac:dyDescent="0.25">
      <c r="A4548">
        <v>3913</v>
      </c>
      <c r="B4548" t="s">
        <v>3776</v>
      </c>
    </row>
    <row r="4549" spans="1:2" x14ac:dyDescent="0.25">
      <c r="A4549">
        <v>3914</v>
      </c>
      <c r="B4549" t="s">
        <v>3777</v>
      </c>
    </row>
    <row r="4550" spans="1:2" x14ac:dyDescent="0.25">
      <c r="A4550">
        <v>3915</v>
      </c>
      <c r="B4550" t="s">
        <v>3778</v>
      </c>
    </row>
    <row r="4551" spans="1:2" x14ac:dyDescent="0.25">
      <c r="A4551">
        <v>3916</v>
      </c>
      <c r="B4551" t="s">
        <v>3779</v>
      </c>
    </row>
    <row r="4552" spans="1:2" x14ac:dyDescent="0.25">
      <c r="A4552">
        <v>3917</v>
      </c>
      <c r="B4552" t="s">
        <v>3780</v>
      </c>
    </row>
    <row r="4553" spans="1:2" x14ac:dyDescent="0.25">
      <c r="A4553">
        <v>3918</v>
      </c>
      <c r="B4553" t="s">
        <v>3781</v>
      </c>
    </row>
    <row r="4554" spans="1:2" x14ac:dyDescent="0.25">
      <c r="A4554">
        <v>3921</v>
      </c>
      <c r="B4554" t="s">
        <v>3784</v>
      </c>
    </row>
    <row r="4555" spans="1:2" x14ac:dyDescent="0.25">
      <c r="A4555">
        <v>3922</v>
      </c>
      <c r="B4555" t="s">
        <v>3785</v>
      </c>
    </row>
    <row r="4556" spans="1:2" x14ac:dyDescent="0.25">
      <c r="A4556">
        <v>3923</v>
      </c>
      <c r="B4556" t="s">
        <v>3786</v>
      </c>
    </row>
    <row r="4557" spans="1:2" x14ac:dyDescent="0.25">
      <c r="A4557">
        <v>3924</v>
      </c>
      <c r="B4557" t="s">
        <v>3787</v>
      </c>
    </row>
    <row r="4558" spans="1:2" x14ac:dyDescent="0.25">
      <c r="A4558">
        <v>3925</v>
      </c>
      <c r="B4558" t="s">
        <v>3788</v>
      </c>
    </row>
    <row r="4559" spans="1:2" x14ac:dyDescent="0.25">
      <c r="A4559">
        <v>3926</v>
      </c>
      <c r="B4559" t="s">
        <v>3789</v>
      </c>
    </row>
    <row r="4560" spans="1:2" x14ac:dyDescent="0.25">
      <c r="A4560">
        <v>3927</v>
      </c>
      <c r="B4560" t="s">
        <v>3790</v>
      </c>
    </row>
    <row r="4561" spans="1:2" x14ac:dyDescent="0.25">
      <c r="A4561">
        <v>3928</v>
      </c>
      <c r="B4561" t="s">
        <v>3791</v>
      </c>
    </row>
    <row r="4562" spans="1:2" x14ac:dyDescent="0.25">
      <c r="A4562">
        <v>3929</v>
      </c>
      <c r="B4562" t="s">
        <v>3792</v>
      </c>
    </row>
    <row r="4563" spans="1:2" x14ac:dyDescent="0.25">
      <c r="A4563">
        <v>3930</v>
      </c>
      <c r="B4563" t="s">
        <v>3793</v>
      </c>
    </row>
    <row r="4564" spans="1:2" x14ac:dyDescent="0.25">
      <c r="A4564">
        <v>3931</v>
      </c>
      <c r="B4564" t="s">
        <v>3794</v>
      </c>
    </row>
    <row r="4565" spans="1:2" x14ac:dyDescent="0.25">
      <c r="A4565">
        <v>3932</v>
      </c>
      <c r="B4565" t="s">
        <v>3795</v>
      </c>
    </row>
    <row r="4566" spans="1:2" x14ac:dyDescent="0.25">
      <c r="A4566">
        <v>3933</v>
      </c>
      <c r="B4566" t="s">
        <v>3796</v>
      </c>
    </row>
    <row r="4567" spans="1:2" x14ac:dyDescent="0.25">
      <c r="A4567">
        <v>3934</v>
      </c>
      <c r="B4567" t="s">
        <v>3797</v>
      </c>
    </row>
    <row r="4568" spans="1:2" x14ac:dyDescent="0.25">
      <c r="A4568">
        <v>3935</v>
      </c>
      <c r="B4568" t="s">
        <v>3798</v>
      </c>
    </row>
    <row r="4569" spans="1:2" x14ac:dyDescent="0.25">
      <c r="A4569">
        <v>3936</v>
      </c>
      <c r="B4569" t="s">
        <v>3799</v>
      </c>
    </row>
    <row r="4570" spans="1:2" x14ac:dyDescent="0.25">
      <c r="A4570">
        <v>3937</v>
      </c>
      <c r="B4570" t="s">
        <v>3800</v>
      </c>
    </row>
    <row r="4571" spans="1:2" x14ac:dyDescent="0.25">
      <c r="A4571">
        <v>3938</v>
      </c>
      <c r="B4571" t="s">
        <v>3801</v>
      </c>
    </row>
    <row r="4572" spans="1:2" x14ac:dyDescent="0.25">
      <c r="A4572">
        <v>3939</v>
      </c>
      <c r="B4572" t="s">
        <v>3802</v>
      </c>
    </row>
    <row r="4573" spans="1:2" x14ac:dyDescent="0.25">
      <c r="A4573">
        <v>3940</v>
      </c>
      <c r="B4573" t="s">
        <v>3803</v>
      </c>
    </row>
    <row r="4574" spans="1:2" x14ac:dyDescent="0.25">
      <c r="A4574">
        <v>3941</v>
      </c>
      <c r="B4574" t="s">
        <v>3804</v>
      </c>
    </row>
    <row r="4575" spans="1:2" x14ac:dyDescent="0.25">
      <c r="A4575">
        <v>3942</v>
      </c>
      <c r="B4575" t="s">
        <v>3805</v>
      </c>
    </row>
    <row r="4576" spans="1:2" x14ac:dyDescent="0.25">
      <c r="A4576">
        <v>3943</v>
      </c>
      <c r="B4576" t="s">
        <v>3806</v>
      </c>
    </row>
    <row r="4577" spans="1:2" x14ac:dyDescent="0.25">
      <c r="A4577">
        <v>3944</v>
      </c>
      <c r="B4577" t="s">
        <v>3807</v>
      </c>
    </row>
    <row r="4578" spans="1:2" x14ac:dyDescent="0.25">
      <c r="A4578">
        <v>3945</v>
      </c>
      <c r="B4578" t="s">
        <v>3808</v>
      </c>
    </row>
    <row r="4579" spans="1:2" x14ac:dyDescent="0.25">
      <c r="A4579">
        <v>3946</v>
      </c>
      <c r="B4579" t="s">
        <v>3809</v>
      </c>
    </row>
    <row r="4580" spans="1:2" x14ac:dyDescent="0.25">
      <c r="A4580">
        <v>3948</v>
      </c>
      <c r="B4580" t="s">
        <v>3811</v>
      </c>
    </row>
    <row r="4581" spans="1:2" x14ac:dyDescent="0.25">
      <c r="A4581">
        <v>3949</v>
      </c>
      <c r="B4581" t="s">
        <v>3812</v>
      </c>
    </row>
    <row r="4582" spans="1:2" x14ac:dyDescent="0.25">
      <c r="A4582">
        <v>3951</v>
      </c>
      <c r="B4582" t="s">
        <v>3814</v>
      </c>
    </row>
    <row r="4583" spans="1:2" x14ac:dyDescent="0.25">
      <c r="A4583">
        <v>3952</v>
      </c>
      <c r="B4583" t="s">
        <v>3815</v>
      </c>
    </row>
    <row r="4584" spans="1:2" x14ac:dyDescent="0.25">
      <c r="A4584">
        <v>3953</v>
      </c>
      <c r="B4584" t="s">
        <v>3816</v>
      </c>
    </row>
    <row r="4585" spans="1:2" x14ac:dyDescent="0.25">
      <c r="A4585">
        <v>3954</v>
      </c>
      <c r="B4585" t="s">
        <v>3817</v>
      </c>
    </row>
    <row r="4586" spans="1:2" x14ac:dyDescent="0.25">
      <c r="A4586">
        <v>3955</v>
      </c>
      <c r="B4586" t="s">
        <v>3818</v>
      </c>
    </row>
    <row r="4587" spans="1:2" x14ac:dyDescent="0.25">
      <c r="A4587">
        <v>3956</v>
      </c>
      <c r="B4587" t="s">
        <v>3819</v>
      </c>
    </row>
    <row r="4588" spans="1:2" x14ac:dyDescent="0.25">
      <c r="A4588">
        <v>3957</v>
      </c>
      <c r="B4588" t="s">
        <v>3820</v>
      </c>
    </row>
    <row r="4589" spans="1:2" x14ac:dyDescent="0.25">
      <c r="A4589">
        <v>3958</v>
      </c>
      <c r="B4589" t="s">
        <v>3821</v>
      </c>
    </row>
    <row r="4590" spans="1:2" x14ac:dyDescent="0.25">
      <c r="A4590">
        <v>3959</v>
      </c>
      <c r="B4590" t="s">
        <v>3822</v>
      </c>
    </row>
    <row r="4591" spans="1:2" x14ac:dyDescent="0.25">
      <c r="A4591">
        <v>3963</v>
      </c>
      <c r="B4591" t="s">
        <v>3826</v>
      </c>
    </row>
    <row r="4592" spans="1:2" x14ac:dyDescent="0.25">
      <c r="A4592">
        <v>3967</v>
      </c>
      <c r="B4592" t="s">
        <v>3830</v>
      </c>
    </row>
    <row r="4593" spans="1:2" x14ac:dyDescent="0.25">
      <c r="A4593">
        <v>3968</v>
      </c>
      <c r="B4593" t="s">
        <v>3831</v>
      </c>
    </row>
    <row r="4594" spans="1:2" x14ac:dyDescent="0.25">
      <c r="A4594">
        <v>3969</v>
      </c>
      <c r="B4594" t="s">
        <v>3832</v>
      </c>
    </row>
    <row r="4595" spans="1:2" x14ac:dyDescent="0.25">
      <c r="A4595">
        <v>3970</v>
      </c>
      <c r="B4595" t="s">
        <v>3833</v>
      </c>
    </row>
    <row r="4596" spans="1:2" x14ac:dyDescent="0.25">
      <c r="A4596">
        <v>3973</v>
      </c>
      <c r="B4596" t="s">
        <v>3836</v>
      </c>
    </row>
    <row r="4597" spans="1:2" x14ac:dyDescent="0.25">
      <c r="A4597">
        <v>3974</v>
      </c>
      <c r="B4597" t="s">
        <v>3837</v>
      </c>
    </row>
    <row r="4598" spans="1:2" x14ac:dyDescent="0.25">
      <c r="A4598">
        <v>3975</v>
      </c>
      <c r="B4598" t="s">
        <v>3838</v>
      </c>
    </row>
    <row r="4599" spans="1:2" x14ac:dyDescent="0.25">
      <c r="A4599">
        <v>3976</v>
      </c>
      <c r="B4599" t="s">
        <v>3839</v>
      </c>
    </row>
    <row r="4600" spans="1:2" x14ac:dyDescent="0.25">
      <c r="A4600">
        <v>3977</v>
      </c>
      <c r="B4600" t="s">
        <v>3840</v>
      </c>
    </row>
    <row r="4601" spans="1:2" x14ac:dyDescent="0.25">
      <c r="A4601">
        <v>3978</v>
      </c>
      <c r="B4601" t="s">
        <v>3841</v>
      </c>
    </row>
    <row r="4602" spans="1:2" x14ac:dyDescent="0.25">
      <c r="A4602">
        <v>3979</v>
      </c>
      <c r="B4602" t="s">
        <v>3842</v>
      </c>
    </row>
    <row r="4603" spans="1:2" x14ac:dyDescent="0.25">
      <c r="A4603">
        <v>3983</v>
      </c>
      <c r="B4603" t="s">
        <v>3846</v>
      </c>
    </row>
    <row r="4604" spans="1:2" x14ac:dyDescent="0.25">
      <c r="A4604">
        <v>3985</v>
      </c>
      <c r="B4604" t="s">
        <v>3848</v>
      </c>
    </row>
    <row r="4605" spans="1:2" x14ac:dyDescent="0.25">
      <c r="A4605">
        <v>3986</v>
      </c>
      <c r="B4605" t="s">
        <v>3849</v>
      </c>
    </row>
    <row r="4606" spans="1:2" x14ac:dyDescent="0.25">
      <c r="A4606">
        <v>3987</v>
      </c>
      <c r="B4606" t="s">
        <v>3850</v>
      </c>
    </row>
    <row r="4607" spans="1:2" x14ac:dyDescent="0.25">
      <c r="A4607">
        <v>3988</v>
      </c>
      <c r="B4607" t="s">
        <v>3851</v>
      </c>
    </row>
    <row r="4608" spans="1:2" x14ac:dyDescent="0.25">
      <c r="A4608">
        <v>3993</v>
      </c>
      <c r="B4608" t="s">
        <v>3856</v>
      </c>
    </row>
    <row r="4609" spans="1:2" x14ac:dyDescent="0.25">
      <c r="A4609">
        <v>3994</v>
      </c>
      <c r="B4609" t="s">
        <v>3857</v>
      </c>
    </row>
    <row r="4610" spans="1:2" x14ac:dyDescent="0.25">
      <c r="A4610">
        <v>3997</v>
      </c>
      <c r="B4610" t="s">
        <v>3860</v>
      </c>
    </row>
    <row r="4611" spans="1:2" x14ac:dyDescent="0.25">
      <c r="A4611">
        <v>3998</v>
      </c>
      <c r="B4611" t="s">
        <v>3861</v>
      </c>
    </row>
    <row r="4612" spans="1:2" x14ac:dyDescent="0.25">
      <c r="A4612">
        <v>3999</v>
      </c>
      <c r="B4612" t="s">
        <v>3862</v>
      </c>
    </row>
    <row r="4613" spans="1:2" x14ac:dyDescent="0.25">
      <c r="A4613">
        <v>4000</v>
      </c>
      <c r="B4613" t="s">
        <v>3863</v>
      </c>
    </row>
    <row r="4614" spans="1:2" x14ac:dyDescent="0.25">
      <c r="A4614">
        <v>4001</v>
      </c>
      <c r="B4614" t="s">
        <v>3864</v>
      </c>
    </row>
    <row r="4615" spans="1:2" x14ac:dyDescent="0.25">
      <c r="A4615">
        <v>4002</v>
      </c>
      <c r="B4615" t="s">
        <v>3865</v>
      </c>
    </row>
    <row r="4616" spans="1:2" x14ac:dyDescent="0.25">
      <c r="A4616">
        <v>4003</v>
      </c>
      <c r="B4616" t="s">
        <v>3866</v>
      </c>
    </row>
    <row r="4617" spans="1:2" x14ac:dyDescent="0.25">
      <c r="A4617">
        <v>4004</v>
      </c>
      <c r="B4617" t="s">
        <v>3867</v>
      </c>
    </row>
    <row r="4618" spans="1:2" x14ac:dyDescent="0.25">
      <c r="A4618">
        <v>4005</v>
      </c>
      <c r="B4618" t="s">
        <v>3868</v>
      </c>
    </row>
    <row r="4619" spans="1:2" x14ac:dyDescent="0.25">
      <c r="A4619">
        <v>4006</v>
      </c>
      <c r="B4619" t="s">
        <v>3869</v>
      </c>
    </row>
    <row r="4620" spans="1:2" x14ac:dyDescent="0.25">
      <c r="A4620">
        <v>4007</v>
      </c>
      <c r="B4620" t="s">
        <v>3870</v>
      </c>
    </row>
    <row r="4621" spans="1:2" x14ac:dyDescent="0.25">
      <c r="A4621">
        <v>4010</v>
      </c>
      <c r="B4621" t="s">
        <v>3873</v>
      </c>
    </row>
    <row r="4622" spans="1:2" x14ac:dyDescent="0.25">
      <c r="A4622">
        <v>4011</v>
      </c>
      <c r="B4622" t="s">
        <v>3874</v>
      </c>
    </row>
    <row r="4623" spans="1:2" x14ac:dyDescent="0.25">
      <c r="A4623">
        <v>4012</v>
      </c>
      <c r="B4623" t="s">
        <v>5644</v>
      </c>
    </row>
    <row r="4624" spans="1:2" x14ac:dyDescent="0.25">
      <c r="A4624">
        <v>4013</v>
      </c>
      <c r="B4624" t="s">
        <v>3875</v>
      </c>
    </row>
    <row r="4625" spans="1:2" x14ac:dyDescent="0.25">
      <c r="A4625">
        <v>4014</v>
      </c>
      <c r="B4625" t="s">
        <v>3876</v>
      </c>
    </row>
    <row r="4626" spans="1:2" x14ac:dyDescent="0.25">
      <c r="A4626">
        <v>4015</v>
      </c>
      <c r="B4626" t="s">
        <v>3877</v>
      </c>
    </row>
    <row r="4627" spans="1:2" x14ac:dyDescent="0.25">
      <c r="A4627">
        <v>4017</v>
      </c>
      <c r="B4627" t="s">
        <v>3879</v>
      </c>
    </row>
    <row r="4628" spans="1:2" x14ac:dyDescent="0.25">
      <c r="A4628">
        <v>4018</v>
      </c>
      <c r="B4628" t="s">
        <v>3880</v>
      </c>
    </row>
    <row r="4629" spans="1:2" x14ac:dyDescent="0.25">
      <c r="A4629">
        <v>4019</v>
      </c>
      <c r="B4629" t="s">
        <v>3881</v>
      </c>
    </row>
    <row r="4630" spans="1:2" x14ac:dyDescent="0.25">
      <c r="A4630">
        <v>4020</v>
      </c>
      <c r="B4630" t="s">
        <v>3882</v>
      </c>
    </row>
    <row r="4631" spans="1:2" x14ac:dyDescent="0.25">
      <c r="A4631">
        <v>4022</v>
      </c>
      <c r="B4631" t="s">
        <v>3884</v>
      </c>
    </row>
    <row r="4632" spans="1:2" x14ac:dyDescent="0.25">
      <c r="A4632">
        <v>4023</v>
      </c>
      <c r="B4632" t="s">
        <v>3885</v>
      </c>
    </row>
    <row r="4633" spans="1:2" x14ac:dyDescent="0.25">
      <c r="A4633">
        <v>4025</v>
      </c>
      <c r="B4633" t="s">
        <v>3887</v>
      </c>
    </row>
    <row r="4634" spans="1:2" x14ac:dyDescent="0.25">
      <c r="A4634">
        <v>4026</v>
      </c>
      <c r="B4634" t="s">
        <v>3888</v>
      </c>
    </row>
    <row r="4635" spans="1:2" x14ac:dyDescent="0.25">
      <c r="A4635">
        <v>4027</v>
      </c>
      <c r="B4635" t="s">
        <v>3889</v>
      </c>
    </row>
    <row r="4636" spans="1:2" x14ac:dyDescent="0.25">
      <c r="A4636">
        <v>4028</v>
      </c>
      <c r="B4636" t="s">
        <v>3890</v>
      </c>
    </row>
    <row r="4637" spans="1:2" x14ac:dyDescent="0.25">
      <c r="A4637">
        <v>4029</v>
      </c>
      <c r="B4637" t="s">
        <v>3891</v>
      </c>
    </row>
    <row r="4638" spans="1:2" x14ac:dyDescent="0.25">
      <c r="A4638">
        <v>4030</v>
      </c>
      <c r="B4638" t="s">
        <v>3892</v>
      </c>
    </row>
    <row r="4639" spans="1:2" x14ac:dyDescent="0.25">
      <c r="A4639">
        <v>4031</v>
      </c>
      <c r="B4639" t="s">
        <v>3893</v>
      </c>
    </row>
    <row r="4640" spans="1:2" x14ac:dyDescent="0.25">
      <c r="A4640">
        <v>4032</v>
      </c>
      <c r="B4640" t="s">
        <v>3894</v>
      </c>
    </row>
    <row r="4641" spans="1:2" x14ac:dyDescent="0.25">
      <c r="A4641">
        <v>4033</v>
      </c>
      <c r="B4641" t="s">
        <v>3895</v>
      </c>
    </row>
    <row r="4642" spans="1:2" x14ac:dyDescent="0.25">
      <c r="A4642">
        <v>4034</v>
      </c>
      <c r="B4642" t="s">
        <v>3896</v>
      </c>
    </row>
    <row r="4643" spans="1:2" x14ac:dyDescent="0.25">
      <c r="A4643">
        <v>4035</v>
      </c>
      <c r="B4643" t="s">
        <v>3897</v>
      </c>
    </row>
    <row r="4644" spans="1:2" x14ac:dyDescent="0.25">
      <c r="A4644">
        <v>4036</v>
      </c>
      <c r="B4644" t="s">
        <v>3898</v>
      </c>
    </row>
    <row r="4645" spans="1:2" x14ac:dyDescent="0.25">
      <c r="A4645">
        <v>4037</v>
      </c>
      <c r="B4645" t="s">
        <v>3899</v>
      </c>
    </row>
    <row r="4646" spans="1:2" x14ac:dyDescent="0.25">
      <c r="A4646">
        <v>4038</v>
      </c>
      <c r="B4646" t="s">
        <v>3900</v>
      </c>
    </row>
    <row r="4647" spans="1:2" x14ac:dyDescent="0.25">
      <c r="A4647">
        <v>4040</v>
      </c>
      <c r="B4647" t="s">
        <v>3902</v>
      </c>
    </row>
    <row r="4648" spans="1:2" x14ac:dyDescent="0.25">
      <c r="A4648">
        <v>4041</v>
      </c>
      <c r="B4648" t="s">
        <v>3903</v>
      </c>
    </row>
    <row r="4649" spans="1:2" x14ac:dyDescent="0.25">
      <c r="A4649">
        <v>4042</v>
      </c>
      <c r="B4649" t="s">
        <v>3904</v>
      </c>
    </row>
    <row r="4650" spans="1:2" x14ac:dyDescent="0.25">
      <c r="A4650">
        <v>4043</v>
      </c>
      <c r="B4650" t="s">
        <v>3905</v>
      </c>
    </row>
    <row r="4651" spans="1:2" x14ac:dyDescent="0.25">
      <c r="A4651">
        <v>4044</v>
      </c>
      <c r="B4651" t="s">
        <v>3906</v>
      </c>
    </row>
    <row r="4652" spans="1:2" x14ac:dyDescent="0.25">
      <c r="A4652">
        <v>4045</v>
      </c>
      <c r="B4652" t="s">
        <v>3907</v>
      </c>
    </row>
    <row r="4653" spans="1:2" x14ac:dyDescent="0.25">
      <c r="A4653">
        <v>4046</v>
      </c>
      <c r="B4653" t="s">
        <v>3908</v>
      </c>
    </row>
    <row r="4654" spans="1:2" x14ac:dyDescent="0.25">
      <c r="A4654">
        <v>4047</v>
      </c>
      <c r="B4654" t="s">
        <v>3909</v>
      </c>
    </row>
    <row r="4655" spans="1:2" x14ac:dyDescent="0.25">
      <c r="A4655">
        <v>4048</v>
      </c>
      <c r="B4655" t="s">
        <v>3910</v>
      </c>
    </row>
    <row r="4656" spans="1:2" x14ac:dyDescent="0.25">
      <c r="A4656">
        <v>4049</v>
      </c>
      <c r="B4656" t="s">
        <v>3911</v>
      </c>
    </row>
    <row r="4657" spans="1:2" x14ac:dyDescent="0.25">
      <c r="A4657">
        <v>4050</v>
      </c>
      <c r="B4657" t="s">
        <v>3912</v>
      </c>
    </row>
    <row r="4658" spans="1:2" x14ac:dyDescent="0.25">
      <c r="A4658">
        <v>4052</v>
      </c>
      <c r="B4658" t="s">
        <v>3914</v>
      </c>
    </row>
    <row r="4659" spans="1:2" x14ac:dyDescent="0.25">
      <c r="A4659">
        <v>4053</v>
      </c>
      <c r="B4659" t="s">
        <v>3915</v>
      </c>
    </row>
    <row r="4660" spans="1:2" x14ac:dyDescent="0.25">
      <c r="A4660">
        <v>4054</v>
      </c>
      <c r="B4660" t="s">
        <v>3916</v>
      </c>
    </row>
    <row r="4661" spans="1:2" x14ac:dyDescent="0.25">
      <c r="A4661">
        <v>4055</v>
      </c>
      <c r="B4661" t="s">
        <v>3917</v>
      </c>
    </row>
    <row r="4662" spans="1:2" x14ac:dyDescent="0.25">
      <c r="A4662">
        <v>4056</v>
      </c>
      <c r="B4662" t="s">
        <v>3918</v>
      </c>
    </row>
    <row r="4663" spans="1:2" x14ac:dyDescent="0.25">
      <c r="A4663">
        <v>4057</v>
      </c>
      <c r="B4663" t="s">
        <v>3919</v>
      </c>
    </row>
    <row r="4664" spans="1:2" x14ac:dyDescent="0.25">
      <c r="A4664">
        <v>4058</v>
      </c>
      <c r="B4664" t="s">
        <v>3920</v>
      </c>
    </row>
    <row r="4665" spans="1:2" x14ac:dyDescent="0.25">
      <c r="A4665">
        <v>4059</v>
      </c>
      <c r="B4665" t="s">
        <v>3921</v>
      </c>
    </row>
    <row r="4666" spans="1:2" x14ac:dyDescent="0.25">
      <c r="A4666">
        <v>4060</v>
      </c>
      <c r="B4666" t="s">
        <v>3922</v>
      </c>
    </row>
    <row r="4667" spans="1:2" x14ac:dyDescent="0.25">
      <c r="A4667">
        <v>4061</v>
      </c>
      <c r="B4667" t="s">
        <v>3923</v>
      </c>
    </row>
    <row r="4668" spans="1:2" x14ac:dyDescent="0.25">
      <c r="A4668">
        <v>4062</v>
      </c>
      <c r="B4668" t="s">
        <v>3924</v>
      </c>
    </row>
    <row r="4669" spans="1:2" x14ac:dyDescent="0.25">
      <c r="A4669">
        <v>4063</v>
      </c>
      <c r="B4669" t="s">
        <v>3925</v>
      </c>
    </row>
    <row r="4670" spans="1:2" x14ac:dyDescent="0.25">
      <c r="A4670">
        <v>4064</v>
      </c>
      <c r="B4670" t="s">
        <v>3926</v>
      </c>
    </row>
    <row r="4671" spans="1:2" x14ac:dyDescent="0.25">
      <c r="A4671">
        <v>4066</v>
      </c>
      <c r="B4671" t="s">
        <v>3928</v>
      </c>
    </row>
    <row r="4672" spans="1:2" x14ac:dyDescent="0.25">
      <c r="A4672">
        <v>4067</v>
      </c>
      <c r="B4672" t="s">
        <v>3929</v>
      </c>
    </row>
    <row r="4673" spans="1:2" x14ac:dyDescent="0.25">
      <c r="A4673">
        <v>4069</v>
      </c>
      <c r="B4673" t="s">
        <v>3931</v>
      </c>
    </row>
    <row r="4674" spans="1:2" x14ac:dyDescent="0.25">
      <c r="A4674">
        <v>4070</v>
      </c>
      <c r="B4674" t="s">
        <v>3932</v>
      </c>
    </row>
    <row r="4675" spans="1:2" x14ac:dyDescent="0.25">
      <c r="A4675">
        <v>4072</v>
      </c>
      <c r="B4675" t="s">
        <v>3934</v>
      </c>
    </row>
    <row r="4676" spans="1:2" x14ac:dyDescent="0.25">
      <c r="A4676">
        <v>4073</v>
      </c>
      <c r="B4676" t="s">
        <v>3935</v>
      </c>
    </row>
    <row r="4677" spans="1:2" x14ac:dyDescent="0.25">
      <c r="A4677">
        <v>4074</v>
      </c>
      <c r="B4677" t="s">
        <v>3936</v>
      </c>
    </row>
    <row r="4678" spans="1:2" x14ac:dyDescent="0.25">
      <c r="A4678">
        <v>4075</v>
      </c>
      <c r="B4678" t="s">
        <v>3937</v>
      </c>
    </row>
    <row r="4679" spans="1:2" x14ac:dyDescent="0.25">
      <c r="A4679">
        <v>4076</v>
      </c>
      <c r="B4679" t="s">
        <v>5645</v>
      </c>
    </row>
    <row r="4680" spans="1:2" x14ac:dyDescent="0.25">
      <c r="A4680">
        <v>4077</v>
      </c>
      <c r="B4680" t="s">
        <v>3938</v>
      </c>
    </row>
    <row r="4681" spans="1:2" x14ac:dyDescent="0.25">
      <c r="A4681">
        <v>4078</v>
      </c>
      <c r="B4681" t="s">
        <v>3939</v>
      </c>
    </row>
    <row r="4682" spans="1:2" x14ac:dyDescent="0.25">
      <c r="A4682">
        <v>4079</v>
      </c>
      <c r="B4682" t="s">
        <v>3940</v>
      </c>
    </row>
    <row r="4683" spans="1:2" x14ac:dyDescent="0.25">
      <c r="A4683">
        <v>4080</v>
      </c>
      <c r="B4683" t="s">
        <v>3941</v>
      </c>
    </row>
    <row r="4684" spans="1:2" x14ac:dyDescent="0.25">
      <c r="A4684">
        <v>4081</v>
      </c>
      <c r="B4684" t="s">
        <v>3942</v>
      </c>
    </row>
    <row r="4685" spans="1:2" x14ac:dyDescent="0.25">
      <c r="A4685">
        <v>4082</v>
      </c>
      <c r="B4685" t="s">
        <v>3943</v>
      </c>
    </row>
    <row r="4686" spans="1:2" x14ac:dyDescent="0.25">
      <c r="A4686">
        <v>4083</v>
      </c>
      <c r="B4686" t="s">
        <v>3944</v>
      </c>
    </row>
    <row r="4687" spans="1:2" x14ac:dyDescent="0.25">
      <c r="A4687">
        <v>4084</v>
      </c>
      <c r="B4687" t="s">
        <v>3945</v>
      </c>
    </row>
    <row r="4688" spans="1:2" x14ac:dyDescent="0.25">
      <c r="A4688">
        <v>4085</v>
      </c>
      <c r="B4688" t="s">
        <v>3946</v>
      </c>
    </row>
    <row r="4689" spans="1:2" x14ac:dyDescent="0.25">
      <c r="A4689">
        <v>4087</v>
      </c>
      <c r="B4689" t="s">
        <v>3948</v>
      </c>
    </row>
    <row r="4690" spans="1:2" x14ac:dyDescent="0.25">
      <c r="A4690">
        <v>4088</v>
      </c>
      <c r="B4690" t="s">
        <v>3949</v>
      </c>
    </row>
    <row r="4691" spans="1:2" x14ac:dyDescent="0.25">
      <c r="A4691">
        <v>4089</v>
      </c>
      <c r="B4691" t="s">
        <v>3950</v>
      </c>
    </row>
    <row r="4692" spans="1:2" x14ac:dyDescent="0.25">
      <c r="A4692">
        <v>4090</v>
      </c>
      <c r="B4692" t="s">
        <v>3951</v>
      </c>
    </row>
    <row r="4693" spans="1:2" x14ac:dyDescent="0.25">
      <c r="A4693">
        <v>4091</v>
      </c>
      <c r="B4693" t="s">
        <v>3952</v>
      </c>
    </row>
    <row r="4694" spans="1:2" x14ac:dyDescent="0.25">
      <c r="A4694">
        <v>4092</v>
      </c>
      <c r="B4694" t="s">
        <v>3953</v>
      </c>
    </row>
    <row r="4695" spans="1:2" x14ac:dyDescent="0.25">
      <c r="A4695">
        <v>4093</v>
      </c>
      <c r="B4695" t="s">
        <v>3954</v>
      </c>
    </row>
    <row r="4696" spans="1:2" x14ac:dyDescent="0.25">
      <c r="A4696">
        <v>4094</v>
      </c>
      <c r="B4696" t="s">
        <v>3955</v>
      </c>
    </row>
    <row r="4697" spans="1:2" x14ac:dyDescent="0.25">
      <c r="A4697">
        <v>4095</v>
      </c>
      <c r="B4697" t="s">
        <v>3956</v>
      </c>
    </row>
    <row r="4698" spans="1:2" x14ac:dyDescent="0.25">
      <c r="A4698">
        <v>4096</v>
      </c>
      <c r="B4698" t="s">
        <v>3957</v>
      </c>
    </row>
    <row r="4699" spans="1:2" x14ac:dyDescent="0.25">
      <c r="A4699">
        <v>4098</v>
      </c>
      <c r="B4699" t="s">
        <v>3959</v>
      </c>
    </row>
    <row r="4700" spans="1:2" x14ac:dyDescent="0.25">
      <c r="A4700">
        <v>4099</v>
      </c>
      <c r="B4700" t="s">
        <v>3960</v>
      </c>
    </row>
    <row r="4701" spans="1:2" x14ac:dyDescent="0.25">
      <c r="A4701">
        <v>4100</v>
      </c>
      <c r="B4701" t="s">
        <v>3961</v>
      </c>
    </row>
    <row r="4702" spans="1:2" x14ac:dyDescent="0.25">
      <c r="A4702">
        <v>4101</v>
      </c>
      <c r="B4702" t="s">
        <v>3962</v>
      </c>
    </row>
    <row r="4703" spans="1:2" x14ac:dyDescent="0.25">
      <c r="A4703">
        <v>4102</v>
      </c>
      <c r="B4703" t="s">
        <v>3963</v>
      </c>
    </row>
    <row r="4704" spans="1:2" x14ac:dyDescent="0.25">
      <c r="A4704">
        <v>4103</v>
      </c>
      <c r="B4704" t="s">
        <v>3964</v>
      </c>
    </row>
    <row r="4705" spans="1:2" x14ac:dyDescent="0.25">
      <c r="A4705">
        <v>4106</v>
      </c>
      <c r="B4705" t="s">
        <v>3967</v>
      </c>
    </row>
    <row r="4706" spans="1:2" x14ac:dyDescent="0.25">
      <c r="A4706">
        <v>4107</v>
      </c>
      <c r="B4706" t="s">
        <v>3968</v>
      </c>
    </row>
    <row r="4707" spans="1:2" x14ac:dyDescent="0.25">
      <c r="A4707">
        <v>4108</v>
      </c>
      <c r="B4707" t="s">
        <v>3969</v>
      </c>
    </row>
    <row r="4708" spans="1:2" x14ac:dyDescent="0.25">
      <c r="A4708">
        <v>4109</v>
      </c>
      <c r="B4708" t="s">
        <v>3970</v>
      </c>
    </row>
    <row r="4709" spans="1:2" x14ac:dyDescent="0.25">
      <c r="A4709">
        <v>4110</v>
      </c>
      <c r="B4709" t="s">
        <v>3971</v>
      </c>
    </row>
    <row r="4710" spans="1:2" x14ac:dyDescent="0.25">
      <c r="A4710">
        <v>4111</v>
      </c>
      <c r="B4710" t="s">
        <v>3972</v>
      </c>
    </row>
    <row r="4711" spans="1:2" x14ac:dyDescent="0.25">
      <c r="A4711">
        <v>4113</v>
      </c>
      <c r="B4711" t="s">
        <v>3974</v>
      </c>
    </row>
    <row r="4712" spans="1:2" x14ac:dyDescent="0.25">
      <c r="A4712">
        <v>4114</v>
      </c>
      <c r="B4712" t="s">
        <v>3975</v>
      </c>
    </row>
    <row r="4713" spans="1:2" x14ac:dyDescent="0.25">
      <c r="A4713">
        <v>4115</v>
      </c>
      <c r="B4713" t="s">
        <v>3976</v>
      </c>
    </row>
    <row r="4714" spans="1:2" x14ac:dyDescent="0.25">
      <c r="A4714">
        <v>4116</v>
      </c>
      <c r="B4714" t="s">
        <v>3977</v>
      </c>
    </row>
    <row r="4715" spans="1:2" x14ac:dyDescent="0.25">
      <c r="A4715">
        <v>4117</v>
      </c>
      <c r="B4715" t="s">
        <v>3978</v>
      </c>
    </row>
    <row r="4716" spans="1:2" x14ac:dyDescent="0.25">
      <c r="A4716">
        <v>4118</v>
      </c>
      <c r="B4716" t="s">
        <v>9205</v>
      </c>
    </row>
    <row r="4717" spans="1:2" x14ac:dyDescent="0.25">
      <c r="A4717">
        <v>4119</v>
      </c>
      <c r="B4717" t="s">
        <v>3979</v>
      </c>
    </row>
    <row r="4718" spans="1:2" x14ac:dyDescent="0.25">
      <c r="A4718">
        <v>4120</v>
      </c>
      <c r="B4718" t="s">
        <v>3980</v>
      </c>
    </row>
    <row r="4719" spans="1:2" x14ac:dyDescent="0.25">
      <c r="A4719">
        <v>4121</v>
      </c>
      <c r="B4719" t="s">
        <v>3981</v>
      </c>
    </row>
    <row r="4720" spans="1:2" x14ac:dyDescent="0.25">
      <c r="A4720">
        <v>4122</v>
      </c>
      <c r="B4720" t="s">
        <v>3982</v>
      </c>
    </row>
    <row r="4721" spans="1:2" x14ac:dyDescent="0.25">
      <c r="A4721">
        <v>4123</v>
      </c>
      <c r="B4721" t="s">
        <v>3983</v>
      </c>
    </row>
    <row r="4722" spans="1:2" x14ac:dyDescent="0.25">
      <c r="A4722">
        <v>4124</v>
      </c>
      <c r="B4722" t="s">
        <v>3984</v>
      </c>
    </row>
    <row r="4723" spans="1:2" x14ac:dyDescent="0.25">
      <c r="A4723">
        <v>4126</v>
      </c>
      <c r="B4723" t="s">
        <v>3986</v>
      </c>
    </row>
    <row r="4724" spans="1:2" x14ac:dyDescent="0.25">
      <c r="A4724">
        <v>4127</v>
      </c>
      <c r="B4724" t="s">
        <v>3987</v>
      </c>
    </row>
    <row r="4725" spans="1:2" x14ac:dyDescent="0.25">
      <c r="A4725">
        <v>4132</v>
      </c>
      <c r="B4725" t="s">
        <v>3992</v>
      </c>
    </row>
    <row r="4726" spans="1:2" x14ac:dyDescent="0.25">
      <c r="A4726">
        <v>4134</v>
      </c>
      <c r="B4726" t="s">
        <v>3994</v>
      </c>
    </row>
    <row r="4727" spans="1:2" x14ac:dyDescent="0.25">
      <c r="A4727">
        <v>4135</v>
      </c>
      <c r="B4727" t="s">
        <v>3995</v>
      </c>
    </row>
    <row r="4728" spans="1:2" x14ac:dyDescent="0.25">
      <c r="A4728">
        <v>4136</v>
      </c>
      <c r="B4728" t="s">
        <v>3996</v>
      </c>
    </row>
    <row r="4729" spans="1:2" x14ac:dyDescent="0.25">
      <c r="A4729">
        <v>4138</v>
      </c>
      <c r="B4729" t="s">
        <v>3997</v>
      </c>
    </row>
    <row r="4730" spans="1:2" x14ac:dyDescent="0.25">
      <c r="A4730">
        <v>4139</v>
      </c>
      <c r="B4730" t="s">
        <v>3998</v>
      </c>
    </row>
    <row r="4731" spans="1:2" x14ac:dyDescent="0.25">
      <c r="A4731">
        <v>4141</v>
      </c>
      <c r="B4731" t="s">
        <v>4000</v>
      </c>
    </row>
    <row r="4732" spans="1:2" x14ac:dyDescent="0.25">
      <c r="A4732">
        <v>4142</v>
      </c>
      <c r="B4732" t="s">
        <v>4001</v>
      </c>
    </row>
    <row r="4733" spans="1:2" x14ac:dyDescent="0.25">
      <c r="A4733">
        <v>4143</v>
      </c>
      <c r="B4733" t="s">
        <v>4002</v>
      </c>
    </row>
    <row r="4734" spans="1:2" x14ac:dyDescent="0.25">
      <c r="A4734">
        <v>4144</v>
      </c>
      <c r="B4734" t="s">
        <v>4003</v>
      </c>
    </row>
    <row r="4735" spans="1:2" x14ac:dyDescent="0.25">
      <c r="A4735">
        <v>4145</v>
      </c>
      <c r="B4735" t="s">
        <v>4004</v>
      </c>
    </row>
    <row r="4736" spans="1:2" x14ac:dyDescent="0.25">
      <c r="A4736">
        <v>4146</v>
      </c>
      <c r="B4736" t="s">
        <v>4005</v>
      </c>
    </row>
    <row r="4737" spans="1:2" x14ac:dyDescent="0.25">
      <c r="A4737">
        <v>4147</v>
      </c>
      <c r="B4737" t="s">
        <v>4006</v>
      </c>
    </row>
    <row r="4738" spans="1:2" x14ac:dyDescent="0.25">
      <c r="A4738">
        <v>4148</v>
      </c>
      <c r="B4738" t="s">
        <v>4007</v>
      </c>
    </row>
    <row r="4739" spans="1:2" x14ac:dyDescent="0.25">
      <c r="A4739">
        <v>4149</v>
      </c>
      <c r="B4739" t="s">
        <v>4008</v>
      </c>
    </row>
    <row r="4740" spans="1:2" x14ac:dyDescent="0.25">
      <c r="A4740">
        <v>4150</v>
      </c>
      <c r="B4740" t="s">
        <v>4009</v>
      </c>
    </row>
    <row r="4741" spans="1:2" x14ac:dyDescent="0.25">
      <c r="A4741">
        <v>4151</v>
      </c>
      <c r="B4741" t="s">
        <v>4010</v>
      </c>
    </row>
    <row r="4742" spans="1:2" x14ac:dyDescent="0.25">
      <c r="A4742">
        <v>4152</v>
      </c>
      <c r="B4742" t="s">
        <v>4011</v>
      </c>
    </row>
    <row r="4743" spans="1:2" x14ac:dyDescent="0.25">
      <c r="A4743">
        <v>4153</v>
      </c>
      <c r="B4743" t="s">
        <v>4012</v>
      </c>
    </row>
    <row r="4744" spans="1:2" x14ac:dyDescent="0.25">
      <c r="A4744">
        <v>4154</v>
      </c>
      <c r="B4744" t="s">
        <v>5647</v>
      </c>
    </row>
    <row r="4745" spans="1:2" x14ac:dyDescent="0.25">
      <c r="A4745">
        <v>4155</v>
      </c>
      <c r="B4745" t="s">
        <v>4013</v>
      </c>
    </row>
    <row r="4746" spans="1:2" x14ac:dyDescent="0.25">
      <c r="A4746">
        <v>4156</v>
      </c>
      <c r="B4746" t="s">
        <v>4014</v>
      </c>
    </row>
    <row r="4747" spans="1:2" x14ac:dyDescent="0.25">
      <c r="A4747">
        <v>4158</v>
      </c>
      <c r="B4747" t="s">
        <v>4016</v>
      </c>
    </row>
    <row r="4748" spans="1:2" x14ac:dyDescent="0.25">
      <c r="A4748">
        <v>4159</v>
      </c>
      <c r="B4748" t="s">
        <v>4017</v>
      </c>
    </row>
    <row r="4749" spans="1:2" x14ac:dyDescent="0.25">
      <c r="A4749">
        <v>4160</v>
      </c>
      <c r="B4749" t="s">
        <v>4018</v>
      </c>
    </row>
    <row r="4750" spans="1:2" x14ac:dyDescent="0.25">
      <c r="A4750">
        <v>4161</v>
      </c>
      <c r="B4750" t="s">
        <v>4019</v>
      </c>
    </row>
    <row r="4751" spans="1:2" x14ac:dyDescent="0.25">
      <c r="A4751">
        <v>4162</v>
      </c>
      <c r="B4751" t="s">
        <v>4020</v>
      </c>
    </row>
    <row r="4752" spans="1:2" x14ac:dyDescent="0.25">
      <c r="A4752">
        <v>4163</v>
      </c>
      <c r="B4752" t="s">
        <v>4021</v>
      </c>
    </row>
    <row r="4753" spans="1:2" x14ac:dyDescent="0.25">
      <c r="A4753">
        <v>4165</v>
      </c>
      <c r="B4753" t="s">
        <v>4023</v>
      </c>
    </row>
    <row r="4754" spans="1:2" x14ac:dyDescent="0.25">
      <c r="A4754">
        <v>4169</v>
      </c>
      <c r="B4754" t="s">
        <v>4027</v>
      </c>
    </row>
    <row r="4755" spans="1:2" x14ac:dyDescent="0.25">
      <c r="A4755">
        <v>4171</v>
      </c>
      <c r="B4755" t="s">
        <v>4029</v>
      </c>
    </row>
    <row r="4756" spans="1:2" x14ac:dyDescent="0.25">
      <c r="A4756">
        <v>4174</v>
      </c>
      <c r="B4756" t="s">
        <v>4032</v>
      </c>
    </row>
    <row r="4757" spans="1:2" x14ac:dyDescent="0.25">
      <c r="A4757">
        <v>4177</v>
      </c>
      <c r="B4757" t="s">
        <v>4035</v>
      </c>
    </row>
    <row r="4758" spans="1:2" x14ac:dyDescent="0.25">
      <c r="A4758">
        <v>4179</v>
      </c>
      <c r="B4758" t="s">
        <v>4037</v>
      </c>
    </row>
    <row r="4759" spans="1:2" x14ac:dyDescent="0.25">
      <c r="A4759">
        <v>4180</v>
      </c>
      <c r="B4759" t="s">
        <v>4038</v>
      </c>
    </row>
    <row r="4760" spans="1:2" x14ac:dyDescent="0.25">
      <c r="A4760">
        <v>4181</v>
      </c>
      <c r="B4760" t="s">
        <v>4039</v>
      </c>
    </row>
    <row r="4761" spans="1:2" x14ac:dyDescent="0.25">
      <c r="A4761">
        <v>4182</v>
      </c>
      <c r="B4761" t="s">
        <v>4040</v>
      </c>
    </row>
    <row r="4762" spans="1:2" x14ac:dyDescent="0.25">
      <c r="A4762">
        <v>4183</v>
      </c>
      <c r="B4762" t="s">
        <v>4041</v>
      </c>
    </row>
    <row r="4763" spans="1:2" x14ac:dyDescent="0.25">
      <c r="A4763">
        <v>4186</v>
      </c>
      <c r="B4763" t="s">
        <v>4044</v>
      </c>
    </row>
    <row r="4764" spans="1:2" x14ac:dyDescent="0.25">
      <c r="A4764">
        <v>4187</v>
      </c>
      <c r="B4764" t="s">
        <v>4045</v>
      </c>
    </row>
    <row r="4765" spans="1:2" x14ac:dyDescent="0.25">
      <c r="A4765">
        <v>4189</v>
      </c>
      <c r="B4765" t="s">
        <v>4047</v>
      </c>
    </row>
    <row r="4766" spans="1:2" x14ac:dyDescent="0.25">
      <c r="A4766">
        <v>4192</v>
      </c>
      <c r="B4766" t="s">
        <v>4050</v>
      </c>
    </row>
    <row r="4767" spans="1:2" x14ac:dyDescent="0.25">
      <c r="A4767">
        <v>4196</v>
      </c>
      <c r="B4767" t="s">
        <v>4054</v>
      </c>
    </row>
    <row r="4768" spans="1:2" x14ac:dyDescent="0.25">
      <c r="A4768">
        <v>4199</v>
      </c>
      <c r="B4768" t="s">
        <v>4057</v>
      </c>
    </row>
    <row r="4769" spans="1:2" x14ac:dyDescent="0.25">
      <c r="A4769">
        <v>4200</v>
      </c>
      <c r="B4769" t="s">
        <v>4058</v>
      </c>
    </row>
    <row r="4770" spans="1:2" x14ac:dyDescent="0.25">
      <c r="A4770">
        <v>4202</v>
      </c>
      <c r="B4770" t="s">
        <v>4060</v>
      </c>
    </row>
    <row r="4771" spans="1:2" x14ac:dyDescent="0.25">
      <c r="A4771">
        <v>4204</v>
      </c>
      <c r="B4771" t="s">
        <v>4062</v>
      </c>
    </row>
    <row r="4772" spans="1:2" x14ac:dyDescent="0.25">
      <c r="A4772">
        <v>4205</v>
      </c>
      <c r="B4772" t="s">
        <v>4063</v>
      </c>
    </row>
    <row r="4773" spans="1:2" x14ac:dyDescent="0.25">
      <c r="A4773">
        <v>4206</v>
      </c>
      <c r="B4773" t="s">
        <v>4064</v>
      </c>
    </row>
    <row r="4774" spans="1:2" x14ac:dyDescent="0.25">
      <c r="A4774">
        <v>4207</v>
      </c>
      <c r="B4774" t="s">
        <v>4065</v>
      </c>
    </row>
    <row r="4775" spans="1:2" x14ac:dyDescent="0.25">
      <c r="A4775">
        <v>4208</v>
      </c>
      <c r="B4775" t="s">
        <v>4066</v>
      </c>
    </row>
    <row r="4776" spans="1:2" x14ac:dyDescent="0.25">
      <c r="A4776">
        <v>4209</v>
      </c>
      <c r="B4776" t="s">
        <v>4067</v>
      </c>
    </row>
    <row r="4777" spans="1:2" x14ac:dyDescent="0.25">
      <c r="A4777">
        <v>4211</v>
      </c>
      <c r="B4777" t="s">
        <v>4069</v>
      </c>
    </row>
    <row r="4778" spans="1:2" x14ac:dyDescent="0.25">
      <c r="A4778">
        <v>4212</v>
      </c>
      <c r="B4778" t="s">
        <v>4070</v>
      </c>
    </row>
    <row r="4779" spans="1:2" x14ac:dyDescent="0.25">
      <c r="A4779">
        <v>4213</v>
      </c>
      <c r="B4779" t="s">
        <v>4071</v>
      </c>
    </row>
    <row r="4780" spans="1:2" x14ac:dyDescent="0.25">
      <c r="A4780">
        <v>4215</v>
      </c>
      <c r="B4780" t="s">
        <v>4073</v>
      </c>
    </row>
    <row r="4781" spans="1:2" x14ac:dyDescent="0.25">
      <c r="A4781">
        <v>4216</v>
      </c>
      <c r="B4781" t="s">
        <v>4074</v>
      </c>
    </row>
    <row r="4782" spans="1:2" x14ac:dyDescent="0.25">
      <c r="A4782">
        <v>4217</v>
      </c>
      <c r="B4782" t="s">
        <v>4075</v>
      </c>
    </row>
    <row r="4783" spans="1:2" x14ac:dyDescent="0.25">
      <c r="A4783">
        <v>4218</v>
      </c>
      <c r="B4783" t="s">
        <v>4076</v>
      </c>
    </row>
    <row r="4784" spans="1:2" x14ac:dyDescent="0.25">
      <c r="A4784">
        <v>4219</v>
      </c>
      <c r="B4784" t="s">
        <v>4077</v>
      </c>
    </row>
    <row r="4785" spans="1:2" x14ac:dyDescent="0.25">
      <c r="A4785">
        <v>4220</v>
      </c>
      <c r="B4785" t="s">
        <v>4078</v>
      </c>
    </row>
    <row r="4786" spans="1:2" x14ac:dyDescent="0.25">
      <c r="A4786">
        <v>4226</v>
      </c>
      <c r="B4786" t="s">
        <v>4084</v>
      </c>
    </row>
    <row r="4787" spans="1:2" x14ac:dyDescent="0.25">
      <c r="A4787">
        <v>4227</v>
      </c>
      <c r="B4787" t="s">
        <v>4085</v>
      </c>
    </row>
    <row r="4788" spans="1:2" x14ac:dyDescent="0.25">
      <c r="A4788">
        <v>4228</v>
      </c>
      <c r="B4788" t="s">
        <v>4086</v>
      </c>
    </row>
    <row r="4789" spans="1:2" x14ac:dyDescent="0.25">
      <c r="A4789">
        <v>4229</v>
      </c>
      <c r="B4789" t="s">
        <v>4087</v>
      </c>
    </row>
    <row r="4790" spans="1:2" x14ac:dyDescent="0.25">
      <c r="A4790">
        <v>4233</v>
      </c>
      <c r="B4790" t="s">
        <v>4091</v>
      </c>
    </row>
    <row r="4791" spans="1:2" x14ac:dyDescent="0.25">
      <c r="A4791">
        <v>4235</v>
      </c>
      <c r="B4791" t="s">
        <v>4093</v>
      </c>
    </row>
    <row r="4792" spans="1:2" x14ac:dyDescent="0.25">
      <c r="A4792">
        <v>4250</v>
      </c>
      <c r="B4792" t="s">
        <v>4108</v>
      </c>
    </row>
    <row r="4793" spans="1:2" x14ac:dyDescent="0.25">
      <c r="A4793">
        <v>4251</v>
      </c>
      <c r="B4793" t="s">
        <v>4109</v>
      </c>
    </row>
    <row r="4794" spans="1:2" x14ac:dyDescent="0.25">
      <c r="A4794">
        <v>4252</v>
      </c>
      <c r="B4794" t="s">
        <v>4110</v>
      </c>
    </row>
    <row r="4795" spans="1:2" x14ac:dyDescent="0.25">
      <c r="A4795">
        <v>4253</v>
      </c>
      <c r="B4795" t="s">
        <v>4111</v>
      </c>
    </row>
    <row r="4796" spans="1:2" x14ac:dyDescent="0.25">
      <c r="A4796">
        <v>4254</v>
      </c>
      <c r="B4796" t="s">
        <v>4112</v>
      </c>
    </row>
    <row r="4797" spans="1:2" x14ac:dyDescent="0.25">
      <c r="A4797">
        <v>4255</v>
      </c>
      <c r="B4797" t="s">
        <v>4113</v>
      </c>
    </row>
    <row r="4798" spans="1:2" x14ac:dyDescent="0.25">
      <c r="A4798">
        <v>4256</v>
      </c>
      <c r="B4798" t="s">
        <v>4114</v>
      </c>
    </row>
    <row r="4799" spans="1:2" x14ac:dyDescent="0.25">
      <c r="A4799">
        <v>4257</v>
      </c>
      <c r="B4799" t="s">
        <v>4115</v>
      </c>
    </row>
    <row r="4800" spans="1:2" x14ac:dyDescent="0.25">
      <c r="A4800">
        <v>4260</v>
      </c>
      <c r="B4800" t="s">
        <v>4118</v>
      </c>
    </row>
    <row r="4801" spans="1:2" x14ac:dyDescent="0.25">
      <c r="A4801">
        <v>4261</v>
      </c>
      <c r="B4801" t="s">
        <v>4119</v>
      </c>
    </row>
    <row r="4802" spans="1:2" x14ac:dyDescent="0.25">
      <c r="A4802">
        <v>4262</v>
      </c>
      <c r="B4802" t="s">
        <v>4120</v>
      </c>
    </row>
    <row r="4803" spans="1:2" x14ac:dyDescent="0.25">
      <c r="A4803">
        <v>4263</v>
      </c>
      <c r="B4803" t="s">
        <v>4121</v>
      </c>
    </row>
    <row r="4804" spans="1:2" x14ac:dyDescent="0.25">
      <c r="A4804">
        <v>4264</v>
      </c>
      <c r="B4804" t="s">
        <v>4122</v>
      </c>
    </row>
    <row r="4805" spans="1:2" x14ac:dyDescent="0.25">
      <c r="A4805">
        <v>4266</v>
      </c>
      <c r="B4805" t="s">
        <v>4124</v>
      </c>
    </row>
    <row r="4806" spans="1:2" x14ac:dyDescent="0.25">
      <c r="A4806">
        <v>4268</v>
      </c>
      <c r="B4806" t="s">
        <v>4126</v>
      </c>
    </row>
    <row r="4807" spans="1:2" x14ac:dyDescent="0.25">
      <c r="A4807">
        <v>4269</v>
      </c>
      <c r="B4807" t="s">
        <v>4127</v>
      </c>
    </row>
    <row r="4808" spans="1:2" x14ac:dyDescent="0.25">
      <c r="A4808">
        <v>4270</v>
      </c>
      <c r="B4808" t="s">
        <v>4128</v>
      </c>
    </row>
    <row r="4809" spans="1:2" x14ac:dyDescent="0.25">
      <c r="A4809">
        <v>4272</v>
      </c>
      <c r="B4809" t="s">
        <v>4130</v>
      </c>
    </row>
    <row r="4810" spans="1:2" x14ac:dyDescent="0.25">
      <c r="A4810">
        <v>4274</v>
      </c>
      <c r="B4810" t="s">
        <v>4132</v>
      </c>
    </row>
    <row r="4811" spans="1:2" x14ac:dyDescent="0.25">
      <c r="A4811">
        <v>4275</v>
      </c>
      <c r="B4811" t="s">
        <v>4133</v>
      </c>
    </row>
    <row r="4812" spans="1:2" x14ac:dyDescent="0.25">
      <c r="A4812">
        <v>4276</v>
      </c>
      <c r="B4812" t="s">
        <v>4134</v>
      </c>
    </row>
    <row r="4813" spans="1:2" x14ac:dyDescent="0.25">
      <c r="A4813">
        <v>4278</v>
      </c>
      <c r="B4813" t="s">
        <v>4136</v>
      </c>
    </row>
    <row r="4814" spans="1:2" x14ac:dyDescent="0.25">
      <c r="A4814">
        <v>4279</v>
      </c>
      <c r="B4814" t="s">
        <v>4137</v>
      </c>
    </row>
    <row r="4815" spans="1:2" x14ac:dyDescent="0.25">
      <c r="A4815">
        <v>4280</v>
      </c>
      <c r="B4815" t="s">
        <v>4138</v>
      </c>
    </row>
    <row r="4816" spans="1:2" x14ac:dyDescent="0.25">
      <c r="A4816">
        <v>4281</v>
      </c>
      <c r="B4816" t="s">
        <v>4139</v>
      </c>
    </row>
    <row r="4817" spans="1:2" x14ac:dyDescent="0.25">
      <c r="A4817">
        <v>4282</v>
      </c>
      <c r="B4817" t="s">
        <v>4140</v>
      </c>
    </row>
    <row r="4818" spans="1:2" x14ac:dyDescent="0.25">
      <c r="A4818">
        <v>4283</v>
      </c>
      <c r="B4818" t="s">
        <v>4141</v>
      </c>
    </row>
    <row r="4819" spans="1:2" x14ac:dyDescent="0.25">
      <c r="A4819">
        <v>4285</v>
      </c>
      <c r="B4819" t="s">
        <v>4143</v>
      </c>
    </row>
    <row r="4820" spans="1:2" x14ac:dyDescent="0.25">
      <c r="A4820">
        <v>4289</v>
      </c>
      <c r="B4820" t="s">
        <v>4147</v>
      </c>
    </row>
    <row r="4821" spans="1:2" x14ac:dyDescent="0.25">
      <c r="A4821">
        <v>4290</v>
      </c>
      <c r="B4821" t="s">
        <v>4148</v>
      </c>
    </row>
    <row r="4822" spans="1:2" x14ac:dyDescent="0.25">
      <c r="A4822">
        <v>4291</v>
      </c>
      <c r="B4822" t="s">
        <v>4149</v>
      </c>
    </row>
    <row r="4823" spans="1:2" x14ac:dyDescent="0.25">
      <c r="A4823">
        <v>4292</v>
      </c>
      <c r="B4823" t="s">
        <v>4150</v>
      </c>
    </row>
    <row r="4824" spans="1:2" x14ac:dyDescent="0.25">
      <c r="A4824">
        <v>4293</v>
      </c>
      <c r="B4824" t="s">
        <v>5648</v>
      </c>
    </row>
    <row r="4825" spans="1:2" x14ac:dyDescent="0.25">
      <c r="A4825">
        <v>4294</v>
      </c>
      <c r="B4825" t="s">
        <v>4151</v>
      </c>
    </row>
    <row r="4826" spans="1:2" x14ac:dyDescent="0.25">
      <c r="A4826">
        <v>4295</v>
      </c>
      <c r="B4826" t="s">
        <v>4152</v>
      </c>
    </row>
    <row r="4827" spans="1:2" x14ac:dyDescent="0.25">
      <c r="A4827">
        <v>4296</v>
      </c>
      <c r="B4827" t="s">
        <v>4153</v>
      </c>
    </row>
    <row r="4828" spans="1:2" x14ac:dyDescent="0.25">
      <c r="A4828">
        <v>4297</v>
      </c>
      <c r="B4828" t="s">
        <v>4154</v>
      </c>
    </row>
    <row r="4829" spans="1:2" x14ac:dyDescent="0.25">
      <c r="A4829">
        <v>4298</v>
      </c>
      <c r="B4829" t="s">
        <v>4155</v>
      </c>
    </row>
    <row r="4830" spans="1:2" x14ac:dyDescent="0.25">
      <c r="A4830">
        <v>4299</v>
      </c>
      <c r="B4830" t="s">
        <v>4156</v>
      </c>
    </row>
    <row r="4831" spans="1:2" x14ac:dyDescent="0.25">
      <c r="A4831">
        <v>4300</v>
      </c>
      <c r="B4831" t="s">
        <v>4157</v>
      </c>
    </row>
    <row r="4832" spans="1:2" x14ac:dyDescent="0.25">
      <c r="A4832">
        <v>4301</v>
      </c>
      <c r="B4832" t="s">
        <v>4158</v>
      </c>
    </row>
    <row r="4833" spans="1:2" x14ac:dyDescent="0.25">
      <c r="A4833">
        <v>4303</v>
      </c>
      <c r="B4833" t="s">
        <v>5649</v>
      </c>
    </row>
    <row r="4834" spans="1:2" x14ac:dyDescent="0.25">
      <c r="A4834">
        <v>4304</v>
      </c>
      <c r="B4834" t="s">
        <v>4160</v>
      </c>
    </row>
    <row r="4835" spans="1:2" x14ac:dyDescent="0.25">
      <c r="A4835">
        <v>4305</v>
      </c>
      <c r="B4835" t="s">
        <v>4161</v>
      </c>
    </row>
    <row r="4836" spans="1:2" x14ac:dyDescent="0.25">
      <c r="A4836">
        <v>4306</v>
      </c>
      <c r="B4836" t="s">
        <v>4162</v>
      </c>
    </row>
    <row r="4837" spans="1:2" x14ac:dyDescent="0.25">
      <c r="A4837">
        <v>4307</v>
      </c>
      <c r="B4837" t="s">
        <v>4163</v>
      </c>
    </row>
    <row r="4838" spans="1:2" x14ac:dyDescent="0.25">
      <c r="A4838">
        <v>4308</v>
      </c>
      <c r="B4838" t="s">
        <v>4164</v>
      </c>
    </row>
    <row r="4839" spans="1:2" x14ac:dyDescent="0.25">
      <c r="A4839">
        <v>4310</v>
      </c>
      <c r="B4839" t="s">
        <v>4166</v>
      </c>
    </row>
    <row r="4840" spans="1:2" x14ac:dyDescent="0.25">
      <c r="A4840">
        <v>4312</v>
      </c>
      <c r="B4840" t="s">
        <v>4168</v>
      </c>
    </row>
    <row r="4841" spans="1:2" x14ac:dyDescent="0.25">
      <c r="A4841">
        <v>4314</v>
      </c>
      <c r="B4841" t="s">
        <v>4170</v>
      </c>
    </row>
    <row r="4842" spans="1:2" x14ac:dyDescent="0.25">
      <c r="A4842">
        <v>4315</v>
      </c>
      <c r="B4842" t="s">
        <v>4171</v>
      </c>
    </row>
    <row r="4843" spans="1:2" x14ac:dyDescent="0.25">
      <c r="A4843">
        <v>4316</v>
      </c>
      <c r="B4843" t="s">
        <v>4172</v>
      </c>
    </row>
    <row r="4844" spans="1:2" x14ac:dyDescent="0.25">
      <c r="A4844">
        <v>4317</v>
      </c>
      <c r="B4844" t="s">
        <v>4173</v>
      </c>
    </row>
    <row r="4845" spans="1:2" x14ac:dyDescent="0.25">
      <c r="A4845">
        <v>4318</v>
      </c>
      <c r="B4845" t="s">
        <v>4174</v>
      </c>
    </row>
    <row r="4846" spans="1:2" x14ac:dyDescent="0.25">
      <c r="A4846">
        <v>4322</v>
      </c>
      <c r="B4846" t="s">
        <v>4178</v>
      </c>
    </row>
    <row r="4847" spans="1:2" x14ac:dyDescent="0.25">
      <c r="A4847">
        <v>4325</v>
      </c>
      <c r="B4847" t="s">
        <v>4181</v>
      </c>
    </row>
    <row r="4848" spans="1:2" x14ac:dyDescent="0.25">
      <c r="A4848">
        <v>4326</v>
      </c>
      <c r="B4848" t="s">
        <v>4182</v>
      </c>
    </row>
    <row r="4849" spans="1:2" x14ac:dyDescent="0.25">
      <c r="A4849">
        <v>4327</v>
      </c>
      <c r="B4849" t="s">
        <v>4183</v>
      </c>
    </row>
    <row r="4850" spans="1:2" x14ac:dyDescent="0.25">
      <c r="A4850">
        <v>4328</v>
      </c>
      <c r="B4850" t="s">
        <v>4184</v>
      </c>
    </row>
    <row r="4851" spans="1:2" x14ac:dyDescent="0.25">
      <c r="A4851">
        <v>4329</v>
      </c>
      <c r="B4851" t="s">
        <v>4185</v>
      </c>
    </row>
    <row r="4852" spans="1:2" x14ac:dyDescent="0.25">
      <c r="A4852">
        <v>4330</v>
      </c>
      <c r="B4852" t="s">
        <v>4186</v>
      </c>
    </row>
    <row r="4853" spans="1:2" x14ac:dyDescent="0.25">
      <c r="A4853">
        <v>4331</v>
      </c>
      <c r="B4853" t="s">
        <v>4187</v>
      </c>
    </row>
    <row r="4854" spans="1:2" x14ac:dyDescent="0.25">
      <c r="A4854">
        <v>4332</v>
      </c>
      <c r="B4854" t="s">
        <v>5650</v>
      </c>
    </row>
    <row r="4855" spans="1:2" x14ac:dyDescent="0.25">
      <c r="A4855">
        <v>4333</v>
      </c>
      <c r="B4855" t="s">
        <v>4188</v>
      </c>
    </row>
    <row r="4856" spans="1:2" x14ac:dyDescent="0.25">
      <c r="A4856">
        <v>4334</v>
      </c>
      <c r="B4856" t="s">
        <v>4189</v>
      </c>
    </row>
    <row r="4857" spans="1:2" x14ac:dyDescent="0.25">
      <c r="A4857">
        <v>4335</v>
      </c>
      <c r="B4857" t="s">
        <v>5651</v>
      </c>
    </row>
    <row r="4858" spans="1:2" x14ac:dyDescent="0.25">
      <c r="A4858">
        <v>4336</v>
      </c>
      <c r="B4858" t="s">
        <v>4190</v>
      </c>
    </row>
    <row r="4859" spans="1:2" x14ac:dyDescent="0.25">
      <c r="A4859">
        <v>4338</v>
      </c>
      <c r="B4859" t="s">
        <v>4192</v>
      </c>
    </row>
    <row r="4860" spans="1:2" x14ac:dyDescent="0.25">
      <c r="A4860">
        <v>4339</v>
      </c>
      <c r="B4860" t="s">
        <v>4193</v>
      </c>
    </row>
    <row r="4861" spans="1:2" x14ac:dyDescent="0.25">
      <c r="A4861">
        <v>4341</v>
      </c>
      <c r="B4861" t="s">
        <v>4195</v>
      </c>
    </row>
    <row r="4862" spans="1:2" x14ac:dyDescent="0.25">
      <c r="A4862">
        <v>4342</v>
      </c>
      <c r="B4862" t="s">
        <v>4196</v>
      </c>
    </row>
    <row r="4863" spans="1:2" x14ac:dyDescent="0.25">
      <c r="A4863">
        <v>4343</v>
      </c>
      <c r="B4863" t="s">
        <v>4197</v>
      </c>
    </row>
    <row r="4864" spans="1:2" x14ac:dyDescent="0.25">
      <c r="A4864">
        <v>4344</v>
      </c>
      <c r="B4864" t="s">
        <v>4198</v>
      </c>
    </row>
    <row r="4865" spans="1:2" x14ac:dyDescent="0.25">
      <c r="A4865">
        <v>4345</v>
      </c>
      <c r="B4865" t="s">
        <v>4199</v>
      </c>
    </row>
    <row r="4866" spans="1:2" x14ac:dyDescent="0.25">
      <c r="A4866">
        <v>4346</v>
      </c>
      <c r="B4866" t="s">
        <v>4200</v>
      </c>
    </row>
    <row r="4867" spans="1:2" x14ac:dyDescent="0.25">
      <c r="A4867">
        <v>4347</v>
      </c>
      <c r="B4867" t="s">
        <v>4201</v>
      </c>
    </row>
    <row r="4868" spans="1:2" x14ac:dyDescent="0.25">
      <c r="A4868">
        <v>4348</v>
      </c>
      <c r="B4868" t="s">
        <v>4202</v>
      </c>
    </row>
    <row r="4869" spans="1:2" x14ac:dyDescent="0.25">
      <c r="A4869">
        <v>4349</v>
      </c>
      <c r="B4869" t="s">
        <v>4203</v>
      </c>
    </row>
    <row r="4870" spans="1:2" x14ac:dyDescent="0.25">
      <c r="A4870">
        <v>4350</v>
      </c>
      <c r="B4870" t="s">
        <v>4204</v>
      </c>
    </row>
    <row r="4871" spans="1:2" x14ac:dyDescent="0.25">
      <c r="A4871">
        <v>4351</v>
      </c>
      <c r="B4871" t="s">
        <v>4205</v>
      </c>
    </row>
    <row r="4872" spans="1:2" x14ac:dyDescent="0.25">
      <c r="A4872">
        <v>4353</v>
      </c>
      <c r="B4872" t="s">
        <v>4207</v>
      </c>
    </row>
    <row r="4873" spans="1:2" x14ac:dyDescent="0.25">
      <c r="A4873">
        <v>4354</v>
      </c>
      <c r="B4873" t="s">
        <v>4208</v>
      </c>
    </row>
    <row r="4874" spans="1:2" x14ac:dyDescent="0.25">
      <c r="A4874">
        <v>4355</v>
      </c>
      <c r="B4874" t="s">
        <v>4209</v>
      </c>
    </row>
    <row r="4875" spans="1:2" x14ac:dyDescent="0.25">
      <c r="A4875">
        <v>4356</v>
      </c>
      <c r="B4875" t="s">
        <v>4210</v>
      </c>
    </row>
    <row r="4876" spans="1:2" x14ac:dyDescent="0.25">
      <c r="A4876">
        <v>4358</v>
      </c>
      <c r="B4876" t="s">
        <v>4212</v>
      </c>
    </row>
    <row r="4877" spans="1:2" x14ac:dyDescent="0.25">
      <c r="A4877">
        <v>4359</v>
      </c>
      <c r="B4877" t="s">
        <v>4213</v>
      </c>
    </row>
    <row r="4878" spans="1:2" x14ac:dyDescent="0.25">
      <c r="A4878">
        <v>4360</v>
      </c>
      <c r="B4878" t="s">
        <v>4214</v>
      </c>
    </row>
    <row r="4879" spans="1:2" x14ac:dyDescent="0.25">
      <c r="A4879">
        <v>4361</v>
      </c>
      <c r="B4879" t="s">
        <v>4215</v>
      </c>
    </row>
    <row r="4880" spans="1:2" x14ac:dyDescent="0.25">
      <c r="A4880">
        <v>4362</v>
      </c>
      <c r="B4880" t="s">
        <v>4216</v>
      </c>
    </row>
    <row r="4881" spans="1:2" x14ac:dyDescent="0.25">
      <c r="A4881">
        <v>4363</v>
      </c>
      <c r="B4881" t="s">
        <v>4217</v>
      </c>
    </row>
    <row r="4882" spans="1:2" x14ac:dyDescent="0.25">
      <c r="A4882">
        <v>4364</v>
      </c>
      <c r="B4882" t="s">
        <v>4218</v>
      </c>
    </row>
    <row r="4883" spans="1:2" x14ac:dyDescent="0.25">
      <c r="A4883">
        <v>4365</v>
      </c>
      <c r="B4883" t="s">
        <v>4219</v>
      </c>
    </row>
    <row r="4884" spans="1:2" x14ac:dyDescent="0.25">
      <c r="A4884">
        <v>4367</v>
      </c>
      <c r="B4884" t="s">
        <v>4221</v>
      </c>
    </row>
    <row r="4885" spans="1:2" x14ac:dyDescent="0.25">
      <c r="A4885">
        <v>4368</v>
      </c>
      <c r="B4885" t="s">
        <v>4222</v>
      </c>
    </row>
    <row r="4886" spans="1:2" x14ac:dyDescent="0.25">
      <c r="A4886">
        <v>4369</v>
      </c>
      <c r="B4886" t="s">
        <v>4223</v>
      </c>
    </row>
    <row r="4887" spans="1:2" x14ac:dyDescent="0.25">
      <c r="A4887">
        <v>4370</v>
      </c>
      <c r="B4887" t="s">
        <v>4224</v>
      </c>
    </row>
    <row r="4888" spans="1:2" x14ac:dyDescent="0.25">
      <c r="A4888">
        <v>4372</v>
      </c>
      <c r="B4888" t="s">
        <v>4226</v>
      </c>
    </row>
    <row r="4889" spans="1:2" x14ac:dyDescent="0.25">
      <c r="A4889">
        <v>4373</v>
      </c>
      <c r="B4889" t="s">
        <v>4227</v>
      </c>
    </row>
    <row r="4890" spans="1:2" x14ac:dyDescent="0.25">
      <c r="A4890">
        <v>4374</v>
      </c>
      <c r="B4890" t="s">
        <v>4228</v>
      </c>
    </row>
    <row r="4891" spans="1:2" x14ac:dyDescent="0.25">
      <c r="A4891">
        <v>4375</v>
      </c>
      <c r="B4891" t="s">
        <v>4229</v>
      </c>
    </row>
    <row r="4892" spans="1:2" x14ac:dyDescent="0.25">
      <c r="A4892">
        <v>4376</v>
      </c>
      <c r="B4892" t="s">
        <v>4230</v>
      </c>
    </row>
    <row r="4893" spans="1:2" x14ac:dyDescent="0.25">
      <c r="A4893">
        <v>4377</v>
      </c>
      <c r="B4893" t="s">
        <v>4231</v>
      </c>
    </row>
    <row r="4894" spans="1:2" x14ac:dyDescent="0.25">
      <c r="A4894">
        <v>4378</v>
      </c>
      <c r="B4894" t="s">
        <v>4232</v>
      </c>
    </row>
    <row r="4895" spans="1:2" x14ac:dyDescent="0.25">
      <c r="A4895">
        <v>4379</v>
      </c>
      <c r="B4895" t="s">
        <v>4233</v>
      </c>
    </row>
    <row r="4896" spans="1:2" x14ac:dyDescent="0.25">
      <c r="A4896">
        <v>4380</v>
      </c>
      <c r="B4896" t="s">
        <v>4234</v>
      </c>
    </row>
    <row r="4897" spans="1:2" x14ac:dyDescent="0.25">
      <c r="A4897">
        <v>4381</v>
      </c>
      <c r="B4897" t="s">
        <v>4235</v>
      </c>
    </row>
    <row r="4898" spans="1:2" x14ac:dyDescent="0.25">
      <c r="A4898">
        <v>4382</v>
      </c>
      <c r="B4898" t="s">
        <v>4236</v>
      </c>
    </row>
    <row r="4899" spans="1:2" x14ac:dyDescent="0.25">
      <c r="A4899">
        <v>4383</v>
      </c>
      <c r="B4899" t="s">
        <v>4237</v>
      </c>
    </row>
    <row r="4900" spans="1:2" x14ac:dyDescent="0.25">
      <c r="A4900">
        <v>4384</v>
      </c>
      <c r="B4900" t="s">
        <v>4238</v>
      </c>
    </row>
    <row r="4901" spans="1:2" x14ac:dyDescent="0.25">
      <c r="A4901">
        <v>4385</v>
      </c>
      <c r="B4901" t="s">
        <v>4239</v>
      </c>
    </row>
    <row r="4902" spans="1:2" x14ac:dyDescent="0.25">
      <c r="A4902">
        <v>4386</v>
      </c>
      <c r="B4902" t="s">
        <v>4240</v>
      </c>
    </row>
    <row r="4903" spans="1:2" x14ac:dyDescent="0.25">
      <c r="A4903">
        <v>4387</v>
      </c>
      <c r="B4903" t="s">
        <v>4241</v>
      </c>
    </row>
    <row r="4904" spans="1:2" x14ac:dyDescent="0.25">
      <c r="A4904">
        <v>4388</v>
      </c>
      <c r="B4904" t="s">
        <v>4242</v>
      </c>
    </row>
    <row r="4905" spans="1:2" x14ac:dyDescent="0.25">
      <c r="A4905">
        <v>4389</v>
      </c>
      <c r="B4905" t="s">
        <v>4243</v>
      </c>
    </row>
    <row r="4906" spans="1:2" x14ac:dyDescent="0.25">
      <c r="A4906">
        <v>4390</v>
      </c>
      <c r="B4906" t="s">
        <v>4244</v>
      </c>
    </row>
    <row r="4907" spans="1:2" x14ac:dyDescent="0.25">
      <c r="A4907">
        <v>4391</v>
      </c>
      <c r="B4907" t="s">
        <v>4245</v>
      </c>
    </row>
    <row r="4908" spans="1:2" x14ac:dyDescent="0.25">
      <c r="A4908">
        <v>4392</v>
      </c>
      <c r="B4908" t="s">
        <v>4246</v>
      </c>
    </row>
    <row r="4909" spans="1:2" x14ac:dyDescent="0.25">
      <c r="A4909">
        <v>4393</v>
      </c>
      <c r="B4909" t="s">
        <v>4247</v>
      </c>
    </row>
    <row r="4910" spans="1:2" x14ac:dyDescent="0.25">
      <c r="A4910">
        <v>4394</v>
      </c>
      <c r="B4910" t="s">
        <v>4248</v>
      </c>
    </row>
    <row r="4911" spans="1:2" x14ac:dyDescent="0.25">
      <c r="A4911">
        <v>4397</v>
      </c>
      <c r="B4911" t="s">
        <v>4251</v>
      </c>
    </row>
    <row r="4912" spans="1:2" x14ac:dyDescent="0.25">
      <c r="A4912">
        <v>4398</v>
      </c>
      <c r="B4912" t="s">
        <v>4252</v>
      </c>
    </row>
    <row r="4913" spans="1:2" x14ac:dyDescent="0.25">
      <c r="A4913">
        <v>4399</v>
      </c>
      <c r="B4913" t="s">
        <v>4253</v>
      </c>
    </row>
    <row r="4914" spans="1:2" x14ac:dyDescent="0.25">
      <c r="A4914">
        <v>4400</v>
      </c>
      <c r="B4914" t="s">
        <v>4254</v>
      </c>
    </row>
    <row r="4915" spans="1:2" x14ac:dyDescent="0.25">
      <c r="A4915">
        <v>4401</v>
      </c>
      <c r="B4915" t="s">
        <v>4255</v>
      </c>
    </row>
    <row r="4916" spans="1:2" x14ac:dyDescent="0.25">
      <c r="A4916">
        <v>4403</v>
      </c>
      <c r="B4916" t="s">
        <v>4257</v>
      </c>
    </row>
    <row r="4917" spans="1:2" x14ac:dyDescent="0.25">
      <c r="A4917">
        <v>4404</v>
      </c>
      <c r="B4917" t="s">
        <v>4258</v>
      </c>
    </row>
    <row r="4918" spans="1:2" x14ac:dyDescent="0.25">
      <c r="A4918">
        <v>4405</v>
      </c>
      <c r="B4918" t="s">
        <v>4259</v>
      </c>
    </row>
    <row r="4919" spans="1:2" x14ac:dyDescent="0.25">
      <c r="A4919">
        <v>4406</v>
      </c>
      <c r="B4919" t="s">
        <v>4260</v>
      </c>
    </row>
    <row r="4920" spans="1:2" x14ac:dyDescent="0.25">
      <c r="A4920">
        <v>4407</v>
      </c>
      <c r="B4920" t="s">
        <v>4261</v>
      </c>
    </row>
    <row r="4921" spans="1:2" x14ac:dyDescent="0.25">
      <c r="A4921">
        <v>4408</v>
      </c>
      <c r="B4921" t="s">
        <v>4262</v>
      </c>
    </row>
    <row r="4922" spans="1:2" x14ac:dyDescent="0.25">
      <c r="A4922">
        <v>4409</v>
      </c>
      <c r="B4922" t="s">
        <v>4263</v>
      </c>
    </row>
    <row r="4923" spans="1:2" x14ac:dyDescent="0.25">
      <c r="A4923">
        <v>4411</v>
      </c>
      <c r="B4923" t="s">
        <v>4265</v>
      </c>
    </row>
    <row r="4924" spans="1:2" x14ac:dyDescent="0.25">
      <c r="A4924">
        <v>4412</v>
      </c>
      <c r="B4924" t="s">
        <v>4266</v>
      </c>
    </row>
    <row r="4925" spans="1:2" x14ac:dyDescent="0.25">
      <c r="A4925">
        <v>4416</v>
      </c>
      <c r="B4925" t="s">
        <v>4270</v>
      </c>
    </row>
    <row r="4926" spans="1:2" x14ac:dyDescent="0.25">
      <c r="A4926">
        <v>4418</v>
      </c>
      <c r="B4926" t="s">
        <v>4272</v>
      </c>
    </row>
    <row r="4927" spans="1:2" x14ac:dyDescent="0.25">
      <c r="A4927">
        <v>4419</v>
      </c>
      <c r="B4927" t="s">
        <v>4273</v>
      </c>
    </row>
    <row r="4928" spans="1:2" x14ac:dyDescent="0.25">
      <c r="A4928">
        <v>4420</v>
      </c>
      <c r="B4928" t="s">
        <v>4274</v>
      </c>
    </row>
    <row r="4929" spans="1:2" x14ac:dyDescent="0.25">
      <c r="A4929">
        <v>4421</v>
      </c>
      <c r="B4929" t="s">
        <v>4275</v>
      </c>
    </row>
    <row r="4930" spans="1:2" x14ac:dyDescent="0.25">
      <c r="A4930">
        <v>4422</v>
      </c>
      <c r="B4930" t="s">
        <v>4276</v>
      </c>
    </row>
    <row r="4931" spans="1:2" x14ac:dyDescent="0.25">
      <c r="A4931">
        <v>4423</v>
      </c>
      <c r="B4931" t="s">
        <v>4277</v>
      </c>
    </row>
    <row r="4932" spans="1:2" x14ac:dyDescent="0.25">
      <c r="A4932">
        <v>4424</v>
      </c>
      <c r="B4932" t="s">
        <v>4278</v>
      </c>
    </row>
    <row r="4933" spans="1:2" x14ac:dyDescent="0.25">
      <c r="A4933">
        <v>4425</v>
      </c>
      <c r="B4933" t="s">
        <v>4279</v>
      </c>
    </row>
    <row r="4934" spans="1:2" x14ac:dyDescent="0.25">
      <c r="A4934">
        <v>4426</v>
      </c>
      <c r="B4934" t="s">
        <v>4280</v>
      </c>
    </row>
    <row r="4935" spans="1:2" x14ac:dyDescent="0.25">
      <c r="A4935">
        <v>4431</v>
      </c>
      <c r="B4935" t="s">
        <v>4284</v>
      </c>
    </row>
    <row r="4936" spans="1:2" x14ac:dyDescent="0.25">
      <c r="A4936">
        <v>4436</v>
      </c>
      <c r="B4936" t="s">
        <v>4289</v>
      </c>
    </row>
    <row r="4937" spans="1:2" x14ac:dyDescent="0.25">
      <c r="A4937">
        <v>4438</v>
      </c>
      <c r="B4937" t="s">
        <v>4291</v>
      </c>
    </row>
    <row r="4938" spans="1:2" x14ac:dyDescent="0.25">
      <c r="A4938">
        <v>4439</v>
      </c>
      <c r="B4938" t="s">
        <v>4292</v>
      </c>
    </row>
    <row r="4939" spans="1:2" x14ac:dyDescent="0.25">
      <c r="A4939">
        <v>4440</v>
      </c>
      <c r="B4939" t="s">
        <v>4293</v>
      </c>
    </row>
    <row r="4940" spans="1:2" x14ac:dyDescent="0.25">
      <c r="A4940">
        <v>4441</v>
      </c>
      <c r="B4940" t="s">
        <v>4294</v>
      </c>
    </row>
    <row r="4941" spans="1:2" x14ac:dyDescent="0.25">
      <c r="A4941">
        <v>4442</v>
      </c>
      <c r="B4941" t="s">
        <v>4295</v>
      </c>
    </row>
    <row r="4942" spans="1:2" x14ac:dyDescent="0.25">
      <c r="A4942">
        <v>4443</v>
      </c>
      <c r="B4942" t="s">
        <v>4296</v>
      </c>
    </row>
    <row r="4943" spans="1:2" x14ac:dyDescent="0.25">
      <c r="A4943">
        <v>4444</v>
      </c>
      <c r="B4943" t="s">
        <v>4297</v>
      </c>
    </row>
    <row r="4944" spans="1:2" x14ac:dyDescent="0.25">
      <c r="A4944">
        <v>4445</v>
      </c>
      <c r="B4944" t="s">
        <v>4298</v>
      </c>
    </row>
    <row r="4945" spans="1:2" x14ac:dyDescent="0.25">
      <c r="A4945">
        <v>4446</v>
      </c>
      <c r="B4945" t="s">
        <v>4299</v>
      </c>
    </row>
    <row r="4946" spans="1:2" x14ac:dyDescent="0.25">
      <c r="A4946">
        <v>4448</v>
      </c>
      <c r="B4946" t="s">
        <v>4301</v>
      </c>
    </row>
    <row r="4947" spans="1:2" x14ac:dyDescent="0.25">
      <c r="A4947">
        <v>4449</v>
      </c>
      <c r="B4947" t="s">
        <v>4302</v>
      </c>
    </row>
    <row r="4948" spans="1:2" x14ac:dyDescent="0.25">
      <c r="A4948">
        <v>4450</v>
      </c>
      <c r="B4948" t="s">
        <v>5653</v>
      </c>
    </row>
    <row r="4949" spans="1:2" x14ac:dyDescent="0.25">
      <c r="A4949">
        <v>4451</v>
      </c>
      <c r="B4949" t="s">
        <v>4303</v>
      </c>
    </row>
    <row r="4950" spans="1:2" x14ac:dyDescent="0.25">
      <c r="A4950">
        <v>4453</v>
      </c>
      <c r="B4950" t="s">
        <v>4305</v>
      </c>
    </row>
    <row r="4951" spans="1:2" x14ac:dyDescent="0.25">
      <c r="A4951">
        <v>4454</v>
      </c>
      <c r="B4951" t="s">
        <v>4306</v>
      </c>
    </row>
    <row r="4952" spans="1:2" x14ac:dyDescent="0.25">
      <c r="A4952">
        <v>4455</v>
      </c>
      <c r="B4952" t="s">
        <v>4307</v>
      </c>
    </row>
    <row r="4953" spans="1:2" x14ac:dyDescent="0.25">
      <c r="A4953">
        <v>4456</v>
      </c>
      <c r="B4953" t="s">
        <v>4308</v>
      </c>
    </row>
    <row r="4954" spans="1:2" x14ac:dyDescent="0.25">
      <c r="A4954">
        <v>4457</v>
      </c>
      <c r="B4954" t="s">
        <v>5654</v>
      </c>
    </row>
    <row r="4955" spans="1:2" x14ac:dyDescent="0.25">
      <c r="A4955">
        <v>4458</v>
      </c>
      <c r="B4955" t="s">
        <v>4309</v>
      </c>
    </row>
    <row r="4956" spans="1:2" x14ac:dyDescent="0.25">
      <c r="A4956">
        <v>4459</v>
      </c>
      <c r="B4956" t="s">
        <v>5655</v>
      </c>
    </row>
    <row r="4957" spans="1:2" x14ac:dyDescent="0.25">
      <c r="A4957">
        <v>4460</v>
      </c>
      <c r="B4957" t="s">
        <v>4310</v>
      </c>
    </row>
    <row r="4958" spans="1:2" x14ac:dyDescent="0.25">
      <c r="A4958">
        <v>4461</v>
      </c>
      <c r="B4958" t="s">
        <v>4311</v>
      </c>
    </row>
    <row r="4959" spans="1:2" x14ac:dyDescent="0.25">
      <c r="A4959">
        <v>4462</v>
      </c>
      <c r="B4959" t="s">
        <v>4312</v>
      </c>
    </row>
    <row r="4960" spans="1:2" x14ac:dyDescent="0.25">
      <c r="A4960">
        <v>4463</v>
      </c>
      <c r="B4960" t="s">
        <v>4313</v>
      </c>
    </row>
    <row r="4961" spans="1:2" x14ac:dyDescent="0.25">
      <c r="A4961">
        <v>4464</v>
      </c>
      <c r="B4961" t="s">
        <v>4314</v>
      </c>
    </row>
    <row r="4962" spans="1:2" x14ac:dyDescent="0.25">
      <c r="A4962">
        <v>4465</v>
      </c>
      <c r="B4962" t="s">
        <v>4315</v>
      </c>
    </row>
    <row r="4963" spans="1:2" x14ac:dyDescent="0.25">
      <c r="A4963">
        <v>4466</v>
      </c>
      <c r="B4963" t="s">
        <v>4316</v>
      </c>
    </row>
    <row r="4964" spans="1:2" x14ac:dyDescent="0.25">
      <c r="A4964">
        <v>4467</v>
      </c>
      <c r="B4964" t="s">
        <v>4317</v>
      </c>
    </row>
    <row r="4965" spans="1:2" x14ac:dyDescent="0.25">
      <c r="A4965">
        <v>4468</v>
      </c>
      <c r="B4965" t="s">
        <v>4318</v>
      </c>
    </row>
    <row r="4966" spans="1:2" x14ac:dyDescent="0.25">
      <c r="A4966">
        <v>4469</v>
      </c>
      <c r="B4966" t="s">
        <v>4319</v>
      </c>
    </row>
    <row r="4967" spans="1:2" x14ac:dyDescent="0.25">
      <c r="A4967">
        <v>4470</v>
      </c>
      <c r="B4967" t="s">
        <v>4320</v>
      </c>
    </row>
    <row r="4968" spans="1:2" x14ac:dyDescent="0.25">
      <c r="A4968">
        <v>4471</v>
      </c>
      <c r="B4968" t="s">
        <v>4321</v>
      </c>
    </row>
    <row r="4969" spans="1:2" x14ac:dyDescent="0.25">
      <c r="A4969">
        <v>4472</v>
      </c>
      <c r="B4969" t="s">
        <v>4322</v>
      </c>
    </row>
    <row r="4970" spans="1:2" x14ac:dyDescent="0.25">
      <c r="A4970">
        <v>4474</v>
      </c>
      <c r="B4970" t="s">
        <v>4324</v>
      </c>
    </row>
    <row r="4971" spans="1:2" x14ac:dyDescent="0.25">
      <c r="A4971">
        <v>4475</v>
      </c>
      <c r="B4971" t="s">
        <v>4325</v>
      </c>
    </row>
    <row r="4972" spans="1:2" x14ac:dyDescent="0.25">
      <c r="A4972">
        <v>4478</v>
      </c>
      <c r="B4972" t="s">
        <v>4328</v>
      </c>
    </row>
    <row r="4973" spans="1:2" x14ac:dyDescent="0.25">
      <c r="A4973">
        <v>4479</v>
      </c>
      <c r="B4973" t="s">
        <v>4329</v>
      </c>
    </row>
    <row r="4974" spans="1:2" x14ac:dyDescent="0.25">
      <c r="A4974">
        <v>4480</v>
      </c>
      <c r="B4974" t="s">
        <v>4330</v>
      </c>
    </row>
    <row r="4975" spans="1:2" x14ac:dyDescent="0.25">
      <c r="A4975">
        <v>4482</v>
      </c>
      <c r="B4975" t="s">
        <v>4332</v>
      </c>
    </row>
    <row r="4976" spans="1:2" x14ac:dyDescent="0.25">
      <c r="A4976">
        <v>4483</v>
      </c>
      <c r="B4976" t="s">
        <v>4333</v>
      </c>
    </row>
    <row r="4977" spans="1:2" x14ac:dyDescent="0.25">
      <c r="A4977">
        <v>4484</v>
      </c>
      <c r="B4977" t="s">
        <v>4334</v>
      </c>
    </row>
    <row r="4978" spans="1:2" x14ac:dyDescent="0.25">
      <c r="A4978">
        <v>4485</v>
      </c>
      <c r="B4978" t="s">
        <v>4335</v>
      </c>
    </row>
    <row r="4979" spans="1:2" x14ac:dyDescent="0.25">
      <c r="A4979">
        <v>4487</v>
      </c>
      <c r="B4979" t="s">
        <v>4337</v>
      </c>
    </row>
    <row r="4980" spans="1:2" x14ac:dyDescent="0.25">
      <c r="A4980">
        <v>4488</v>
      </c>
      <c r="B4980" t="s">
        <v>4338</v>
      </c>
    </row>
    <row r="4981" spans="1:2" x14ac:dyDescent="0.25">
      <c r="A4981">
        <v>4489</v>
      </c>
      <c r="B4981" t="s">
        <v>4339</v>
      </c>
    </row>
    <row r="4982" spans="1:2" x14ac:dyDescent="0.25">
      <c r="A4982">
        <v>4490</v>
      </c>
      <c r="B4982" t="s">
        <v>4340</v>
      </c>
    </row>
    <row r="4983" spans="1:2" x14ac:dyDescent="0.25">
      <c r="A4983">
        <v>4491</v>
      </c>
      <c r="B4983" t="s">
        <v>4341</v>
      </c>
    </row>
    <row r="4984" spans="1:2" x14ac:dyDescent="0.25">
      <c r="A4984">
        <v>4492</v>
      </c>
      <c r="B4984" t="s">
        <v>5656</v>
      </c>
    </row>
    <row r="4985" spans="1:2" x14ac:dyDescent="0.25">
      <c r="A4985">
        <v>4493</v>
      </c>
      <c r="B4985" t="s">
        <v>4342</v>
      </c>
    </row>
    <row r="4986" spans="1:2" x14ac:dyDescent="0.25">
      <c r="A4986">
        <v>4494</v>
      </c>
      <c r="B4986" t="s">
        <v>4343</v>
      </c>
    </row>
    <row r="4987" spans="1:2" x14ac:dyDescent="0.25">
      <c r="A4987">
        <v>4495</v>
      </c>
      <c r="B4987" t="s">
        <v>4344</v>
      </c>
    </row>
    <row r="4988" spans="1:2" x14ac:dyDescent="0.25">
      <c r="A4988">
        <v>4496</v>
      </c>
      <c r="B4988" t="s">
        <v>4345</v>
      </c>
    </row>
    <row r="4989" spans="1:2" x14ac:dyDescent="0.25">
      <c r="A4989">
        <v>4497</v>
      </c>
      <c r="B4989" t="s">
        <v>4346</v>
      </c>
    </row>
    <row r="4990" spans="1:2" x14ac:dyDescent="0.25">
      <c r="A4990">
        <v>4498</v>
      </c>
      <c r="B4990" t="s">
        <v>4347</v>
      </c>
    </row>
    <row r="4991" spans="1:2" x14ac:dyDescent="0.25">
      <c r="A4991">
        <v>4499</v>
      </c>
      <c r="B4991" t="s">
        <v>4348</v>
      </c>
    </row>
    <row r="4992" spans="1:2" x14ac:dyDescent="0.25">
      <c r="A4992">
        <v>4502</v>
      </c>
      <c r="B4992" t="s">
        <v>4351</v>
      </c>
    </row>
    <row r="4993" spans="1:2" x14ac:dyDescent="0.25">
      <c r="A4993">
        <v>4503</v>
      </c>
      <c r="B4993" t="s">
        <v>4352</v>
      </c>
    </row>
    <row r="4994" spans="1:2" x14ac:dyDescent="0.25">
      <c r="A4994">
        <v>4504</v>
      </c>
      <c r="B4994" t="s">
        <v>4353</v>
      </c>
    </row>
    <row r="4995" spans="1:2" x14ac:dyDescent="0.25">
      <c r="A4995">
        <v>4505</v>
      </c>
      <c r="B4995" t="s">
        <v>4354</v>
      </c>
    </row>
    <row r="4996" spans="1:2" x14ac:dyDescent="0.25">
      <c r="A4996">
        <v>4506</v>
      </c>
      <c r="B4996" t="s">
        <v>4355</v>
      </c>
    </row>
    <row r="4997" spans="1:2" x14ac:dyDescent="0.25">
      <c r="A4997">
        <v>4507</v>
      </c>
      <c r="B4997" t="s">
        <v>4356</v>
      </c>
    </row>
    <row r="4998" spans="1:2" x14ac:dyDescent="0.25">
      <c r="A4998">
        <v>4508</v>
      </c>
      <c r="B4998" t="s">
        <v>4357</v>
      </c>
    </row>
    <row r="4999" spans="1:2" x14ac:dyDescent="0.25">
      <c r="A4999">
        <v>4509</v>
      </c>
      <c r="B4999" t="s">
        <v>4358</v>
      </c>
    </row>
    <row r="5000" spans="1:2" x14ac:dyDescent="0.25">
      <c r="A5000">
        <v>4510</v>
      </c>
      <c r="B5000" t="s">
        <v>4359</v>
      </c>
    </row>
    <row r="5001" spans="1:2" x14ac:dyDescent="0.25">
      <c r="A5001">
        <v>4512</v>
      </c>
      <c r="B5001" t="s">
        <v>4361</v>
      </c>
    </row>
    <row r="5002" spans="1:2" x14ac:dyDescent="0.25">
      <c r="A5002">
        <v>4514</v>
      </c>
      <c r="B5002" t="s">
        <v>4363</v>
      </c>
    </row>
    <row r="5003" spans="1:2" x14ac:dyDescent="0.25">
      <c r="A5003">
        <v>4515</v>
      </c>
      <c r="B5003" t="s">
        <v>4364</v>
      </c>
    </row>
    <row r="5004" spans="1:2" x14ac:dyDescent="0.25">
      <c r="A5004">
        <v>4521</v>
      </c>
      <c r="B5004" t="s">
        <v>4370</v>
      </c>
    </row>
    <row r="5005" spans="1:2" x14ac:dyDescent="0.25">
      <c r="A5005">
        <v>4522</v>
      </c>
      <c r="B5005" t="s">
        <v>4371</v>
      </c>
    </row>
    <row r="5006" spans="1:2" x14ac:dyDescent="0.25">
      <c r="A5006">
        <v>4523</v>
      </c>
      <c r="B5006" t="s">
        <v>4372</v>
      </c>
    </row>
    <row r="5007" spans="1:2" x14ac:dyDescent="0.25">
      <c r="A5007">
        <v>4525</v>
      </c>
      <c r="B5007" t="s">
        <v>4374</v>
      </c>
    </row>
    <row r="5008" spans="1:2" x14ac:dyDescent="0.25">
      <c r="A5008">
        <v>4526</v>
      </c>
      <c r="B5008" t="s">
        <v>4375</v>
      </c>
    </row>
    <row r="5009" spans="1:2" x14ac:dyDescent="0.25">
      <c r="A5009">
        <v>4527</v>
      </c>
      <c r="B5009" t="s">
        <v>4376</v>
      </c>
    </row>
    <row r="5010" spans="1:2" x14ac:dyDescent="0.25">
      <c r="A5010">
        <v>4528</v>
      </c>
      <c r="B5010" t="s">
        <v>4377</v>
      </c>
    </row>
    <row r="5011" spans="1:2" x14ac:dyDescent="0.25">
      <c r="A5011">
        <v>4529</v>
      </c>
      <c r="B5011" t="s">
        <v>4378</v>
      </c>
    </row>
    <row r="5012" spans="1:2" x14ac:dyDescent="0.25">
      <c r="A5012">
        <v>4530</v>
      </c>
      <c r="B5012" t="s">
        <v>4379</v>
      </c>
    </row>
    <row r="5013" spans="1:2" x14ac:dyDescent="0.25">
      <c r="A5013">
        <v>4533</v>
      </c>
      <c r="B5013" t="s">
        <v>4382</v>
      </c>
    </row>
    <row r="5014" spans="1:2" x14ac:dyDescent="0.25">
      <c r="A5014">
        <v>4534</v>
      </c>
      <c r="B5014" t="s">
        <v>4383</v>
      </c>
    </row>
    <row r="5015" spans="1:2" x14ac:dyDescent="0.25">
      <c r="A5015">
        <v>4535</v>
      </c>
      <c r="B5015" t="s">
        <v>4384</v>
      </c>
    </row>
    <row r="5016" spans="1:2" x14ac:dyDescent="0.25">
      <c r="A5016">
        <v>4536</v>
      </c>
      <c r="B5016" t="s">
        <v>4385</v>
      </c>
    </row>
    <row r="5017" spans="1:2" x14ac:dyDescent="0.25">
      <c r="A5017">
        <v>4537</v>
      </c>
      <c r="B5017" t="s">
        <v>4386</v>
      </c>
    </row>
    <row r="5018" spans="1:2" x14ac:dyDescent="0.25">
      <c r="A5018">
        <v>4539</v>
      </c>
      <c r="B5018" t="s">
        <v>4388</v>
      </c>
    </row>
    <row r="5019" spans="1:2" x14ac:dyDescent="0.25">
      <c r="A5019">
        <v>4540</v>
      </c>
      <c r="B5019" t="s">
        <v>4389</v>
      </c>
    </row>
    <row r="5020" spans="1:2" x14ac:dyDescent="0.25">
      <c r="A5020">
        <v>4541</v>
      </c>
      <c r="B5020" t="s">
        <v>4390</v>
      </c>
    </row>
    <row r="5021" spans="1:2" x14ac:dyDescent="0.25">
      <c r="A5021">
        <v>4542</v>
      </c>
      <c r="B5021" t="s">
        <v>4391</v>
      </c>
    </row>
    <row r="5022" spans="1:2" x14ac:dyDescent="0.25">
      <c r="A5022">
        <v>4544</v>
      </c>
      <c r="B5022" t="s">
        <v>4393</v>
      </c>
    </row>
    <row r="5023" spans="1:2" x14ac:dyDescent="0.25">
      <c r="A5023">
        <v>4545</v>
      </c>
      <c r="B5023" t="s">
        <v>4394</v>
      </c>
    </row>
    <row r="5024" spans="1:2" x14ac:dyDescent="0.25">
      <c r="A5024">
        <v>4547</v>
      </c>
      <c r="B5024" t="s">
        <v>4396</v>
      </c>
    </row>
    <row r="5025" spans="1:2" x14ac:dyDescent="0.25">
      <c r="A5025">
        <v>4548</v>
      </c>
      <c r="B5025" t="s">
        <v>4397</v>
      </c>
    </row>
    <row r="5026" spans="1:2" x14ac:dyDescent="0.25">
      <c r="A5026">
        <v>4549</v>
      </c>
      <c r="B5026" t="s">
        <v>4398</v>
      </c>
    </row>
    <row r="5027" spans="1:2" x14ac:dyDescent="0.25">
      <c r="A5027">
        <v>4550</v>
      </c>
      <c r="B5027" t="s">
        <v>4399</v>
      </c>
    </row>
    <row r="5028" spans="1:2" x14ac:dyDescent="0.25">
      <c r="A5028">
        <v>4551</v>
      </c>
      <c r="B5028" t="s">
        <v>4400</v>
      </c>
    </row>
    <row r="5029" spans="1:2" x14ac:dyDescent="0.25">
      <c r="A5029">
        <v>4552</v>
      </c>
      <c r="B5029" t="s">
        <v>4401</v>
      </c>
    </row>
    <row r="5030" spans="1:2" x14ac:dyDescent="0.25">
      <c r="A5030">
        <v>4554</v>
      </c>
      <c r="B5030" t="s">
        <v>4403</v>
      </c>
    </row>
    <row r="5031" spans="1:2" x14ac:dyDescent="0.25">
      <c r="A5031">
        <v>4556</v>
      </c>
      <c r="B5031" t="s">
        <v>4405</v>
      </c>
    </row>
    <row r="5032" spans="1:2" x14ac:dyDescent="0.25">
      <c r="A5032">
        <v>4557</v>
      </c>
      <c r="B5032" t="s">
        <v>4406</v>
      </c>
    </row>
    <row r="5033" spans="1:2" x14ac:dyDescent="0.25">
      <c r="A5033">
        <v>4558</v>
      </c>
      <c r="B5033" t="s">
        <v>4407</v>
      </c>
    </row>
    <row r="5034" spans="1:2" x14ac:dyDescent="0.25">
      <c r="A5034">
        <v>4559</v>
      </c>
      <c r="B5034" t="s">
        <v>4408</v>
      </c>
    </row>
    <row r="5035" spans="1:2" x14ac:dyDescent="0.25">
      <c r="A5035">
        <v>4560</v>
      </c>
      <c r="B5035" t="s">
        <v>4409</v>
      </c>
    </row>
    <row r="5036" spans="1:2" x14ac:dyDescent="0.25">
      <c r="A5036">
        <v>4561</v>
      </c>
      <c r="B5036" t="s">
        <v>4410</v>
      </c>
    </row>
    <row r="5037" spans="1:2" x14ac:dyDescent="0.25">
      <c r="A5037">
        <v>4562</v>
      </c>
      <c r="B5037" t="s">
        <v>4411</v>
      </c>
    </row>
    <row r="5038" spans="1:2" x14ac:dyDescent="0.25">
      <c r="A5038">
        <v>4572</v>
      </c>
      <c r="B5038" t="s">
        <v>4420</v>
      </c>
    </row>
    <row r="5039" spans="1:2" x14ac:dyDescent="0.25">
      <c r="A5039">
        <v>4576</v>
      </c>
      <c r="B5039" t="s">
        <v>4424</v>
      </c>
    </row>
    <row r="5040" spans="1:2" x14ac:dyDescent="0.25">
      <c r="A5040">
        <v>4577</v>
      </c>
      <c r="B5040" t="s">
        <v>4425</v>
      </c>
    </row>
    <row r="5041" spans="1:2" x14ac:dyDescent="0.25">
      <c r="A5041">
        <v>4578</v>
      </c>
      <c r="B5041" t="s">
        <v>4426</v>
      </c>
    </row>
    <row r="5042" spans="1:2" x14ac:dyDescent="0.25">
      <c r="A5042">
        <v>4580</v>
      </c>
      <c r="B5042" t="s">
        <v>4428</v>
      </c>
    </row>
    <row r="5043" spans="1:2" x14ac:dyDescent="0.25">
      <c r="A5043">
        <v>4581</v>
      </c>
      <c r="B5043" t="s">
        <v>4429</v>
      </c>
    </row>
    <row r="5044" spans="1:2" x14ac:dyDescent="0.25">
      <c r="A5044">
        <v>4582</v>
      </c>
      <c r="B5044" t="s">
        <v>4430</v>
      </c>
    </row>
    <row r="5045" spans="1:2" x14ac:dyDescent="0.25">
      <c r="A5045">
        <v>4583</v>
      </c>
      <c r="B5045" t="s">
        <v>4431</v>
      </c>
    </row>
    <row r="5046" spans="1:2" x14ac:dyDescent="0.25">
      <c r="A5046">
        <v>4584</v>
      </c>
      <c r="B5046" t="s">
        <v>4432</v>
      </c>
    </row>
    <row r="5047" spans="1:2" x14ac:dyDescent="0.25">
      <c r="A5047">
        <v>4585</v>
      </c>
      <c r="B5047" t="s">
        <v>4433</v>
      </c>
    </row>
    <row r="5048" spans="1:2" x14ac:dyDescent="0.25">
      <c r="A5048">
        <v>4587</v>
      </c>
      <c r="B5048" t="s">
        <v>4435</v>
      </c>
    </row>
    <row r="5049" spans="1:2" x14ac:dyDescent="0.25">
      <c r="A5049">
        <v>4588</v>
      </c>
      <c r="B5049" t="s">
        <v>4436</v>
      </c>
    </row>
    <row r="5050" spans="1:2" x14ac:dyDescent="0.25">
      <c r="A5050">
        <v>4589</v>
      </c>
      <c r="B5050" t="s">
        <v>4437</v>
      </c>
    </row>
    <row r="5051" spans="1:2" x14ac:dyDescent="0.25">
      <c r="A5051">
        <v>4590</v>
      </c>
      <c r="B5051" t="s">
        <v>4438</v>
      </c>
    </row>
    <row r="5052" spans="1:2" x14ac:dyDescent="0.25">
      <c r="A5052">
        <v>4591</v>
      </c>
      <c r="B5052" t="s">
        <v>4439</v>
      </c>
    </row>
    <row r="5053" spans="1:2" x14ac:dyDescent="0.25">
      <c r="A5053">
        <v>4592</v>
      </c>
      <c r="B5053" t="s">
        <v>4440</v>
      </c>
    </row>
    <row r="5054" spans="1:2" x14ac:dyDescent="0.25">
      <c r="A5054">
        <v>4595</v>
      </c>
      <c r="B5054" t="s">
        <v>4443</v>
      </c>
    </row>
    <row r="5055" spans="1:2" x14ac:dyDescent="0.25">
      <c r="A5055">
        <v>4596</v>
      </c>
      <c r="B5055" t="s">
        <v>4444</v>
      </c>
    </row>
    <row r="5056" spans="1:2" x14ac:dyDescent="0.25">
      <c r="A5056">
        <v>4597</v>
      </c>
      <c r="B5056" t="s">
        <v>4445</v>
      </c>
    </row>
    <row r="5057" spans="1:2" x14ac:dyDescent="0.25">
      <c r="A5057">
        <v>4598</v>
      </c>
      <c r="B5057" t="s">
        <v>4446</v>
      </c>
    </row>
    <row r="5058" spans="1:2" x14ac:dyDescent="0.25">
      <c r="A5058">
        <v>4599</v>
      </c>
      <c r="B5058" t="s">
        <v>4447</v>
      </c>
    </row>
    <row r="5059" spans="1:2" x14ac:dyDescent="0.25">
      <c r="A5059">
        <v>4601</v>
      </c>
      <c r="B5059" t="s">
        <v>4449</v>
      </c>
    </row>
    <row r="5060" spans="1:2" x14ac:dyDescent="0.25">
      <c r="A5060">
        <v>4602</v>
      </c>
      <c r="B5060" t="s">
        <v>4450</v>
      </c>
    </row>
    <row r="5061" spans="1:2" x14ac:dyDescent="0.25">
      <c r="A5061">
        <v>4603</v>
      </c>
      <c r="B5061" t="s">
        <v>4451</v>
      </c>
    </row>
    <row r="5062" spans="1:2" x14ac:dyDescent="0.25">
      <c r="A5062">
        <v>4604</v>
      </c>
      <c r="B5062" t="s">
        <v>4452</v>
      </c>
    </row>
    <row r="5063" spans="1:2" x14ac:dyDescent="0.25">
      <c r="A5063">
        <v>4605</v>
      </c>
      <c r="B5063" t="s">
        <v>4453</v>
      </c>
    </row>
    <row r="5064" spans="1:2" x14ac:dyDescent="0.25">
      <c r="A5064">
        <v>4606</v>
      </c>
      <c r="B5064" t="s">
        <v>4454</v>
      </c>
    </row>
    <row r="5065" spans="1:2" x14ac:dyDescent="0.25">
      <c r="A5065">
        <v>4607</v>
      </c>
      <c r="B5065" t="s">
        <v>5658</v>
      </c>
    </row>
    <row r="5066" spans="1:2" x14ac:dyDescent="0.25">
      <c r="A5066">
        <v>4608</v>
      </c>
      <c r="B5066" t="s">
        <v>4455</v>
      </c>
    </row>
    <row r="5067" spans="1:2" x14ac:dyDescent="0.25">
      <c r="A5067">
        <v>4609</v>
      </c>
      <c r="B5067" t="s">
        <v>4456</v>
      </c>
    </row>
    <row r="5068" spans="1:2" x14ac:dyDescent="0.25">
      <c r="A5068">
        <v>4610</v>
      </c>
      <c r="B5068" t="s">
        <v>4457</v>
      </c>
    </row>
    <row r="5069" spans="1:2" x14ac:dyDescent="0.25">
      <c r="A5069">
        <v>4611</v>
      </c>
      <c r="B5069" t="s">
        <v>4458</v>
      </c>
    </row>
    <row r="5070" spans="1:2" x14ac:dyDescent="0.25">
      <c r="A5070">
        <v>4612</v>
      </c>
      <c r="B5070" t="s">
        <v>4459</v>
      </c>
    </row>
    <row r="5071" spans="1:2" x14ac:dyDescent="0.25">
      <c r="A5071">
        <v>4613</v>
      </c>
      <c r="B5071" t="s">
        <v>5659</v>
      </c>
    </row>
    <row r="5072" spans="1:2" x14ac:dyDescent="0.25">
      <c r="A5072">
        <v>4614</v>
      </c>
      <c r="B5072" t="s">
        <v>4460</v>
      </c>
    </row>
    <row r="5073" spans="1:2" x14ac:dyDescent="0.25">
      <c r="A5073">
        <v>4615</v>
      </c>
      <c r="B5073" t="s">
        <v>4461</v>
      </c>
    </row>
    <row r="5074" spans="1:2" x14ac:dyDescent="0.25">
      <c r="A5074">
        <v>4616</v>
      </c>
      <c r="B5074" t="s">
        <v>4462</v>
      </c>
    </row>
    <row r="5075" spans="1:2" x14ac:dyDescent="0.25">
      <c r="A5075">
        <v>4617</v>
      </c>
      <c r="B5075" t="s">
        <v>4463</v>
      </c>
    </row>
    <row r="5076" spans="1:2" x14ac:dyDescent="0.25">
      <c r="A5076">
        <v>4620</v>
      </c>
      <c r="B5076" t="s">
        <v>4466</v>
      </c>
    </row>
    <row r="5077" spans="1:2" x14ac:dyDescent="0.25">
      <c r="A5077">
        <v>4621</v>
      </c>
      <c r="B5077" t="s">
        <v>4467</v>
      </c>
    </row>
    <row r="5078" spans="1:2" x14ac:dyDescent="0.25">
      <c r="A5078">
        <v>4622</v>
      </c>
      <c r="B5078" t="s">
        <v>4468</v>
      </c>
    </row>
    <row r="5079" spans="1:2" x14ac:dyDescent="0.25">
      <c r="A5079">
        <v>4623</v>
      </c>
      <c r="B5079" t="s">
        <v>4469</v>
      </c>
    </row>
    <row r="5080" spans="1:2" x14ac:dyDescent="0.25">
      <c r="A5080">
        <v>4625</v>
      </c>
      <c r="B5080" t="s">
        <v>4471</v>
      </c>
    </row>
    <row r="5081" spans="1:2" x14ac:dyDescent="0.25">
      <c r="A5081">
        <v>4626</v>
      </c>
      <c r="B5081" t="s">
        <v>4472</v>
      </c>
    </row>
    <row r="5082" spans="1:2" x14ac:dyDescent="0.25">
      <c r="A5082">
        <v>4628</v>
      </c>
      <c r="B5082" t="s">
        <v>4474</v>
      </c>
    </row>
    <row r="5083" spans="1:2" x14ac:dyDescent="0.25">
      <c r="A5083">
        <v>4629</v>
      </c>
      <c r="B5083" t="s">
        <v>4475</v>
      </c>
    </row>
    <row r="5084" spans="1:2" x14ac:dyDescent="0.25">
      <c r="A5084">
        <v>4630</v>
      </c>
      <c r="B5084" t="s">
        <v>5660</v>
      </c>
    </row>
    <row r="5085" spans="1:2" x14ac:dyDescent="0.25">
      <c r="A5085">
        <v>4631</v>
      </c>
      <c r="B5085" t="s">
        <v>4476</v>
      </c>
    </row>
    <row r="5086" spans="1:2" x14ac:dyDescent="0.25">
      <c r="A5086">
        <v>4635</v>
      </c>
      <c r="B5086" t="s">
        <v>4480</v>
      </c>
    </row>
    <row r="5087" spans="1:2" x14ac:dyDescent="0.25">
      <c r="A5087">
        <v>4636</v>
      </c>
      <c r="B5087" t="s">
        <v>4481</v>
      </c>
    </row>
    <row r="5088" spans="1:2" x14ac:dyDescent="0.25">
      <c r="A5088">
        <v>4637</v>
      </c>
      <c r="B5088" t="s">
        <v>4482</v>
      </c>
    </row>
    <row r="5089" spans="1:2" x14ac:dyDescent="0.25">
      <c r="A5089">
        <v>4638</v>
      </c>
      <c r="B5089" t="s">
        <v>4483</v>
      </c>
    </row>
    <row r="5090" spans="1:2" x14ac:dyDescent="0.25">
      <c r="A5090">
        <v>4639</v>
      </c>
      <c r="B5090" t="s">
        <v>4484</v>
      </c>
    </row>
    <row r="5091" spans="1:2" x14ac:dyDescent="0.25">
      <c r="A5091">
        <v>4641</v>
      </c>
      <c r="B5091" t="s">
        <v>4486</v>
      </c>
    </row>
    <row r="5092" spans="1:2" x14ac:dyDescent="0.25">
      <c r="A5092">
        <v>4642</v>
      </c>
      <c r="B5092" t="s">
        <v>4487</v>
      </c>
    </row>
    <row r="5093" spans="1:2" x14ac:dyDescent="0.25">
      <c r="A5093">
        <v>4647</v>
      </c>
      <c r="B5093" t="s">
        <v>4492</v>
      </c>
    </row>
    <row r="5094" spans="1:2" x14ac:dyDescent="0.25">
      <c r="A5094">
        <v>4648</v>
      </c>
      <c r="B5094" t="s">
        <v>4493</v>
      </c>
    </row>
    <row r="5095" spans="1:2" x14ac:dyDescent="0.25">
      <c r="A5095">
        <v>4649</v>
      </c>
      <c r="B5095" t="s">
        <v>4494</v>
      </c>
    </row>
    <row r="5096" spans="1:2" x14ac:dyDescent="0.25">
      <c r="A5096">
        <v>4650</v>
      </c>
      <c r="B5096" t="s">
        <v>4495</v>
      </c>
    </row>
    <row r="5097" spans="1:2" x14ac:dyDescent="0.25">
      <c r="A5097">
        <v>4651</v>
      </c>
      <c r="B5097" t="s">
        <v>4496</v>
      </c>
    </row>
    <row r="5098" spans="1:2" x14ac:dyDescent="0.25">
      <c r="A5098">
        <v>4652</v>
      </c>
      <c r="B5098" t="s">
        <v>4497</v>
      </c>
    </row>
    <row r="5099" spans="1:2" x14ac:dyDescent="0.25">
      <c r="A5099">
        <v>4653</v>
      </c>
      <c r="B5099" t="s">
        <v>4498</v>
      </c>
    </row>
    <row r="5100" spans="1:2" x14ac:dyDescent="0.25">
      <c r="A5100">
        <v>4656</v>
      </c>
      <c r="B5100" t="s">
        <v>4501</v>
      </c>
    </row>
    <row r="5101" spans="1:2" x14ac:dyDescent="0.25">
      <c r="A5101">
        <v>4657</v>
      </c>
      <c r="B5101" t="s">
        <v>4502</v>
      </c>
    </row>
    <row r="5102" spans="1:2" x14ac:dyDescent="0.25">
      <c r="A5102">
        <v>4658</v>
      </c>
      <c r="B5102" t="s">
        <v>4503</v>
      </c>
    </row>
    <row r="5103" spans="1:2" x14ac:dyDescent="0.25">
      <c r="A5103">
        <v>4659</v>
      </c>
      <c r="B5103" t="s">
        <v>4504</v>
      </c>
    </row>
    <row r="5104" spans="1:2" x14ac:dyDescent="0.25">
      <c r="A5104">
        <v>4660</v>
      </c>
      <c r="B5104" t="s">
        <v>4505</v>
      </c>
    </row>
    <row r="5105" spans="1:2" x14ac:dyDescent="0.25">
      <c r="A5105">
        <v>4661</v>
      </c>
      <c r="B5105" t="s">
        <v>4506</v>
      </c>
    </row>
    <row r="5106" spans="1:2" x14ac:dyDescent="0.25">
      <c r="A5106">
        <v>4662</v>
      </c>
      <c r="B5106" t="s">
        <v>4507</v>
      </c>
    </row>
    <row r="5107" spans="1:2" x14ac:dyDescent="0.25">
      <c r="A5107">
        <v>4663</v>
      </c>
      <c r="B5107" t="s">
        <v>4508</v>
      </c>
    </row>
    <row r="5108" spans="1:2" x14ac:dyDescent="0.25">
      <c r="A5108">
        <v>4664</v>
      </c>
      <c r="B5108" t="s">
        <v>4509</v>
      </c>
    </row>
    <row r="5109" spans="1:2" x14ac:dyDescent="0.25">
      <c r="A5109">
        <v>4666</v>
      </c>
      <c r="B5109" t="s">
        <v>4511</v>
      </c>
    </row>
    <row r="5110" spans="1:2" x14ac:dyDescent="0.25">
      <c r="A5110">
        <v>4667</v>
      </c>
      <c r="B5110" t="s">
        <v>4512</v>
      </c>
    </row>
    <row r="5111" spans="1:2" x14ac:dyDescent="0.25">
      <c r="A5111">
        <v>4668</v>
      </c>
      <c r="B5111" t="s">
        <v>4513</v>
      </c>
    </row>
    <row r="5112" spans="1:2" x14ac:dyDescent="0.25">
      <c r="A5112">
        <v>4669</v>
      </c>
      <c r="B5112" t="s">
        <v>4514</v>
      </c>
    </row>
    <row r="5113" spans="1:2" x14ac:dyDescent="0.25">
      <c r="A5113">
        <v>4670</v>
      </c>
      <c r="B5113" t="s">
        <v>4515</v>
      </c>
    </row>
    <row r="5114" spans="1:2" x14ac:dyDescent="0.25">
      <c r="A5114">
        <v>4671</v>
      </c>
      <c r="B5114" t="s">
        <v>4516</v>
      </c>
    </row>
    <row r="5115" spans="1:2" x14ac:dyDescent="0.25">
      <c r="A5115">
        <v>4672</v>
      </c>
      <c r="B5115" t="s">
        <v>4517</v>
      </c>
    </row>
    <row r="5116" spans="1:2" x14ac:dyDescent="0.25">
      <c r="A5116">
        <v>4673</v>
      </c>
      <c r="B5116" t="s">
        <v>4518</v>
      </c>
    </row>
    <row r="5117" spans="1:2" x14ac:dyDescent="0.25">
      <c r="A5117">
        <v>4674</v>
      </c>
      <c r="B5117" t="s">
        <v>4519</v>
      </c>
    </row>
    <row r="5118" spans="1:2" x14ac:dyDescent="0.25">
      <c r="A5118">
        <v>4676</v>
      </c>
      <c r="B5118" t="s">
        <v>4521</v>
      </c>
    </row>
    <row r="5119" spans="1:2" x14ac:dyDescent="0.25">
      <c r="A5119">
        <v>4678</v>
      </c>
      <c r="B5119" t="s">
        <v>4523</v>
      </c>
    </row>
    <row r="5120" spans="1:2" x14ac:dyDescent="0.25">
      <c r="A5120">
        <v>4679</v>
      </c>
      <c r="B5120" t="s">
        <v>4524</v>
      </c>
    </row>
    <row r="5121" spans="1:2" x14ac:dyDescent="0.25">
      <c r="A5121">
        <v>4681</v>
      </c>
      <c r="B5121" t="s">
        <v>4526</v>
      </c>
    </row>
    <row r="5122" spans="1:2" x14ac:dyDescent="0.25">
      <c r="A5122">
        <v>4682</v>
      </c>
      <c r="B5122" t="s">
        <v>4527</v>
      </c>
    </row>
    <row r="5123" spans="1:2" x14ac:dyDescent="0.25">
      <c r="A5123">
        <v>4683</v>
      </c>
      <c r="B5123" t="s">
        <v>4528</v>
      </c>
    </row>
    <row r="5124" spans="1:2" x14ac:dyDescent="0.25">
      <c r="A5124">
        <v>4684</v>
      </c>
      <c r="B5124" t="s">
        <v>4529</v>
      </c>
    </row>
    <row r="5125" spans="1:2" x14ac:dyDescent="0.25">
      <c r="A5125">
        <v>4685</v>
      </c>
      <c r="B5125" t="s">
        <v>4530</v>
      </c>
    </row>
    <row r="5126" spans="1:2" x14ac:dyDescent="0.25">
      <c r="A5126">
        <v>4686</v>
      </c>
      <c r="B5126" t="s">
        <v>4531</v>
      </c>
    </row>
    <row r="5127" spans="1:2" x14ac:dyDescent="0.25">
      <c r="A5127">
        <v>4687</v>
      </c>
      <c r="B5127" t="s">
        <v>4532</v>
      </c>
    </row>
    <row r="5128" spans="1:2" x14ac:dyDescent="0.25">
      <c r="A5128">
        <v>4691</v>
      </c>
      <c r="B5128" t="s">
        <v>4536</v>
      </c>
    </row>
    <row r="5129" spans="1:2" x14ac:dyDescent="0.25">
      <c r="A5129">
        <v>4693</v>
      </c>
      <c r="B5129" t="s">
        <v>4538</v>
      </c>
    </row>
    <row r="5130" spans="1:2" x14ac:dyDescent="0.25">
      <c r="A5130">
        <v>4694</v>
      </c>
      <c r="B5130" t="s">
        <v>4539</v>
      </c>
    </row>
    <row r="5131" spans="1:2" x14ac:dyDescent="0.25">
      <c r="A5131">
        <v>4697</v>
      </c>
      <c r="B5131" t="s">
        <v>4542</v>
      </c>
    </row>
    <row r="5132" spans="1:2" x14ac:dyDescent="0.25">
      <c r="A5132">
        <v>4699</v>
      </c>
      <c r="B5132" t="s">
        <v>4544</v>
      </c>
    </row>
    <row r="5133" spans="1:2" x14ac:dyDescent="0.25">
      <c r="A5133">
        <v>4700</v>
      </c>
      <c r="B5133" t="s">
        <v>4545</v>
      </c>
    </row>
    <row r="5134" spans="1:2" x14ac:dyDescent="0.25">
      <c r="A5134">
        <v>4701</v>
      </c>
      <c r="B5134" t="s">
        <v>4546</v>
      </c>
    </row>
    <row r="5135" spans="1:2" x14ac:dyDescent="0.25">
      <c r="A5135">
        <v>4702</v>
      </c>
      <c r="B5135" t="s">
        <v>4547</v>
      </c>
    </row>
    <row r="5136" spans="1:2" x14ac:dyDescent="0.25">
      <c r="A5136">
        <v>4703</v>
      </c>
      <c r="B5136" t="s">
        <v>4548</v>
      </c>
    </row>
    <row r="5137" spans="1:2" x14ac:dyDescent="0.25">
      <c r="A5137">
        <v>4704</v>
      </c>
      <c r="B5137" t="s">
        <v>4549</v>
      </c>
    </row>
    <row r="5138" spans="1:2" x14ac:dyDescent="0.25">
      <c r="A5138">
        <v>4711</v>
      </c>
      <c r="B5138" t="s">
        <v>4555</v>
      </c>
    </row>
    <row r="5139" spans="1:2" x14ac:dyDescent="0.25">
      <c r="A5139">
        <v>4712</v>
      </c>
      <c r="B5139" t="s">
        <v>4556</v>
      </c>
    </row>
    <row r="5140" spans="1:2" x14ac:dyDescent="0.25">
      <c r="A5140">
        <v>4714</v>
      </c>
      <c r="B5140" t="s">
        <v>4558</v>
      </c>
    </row>
    <row r="5141" spans="1:2" x14ac:dyDescent="0.25">
      <c r="A5141">
        <v>4715</v>
      </c>
      <c r="B5141" t="s">
        <v>4559</v>
      </c>
    </row>
    <row r="5142" spans="1:2" x14ac:dyDescent="0.25">
      <c r="A5142">
        <v>4716</v>
      </c>
      <c r="B5142" t="s">
        <v>4560</v>
      </c>
    </row>
    <row r="5143" spans="1:2" x14ac:dyDescent="0.25">
      <c r="A5143">
        <v>4717</v>
      </c>
      <c r="B5143" t="s">
        <v>4561</v>
      </c>
    </row>
    <row r="5144" spans="1:2" x14ac:dyDescent="0.25">
      <c r="A5144">
        <v>4718</v>
      </c>
      <c r="B5144" t="s">
        <v>4562</v>
      </c>
    </row>
    <row r="5145" spans="1:2" x14ac:dyDescent="0.25">
      <c r="A5145">
        <v>4719</v>
      </c>
      <c r="B5145" t="s">
        <v>4563</v>
      </c>
    </row>
    <row r="5146" spans="1:2" x14ac:dyDescent="0.25">
      <c r="A5146">
        <v>4720</v>
      </c>
      <c r="B5146" t="s">
        <v>4564</v>
      </c>
    </row>
    <row r="5147" spans="1:2" x14ac:dyDescent="0.25">
      <c r="A5147">
        <v>4721</v>
      </c>
      <c r="B5147" t="s">
        <v>4565</v>
      </c>
    </row>
    <row r="5148" spans="1:2" x14ac:dyDescent="0.25">
      <c r="A5148">
        <v>4722</v>
      </c>
      <c r="B5148" t="s">
        <v>4566</v>
      </c>
    </row>
    <row r="5149" spans="1:2" x14ac:dyDescent="0.25">
      <c r="A5149">
        <v>4723</v>
      </c>
      <c r="B5149" t="s">
        <v>4567</v>
      </c>
    </row>
    <row r="5150" spans="1:2" x14ac:dyDescent="0.25">
      <c r="A5150">
        <v>4724</v>
      </c>
      <c r="B5150" t="s">
        <v>4568</v>
      </c>
    </row>
    <row r="5151" spans="1:2" x14ac:dyDescent="0.25">
      <c r="A5151">
        <v>4725</v>
      </c>
      <c r="B5151" t="s">
        <v>4569</v>
      </c>
    </row>
    <row r="5152" spans="1:2" x14ac:dyDescent="0.25">
      <c r="A5152">
        <v>4726</v>
      </c>
      <c r="B5152" t="s">
        <v>4570</v>
      </c>
    </row>
    <row r="5153" spans="1:2" x14ac:dyDescent="0.25">
      <c r="A5153">
        <v>4727</v>
      </c>
      <c r="B5153" t="s">
        <v>4571</v>
      </c>
    </row>
    <row r="5154" spans="1:2" x14ac:dyDescent="0.25">
      <c r="A5154">
        <v>4728</v>
      </c>
      <c r="B5154" t="s">
        <v>4572</v>
      </c>
    </row>
    <row r="5155" spans="1:2" x14ac:dyDescent="0.25">
      <c r="A5155">
        <v>4729</v>
      </c>
      <c r="B5155" t="s">
        <v>4573</v>
      </c>
    </row>
    <row r="5156" spans="1:2" x14ac:dyDescent="0.25">
      <c r="A5156">
        <v>4731</v>
      </c>
      <c r="B5156" t="s">
        <v>4575</v>
      </c>
    </row>
    <row r="5157" spans="1:2" x14ac:dyDescent="0.25">
      <c r="A5157">
        <v>4732</v>
      </c>
      <c r="B5157" t="s">
        <v>4576</v>
      </c>
    </row>
    <row r="5158" spans="1:2" x14ac:dyDescent="0.25">
      <c r="A5158">
        <v>4734</v>
      </c>
      <c r="B5158" t="s">
        <v>4578</v>
      </c>
    </row>
    <row r="5159" spans="1:2" x14ac:dyDescent="0.25">
      <c r="A5159">
        <v>4736</v>
      </c>
      <c r="B5159" t="s">
        <v>4580</v>
      </c>
    </row>
    <row r="5160" spans="1:2" x14ac:dyDescent="0.25">
      <c r="A5160">
        <v>4737</v>
      </c>
      <c r="B5160" t="s">
        <v>4581</v>
      </c>
    </row>
    <row r="5161" spans="1:2" x14ac:dyDescent="0.25">
      <c r="A5161">
        <v>4744</v>
      </c>
      <c r="B5161" t="s">
        <v>4588</v>
      </c>
    </row>
    <row r="5162" spans="1:2" x14ac:dyDescent="0.25">
      <c r="A5162">
        <v>4745</v>
      </c>
      <c r="B5162" t="s">
        <v>4589</v>
      </c>
    </row>
    <row r="5163" spans="1:2" x14ac:dyDescent="0.25">
      <c r="A5163">
        <v>4746</v>
      </c>
      <c r="B5163" t="s">
        <v>4590</v>
      </c>
    </row>
    <row r="5164" spans="1:2" x14ac:dyDescent="0.25">
      <c r="A5164">
        <v>4747</v>
      </c>
      <c r="B5164" t="s">
        <v>4591</v>
      </c>
    </row>
    <row r="5165" spans="1:2" x14ac:dyDescent="0.25">
      <c r="A5165">
        <v>4748</v>
      </c>
      <c r="B5165" t="s">
        <v>4592</v>
      </c>
    </row>
    <row r="5166" spans="1:2" x14ac:dyDescent="0.25">
      <c r="A5166">
        <v>4749</v>
      </c>
      <c r="B5166" t="s">
        <v>4593</v>
      </c>
    </row>
    <row r="5167" spans="1:2" x14ac:dyDescent="0.25">
      <c r="A5167">
        <v>4751</v>
      </c>
      <c r="B5167" t="s">
        <v>4595</v>
      </c>
    </row>
    <row r="5168" spans="1:2" x14ac:dyDescent="0.25">
      <c r="A5168">
        <v>4752</v>
      </c>
      <c r="B5168" t="s">
        <v>4596</v>
      </c>
    </row>
    <row r="5169" spans="1:2" x14ac:dyDescent="0.25">
      <c r="A5169">
        <v>4753</v>
      </c>
      <c r="B5169" t="s">
        <v>4597</v>
      </c>
    </row>
    <row r="5170" spans="1:2" x14ac:dyDescent="0.25">
      <c r="A5170">
        <v>4754</v>
      </c>
      <c r="B5170" t="s">
        <v>4598</v>
      </c>
    </row>
    <row r="5171" spans="1:2" x14ac:dyDescent="0.25">
      <c r="A5171">
        <v>4755</v>
      </c>
      <c r="B5171" t="s">
        <v>4599</v>
      </c>
    </row>
    <row r="5172" spans="1:2" x14ac:dyDescent="0.25">
      <c r="A5172">
        <v>4756</v>
      </c>
      <c r="B5172" t="s">
        <v>4600</v>
      </c>
    </row>
    <row r="5173" spans="1:2" x14ac:dyDescent="0.25">
      <c r="A5173">
        <v>4758</v>
      </c>
      <c r="B5173" t="s">
        <v>4602</v>
      </c>
    </row>
    <row r="5174" spans="1:2" x14ac:dyDescent="0.25">
      <c r="A5174">
        <v>4759</v>
      </c>
      <c r="B5174" t="s">
        <v>4603</v>
      </c>
    </row>
    <row r="5175" spans="1:2" x14ac:dyDescent="0.25">
      <c r="A5175">
        <v>4760</v>
      </c>
      <c r="B5175" t="s">
        <v>4604</v>
      </c>
    </row>
    <row r="5176" spans="1:2" x14ac:dyDescent="0.25">
      <c r="A5176">
        <v>4761</v>
      </c>
      <c r="B5176" t="s">
        <v>4605</v>
      </c>
    </row>
    <row r="5177" spans="1:2" x14ac:dyDescent="0.25">
      <c r="A5177">
        <v>4762</v>
      </c>
      <c r="B5177" t="s">
        <v>4606</v>
      </c>
    </row>
    <row r="5178" spans="1:2" x14ac:dyDescent="0.25">
      <c r="A5178">
        <v>4763</v>
      </c>
      <c r="B5178" t="s">
        <v>4607</v>
      </c>
    </row>
    <row r="5179" spans="1:2" x14ac:dyDescent="0.25">
      <c r="A5179">
        <v>4764</v>
      </c>
      <c r="B5179" t="s">
        <v>4608</v>
      </c>
    </row>
    <row r="5180" spans="1:2" x14ac:dyDescent="0.25">
      <c r="A5180">
        <v>4765</v>
      </c>
      <c r="B5180" t="s">
        <v>4609</v>
      </c>
    </row>
    <row r="5181" spans="1:2" x14ac:dyDescent="0.25">
      <c r="A5181">
        <v>4766</v>
      </c>
      <c r="B5181" t="s">
        <v>4610</v>
      </c>
    </row>
    <row r="5182" spans="1:2" x14ac:dyDescent="0.25">
      <c r="A5182">
        <v>4767</v>
      </c>
      <c r="B5182" t="s">
        <v>4611</v>
      </c>
    </row>
    <row r="5183" spans="1:2" x14ac:dyDescent="0.25">
      <c r="A5183">
        <v>4768</v>
      </c>
      <c r="B5183" t="s">
        <v>4612</v>
      </c>
    </row>
    <row r="5184" spans="1:2" x14ac:dyDescent="0.25">
      <c r="A5184">
        <v>4771</v>
      </c>
      <c r="B5184" t="s">
        <v>4615</v>
      </c>
    </row>
    <row r="5185" spans="1:2" x14ac:dyDescent="0.25">
      <c r="A5185">
        <v>4776</v>
      </c>
      <c r="B5185" t="s">
        <v>4620</v>
      </c>
    </row>
    <row r="5186" spans="1:2" x14ac:dyDescent="0.25">
      <c r="A5186">
        <v>4781</v>
      </c>
      <c r="B5186" t="s">
        <v>4625</v>
      </c>
    </row>
    <row r="5187" spans="1:2" x14ac:dyDescent="0.25">
      <c r="A5187">
        <v>4783</v>
      </c>
      <c r="B5187" t="s">
        <v>4627</v>
      </c>
    </row>
    <row r="5188" spans="1:2" x14ac:dyDescent="0.25">
      <c r="A5188">
        <v>4784</v>
      </c>
      <c r="B5188" t="s">
        <v>4628</v>
      </c>
    </row>
    <row r="5189" spans="1:2" x14ac:dyDescent="0.25">
      <c r="A5189">
        <v>4785</v>
      </c>
      <c r="B5189" t="s">
        <v>4629</v>
      </c>
    </row>
    <row r="5190" spans="1:2" x14ac:dyDescent="0.25">
      <c r="A5190">
        <v>4787</v>
      </c>
      <c r="B5190" t="s">
        <v>4631</v>
      </c>
    </row>
    <row r="5191" spans="1:2" x14ac:dyDescent="0.25">
      <c r="A5191">
        <v>4788</v>
      </c>
      <c r="B5191" t="s">
        <v>5662</v>
      </c>
    </row>
    <row r="5192" spans="1:2" x14ac:dyDescent="0.25">
      <c r="A5192">
        <v>4789</v>
      </c>
      <c r="B5192" t="s">
        <v>4632</v>
      </c>
    </row>
    <row r="5193" spans="1:2" x14ac:dyDescent="0.25">
      <c r="A5193">
        <v>4790</v>
      </c>
      <c r="B5193" t="s">
        <v>4633</v>
      </c>
    </row>
    <row r="5194" spans="1:2" x14ac:dyDescent="0.25">
      <c r="A5194">
        <v>4792</v>
      </c>
      <c r="B5194" t="s">
        <v>4635</v>
      </c>
    </row>
    <row r="5195" spans="1:2" x14ac:dyDescent="0.25">
      <c r="A5195">
        <v>4793</v>
      </c>
      <c r="B5195" t="s">
        <v>4636</v>
      </c>
    </row>
    <row r="5196" spans="1:2" x14ac:dyDescent="0.25">
      <c r="A5196">
        <v>4794</v>
      </c>
      <c r="B5196" t="s">
        <v>4637</v>
      </c>
    </row>
    <row r="5197" spans="1:2" x14ac:dyDescent="0.25">
      <c r="A5197">
        <v>4795</v>
      </c>
      <c r="B5197" t="s">
        <v>4638</v>
      </c>
    </row>
    <row r="5198" spans="1:2" x14ac:dyDescent="0.25">
      <c r="A5198">
        <v>4797</v>
      </c>
      <c r="B5198" t="s">
        <v>4640</v>
      </c>
    </row>
    <row r="5199" spans="1:2" x14ac:dyDescent="0.25">
      <c r="A5199">
        <v>4798</v>
      </c>
      <c r="B5199" t="s">
        <v>4641</v>
      </c>
    </row>
    <row r="5200" spans="1:2" x14ac:dyDescent="0.25">
      <c r="A5200">
        <v>4799</v>
      </c>
      <c r="B5200" t="s">
        <v>4642</v>
      </c>
    </row>
    <row r="5201" spans="1:2" x14ac:dyDescent="0.25">
      <c r="A5201">
        <v>4800</v>
      </c>
      <c r="B5201" t="s">
        <v>4643</v>
      </c>
    </row>
    <row r="5202" spans="1:2" x14ac:dyDescent="0.25">
      <c r="A5202">
        <v>4802</v>
      </c>
      <c r="B5202" t="s">
        <v>4645</v>
      </c>
    </row>
    <row r="5203" spans="1:2" x14ac:dyDescent="0.25">
      <c r="A5203">
        <v>4803</v>
      </c>
      <c r="B5203" t="s">
        <v>4646</v>
      </c>
    </row>
    <row r="5204" spans="1:2" x14ac:dyDescent="0.25">
      <c r="A5204">
        <v>4804</v>
      </c>
      <c r="B5204" t="s">
        <v>4647</v>
      </c>
    </row>
    <row r="5205" spans="1:2" x14ac:dyDescent="0.25">
      <c r="A5205">
        <v>4808</v>
      </c>
      <c r="B5205" t="s">
        <v>4651</v>
      </c>
    </row>
    <row r="5206" spans="1:2" x14ac:dyDescent="0.25">
      <c r="A5206">
        <v>4809</v>
      </c>
      <c r="B5206" t="s">
        <v>4652</v>
      </c>
    </row>
    <row r="5207" spans="1:2" x14ac:dyDescent="0.25">
      <c r="A5207">
        <v>4811</v>
      </c>
      <c r="B5207" t="s">
        <v>4654</v>
      </c>
    </row>
    <row r="5208" spans="1:2" x14ac:dyDescent="0.25">
      <c r="A5208">
        <v>4814</v>
      </c>
      <c r="B5208" t="s">
        <v>4657</v>
      </c>
    </row>
    <row r="5209" spans="1:2" x14ac:dyDescent="0.25">
      <c r="A5209">
        <v>4816</v>
      </c>
      <c r="B5209" t="s">
        <v>4659</v>
      </c>
    </row>
    <row r="5210" spans="1:2" x14ac:dyDescent="0.25">
      <c r="A5210">
        <v>4817</v>
      </c>
      <c r="B5210" t="s">
        <v>4660</v>
      </c>
    </row>
    <row r="5211" spans="1:2" x14ac:dyDescent="0.25">
      <c r="A5211">
        <v>4819</v>
      </c>
      <c r="B5211" t="s">
        <v>4662</v>
      </c>
    </row>
    <row r="5212" spans="1:2" x14ac:dyDescent="0.25">
      <c r="A5212">
        <v>4820</v>
      </c>
      <c r="B5212" t="s">
        <v>4663</v>
      </c>
    </row>
    <row r="5213" spans="1:2" x14ac:dyDescent="0.25">
      <c r="A5213">
        <v>4821</v>
      </c>
      <c r="B5213" t="s">
        <v>4664</v>
      </c>
    </row>
    <row r="5214" spans="1:2" x14ac:dyDescent="0.25">
      <c r="A5214">
        <v>4822</v>
      </c>
      <c r="B5214" t="s">
        <v>4665</v>
      </c>
    </row>
    <row r="5215" spans="1:2" x14ac:dyDescent="0.25">
      <c r="A5215">
        <v>4823</v>
      </c>
      <c r="B5215" t="s">
        <v>4666</v>
      </c>
    </row>
    <row r="5216" spans="1:2" x14ac:dyDescent="0.25">
      <c r="A5216">
        <v>4824</v>
      </c>
      <c r="B5216" t="s">
        <v>4667</v>
      </c>
    </row>
    <row r="5217" spans="1:2" x14ac:dyDescent="0.25">
      <c r="A5217">
        <v>4825</v>
      </c>
      <c r="B5217" t="s">
        <v>4668</v>
      </c>
    </row>
    <row r="5218" spans="1:2" x14ac:dyDescent="0.25">
      <c r="A5218">
        <v>4826</v>
      </c>
      <c r="B5218" t="s">
        <v>4669</v>
      </c>
    </row>
    <row r="5219" spans="1:2" x14ac:dyDescent="0.25">
      <c r="A5219">
        <v>4827</v>
      </c>
      <c r="B5219" t="s">
        <v>4670</v>
      </c>
    </row>
    <row r="5220" spans="1:2" x14ac:dyDescent="0.25">
      <c r="A5220">
        <v>4828</v>
      </c>
      <c r="B5220" t="s">
        <v>4671</v>
      </c>
    </row>
    <row r="5221" spans="1:2" x14ac:dyDescent="0.25">
      <c r="A5221">
        <v>4829</v>
      </c>
      <c r="B5221" t="s">
        <v>4672</v>
      </c>
    </row>
    <row r="5222" spans="1:2" x14ac:dyDescent="0.25">
      <c r="A5222">
        <v>4831</v>
      </c>
      <c r="B5222" t="s">
        <v>4674</v>
      </c>
    </row>
    <row r="5223" spans="1:2" x14ac:dyDescent="0.25">
      <c r="A5223">
        <v>4835</v>
      </c>
      <c r="B5223" t="s">
        <v>4677</v>
      </c>
    </row>
    <row r="5224" spans="1:2" x14ac:dyDescent="0.25">
      <c r="A5224">
        <v>4836</v>
      </c>
      <c r="B5224" t="s">
        <v>4678</v>
      </c>
    </row>
    <row r="5225" spans="1:2" x14ac:dyDescent="0.25">
      <c r="A5225">
        <v>4838</v>
      </c>
      <c r="B5225" t="s">
        <v>4680</v>
      </c>
    </row>
    <row r="5226" spans="1:2" x14ac:dyDescent="0.25">
      <c r="A5226">
        <v>4839</v>
      </c>
      <c r="B5226" t="s">
        <v>4681</v>
      </c>
    </row>
    <row r="5227" spans="1:2" x14ac:dyDescent="0.25">
      <c r="A5227">
        <v>4841</v>
      </c>
      <c r="B5227" t="s">
        <v>4683</v>
      </c>
    </row>
    <row r="5228" spans="1:2" x14ac:dyDescent="0.25">
      <c r="A5228">
        <v>4842</v>
      </c>
      <c r="B5228" t="s">
        <v>4684</v>
      </c>
    </row>
    <row r="5229" spans="1:2" x14ac:dyDescent="0.25">
      <c r="A5229">
        <v>4843</v>
      </c>
      <c r="B5229" t="s">
        <v>4685</v>
      </c>
    </row>
    <row r="5230" spans="1:2" x14ac:dyDescent="0.25">
      <c r="A5230">
        <v>4844</v>
      </c>
      <c r="B5230" t="s">
        <v>4686</v>
      </c>
    </row>
    <row r="5231" spans="1:2" x14ac:dyDescent="0.25">
      <c r="A5231">
        <v>4845</v>
      </c>
      <c r="B5231" t="s">
        <v>4687</v>
      </c>
    </row>
    <row r="5232" spans="1:2" x14ac:dyDescent="0.25">
      <c r="A5232">
        <v>4846</v>
      </c>
      <c r="B5232" t="s">
        <v>4688</v>
      </c>
    </row>
    <row r="5233" spans="1:2" x14ac:dyDescent="0.25">
      <c r="A5233">
        <v>4847</v>
      </c>
      <c r="B5233" t="s">
        <v>4689</v>
      </c>
    </row>
    <row r="5234" spans="1:2" x14ac:dyDescent="0.25">
      <c r="A5234">
        <v>4848</v>
      </c>
      <c r="B5234" t="s">
        <v>4690</v>
      </c>
    </row>
    <row r="5235" spans="1:2" x14ac:dyDescent="0.25">
      <c r="A5235">
        <v>4849</v>
      </c>
      <c r="B5235" t="s">
        <v>4691</v>
      </c>
    </row>
    <row r="5236" spans="1:2" x14ac:dyDescent="0.25">
      <c r="A5236">
        <v>4850</v>
      </c>
      <c r="B5236" t="s">
        <v>4692</v>
      </c>
    </row>
    <row r="5237" spans="1:2" x14ac:dyDescent="0.25">
      <c r="A5237">
        <v>4851</v>
      </c>
      <c r="B5237" t="s">
        <v>4693</v>
      </c>
    </row>
    <row r="5238" spans="1:2" x14ac:dyDescent="0.25">
      <c r="A5238">
        <v>4854</v>
      </c>
      <c r="B5238" t="s">
        <v>4696</v>
      </c>
    </row>
    <row r="5239" spans="1:2" x14ac:dyDescent="0.25">
      <c r="A5239">
        <v>4863</v>
      </c>
      <c r="B5239" t="s">
        <v>4705</v>
      </c>
    </row>
    <row r="5240" spans="1:2" x14ac:dyDescent="0.25">
      <c r="A5240">
        <v>4864</v>
      </c>
      <c r="B5240" t="s">
        <v>4706</v>
      </c>
    </row>
    <row r="5241" spans="1:2" x14ac:dyDescent="0.25">
      <c r="A5241">
        <v>4866</v>
      </c>
      <c r="B5241" t="s">
        <v>4708</v>
      </c>
    </row>
    <row r="5242" spans="1:2" x14ac:dyDescent="0.25">
      <c r="A5242">
        <v>4875</v>
      </c>
      <c r="B5242" t="s">
        <v>4717</v>
      </c>
    </row>
    <row r="5243" spans="1:2" x14ac:dyDescent="0.25">
      <c r="A5243">
        <v>4876</v>
      </c>
      <c r="B5243" t="s">
        <v>4718</v>
      </c>
    </row>
    <row r="5244" spans="1:2" x14ac:dyDescent="0.25">
      <c r="A5244">
        <v>4877</v>
      </c>
      <c r="B5244" t="s">
        <v>4719</v>
      </c>
    </row>
    <row r="5245" spans="1:2" x14ac:dyDescent="0.25">
      <c r="A5245">
        <v>4880</v>
      </c>
      <c r="B5245" t="s">
        <v>4722</v>
      </c>
    </row>
    <row r="5246" spans="1:2" x14ac:dyDescent="0.25">
      <c r="A5246">
        <v>4883</v>
      </c>
      <c r="B5246" t="s">
        <v>4725</v>
      </c>
    </row>
    <row r="5247" spans="1:2" x14ac:dyDescent="0.25">
      <c r="A5247">
        <v>4887</v>
      </c>
      <c r="B5247" t="s">
        <v>4729</v>
      </c>
    </row>
    <row r="5248" spans="1:2" x14ac:dyDescent="0.25">
      <c r="A5248">
        <v>4888</v>
      </c>
      <c r="B5248" t="s">
        <v>4730</v>
      </c>
    </row>
    <row r="5249" spans="1:2" x14ac:dyDescent="0.25">
      <c r="A5249">
        <v>4890</v>
      </c>
      <c r="B5249" t="s">
        <v>5664</v>
      </c>
    </row>
    <row r="5250" spans="1:2" x14ac:dyDescent="0.25">
      <c r="A5250">
        <v>4891</v>
      </c>
      <c r="B5250" t="s">
        <v>4732</v>
      </c>
    </row>
    <row r="5251" spans="1:2" x14ac:dyDescent="0.25">
      <c r="A5251">
        <v>4892</v>
      </c>
      <c r="B5251" t="s">
        <v>4733</v>
      </c>
    </row>
    <row r="5252" spans="1:2" x14ac:dyDescent="0.25">
      <c r="A5252">
        <v>4893</v>
      </c>
      <c r="B5252" t="s">
        <v>4734</v>
      </c>
    </row>
    <row r="5253" spans="1:2" x14ac:dyDescent="0.25">
      <c r="A5253">
        <v>4894</v>
      </c>
      <c r="B5253" t="s">
        <v>4735</v>
      </c>
    </row>
    <row r="5254" spans="1:2" x14ac:dyDescent="0.25">
      <c r="A5254">
        <v>4899</v>
      </c>
      <c r="B5254" t="s">
        <v>4740</v>
      </c>
    </row>
    <row r="5255" spans="1:2" x14ac:dyDescent="0.25">
      <c r="A5255">
        <v>4906</v>
      </c>
      <c r="B5255" t="s">
        <v>4747</v>
      </c>
    </row>
    <row r="5256" spans="1:2" x14ac:dyDescent="0.25">
      <c r="A5256">
        <v>4908</v>
      </c>
      <c r="B5256" t="s">
        <v>4749</v>
      </c>
    </row>
    <row r="5257" spans="1:2" x14ac:dyDescent="0.25">
      <c r="A5257">
        <v>4913</v>
      </c>
      <c r="B5257" t="s">
        <v>4754</v>
      </c>
    </row>
    <row r="5258" spans="1:2" x14ac:dyDescent="0.25">
      <c r="A5258">
        <v>4914</v>
      </c>
      <c r="B5258" t="s">
        <v>4755</v>
      </c>
    </row>
    <row r="5259" spans="1:2" x14ac:dyDescent="0.25">
      <c r="A5259">
        <v>4916</v>
      </c>
      <c r="B5259" t="s">
        <v>4757</v>
      </c>
    </row>
    <row r="5260" spans="1:2" x14ac:dyDescent="0.25">
      <c r="A5260">
        <v>4918</v>
      </c>
      <c r="B5260" t="s">
        <v>4759</v>
      </c>
    </row>
    <row r="5261" spans="1:2" x14ac:dyDescent="0.25">
      <c r="A5261">
        <v>4920</v>
      </c>
      <c r="B5261" t="s">
        <v>4760</v>
      </c>
    </row>
    <row r="5262" spans="1:2" x14ac:dyDescent="0.25">
      <c r="A5262">
        <v>4921</v>
      </c>
      <c r="B5262" t="s">
        <v>4761</v>
      </c>
    </row>
    <row r="5263" spans="1:2" x14ac:dyDescent="0.25">
      <c r="A5263">
        <v>4922</v>
      </c>
      <c r="B5263" t="s">
        <v>4762</v>
      </c>
    </row>
    <row r="5264" spans="1:2" x14ac:dyDescent="0.25">
      <c r="A5264">
        <v>4924</v>
      </c>
      <c r="B5264" t="s">
        <v>4764</v>
      </c>
    </row>
    <row r="5265" spans="1:2" x14ac:dyDescent="0.25">
      <c r="A5265">
        <v>4925</v>
      </c>
      <c r="B5265" t="s">
        <v>4765</v>
      </c>
    </row>
    <row r="5266" spans="1:2" x14ac:dyDescent="0.25">
      <c r="A5266">
        <v>4926</v>
      </c>
      <c r="B5266" t="s">
        <v>4766</v>
      </c>
    </row>
    <row r="5267" spans="1:2" x14ac:dyDescent="0.25">
      <c r="A5267">
        <v>4927</v>
      </c>
      <c r="B5267" t="s">
        <v>4767</v>
      </c>
    </row>
    <row r="5268" spans="1:2" x14ac:dyDescent="0.25">
      <c r="A5268">
        <v>4933</v>
      </c>
      <c r="B5268" t="s">
        <v>4773</v>
      </c>
    </row>
    <row r="5269" spans="1:2" x14ac:dyDescent="0.25">
      <c r="A5269">
        <v>4938</v>
      </c>
      <c r="B5269" t="s">
        <v>4778</v>
      </c>
    </row>
    <row r="5270" spans="1:2" x14ac:dyDescent="0.25">
      <c r="A5270">
        <v>4939</v>
      </c>
      <c r="B5270" t="s">
        <v>4779</v>
      </c>
    </row>
    <row r="5271" spans="1:2" x14ac:dyDescent="0.25">
      <c r="A5271">
        <v>4940</v>
      </c>
      <c r="B5271" t="s">
        <v>4780</v>
      </c>
    </row>
    <row r="5272" spans="1:2" x14ac:dyDescent="0.25">
      <c r="A5272">
        <v>4942</v>
      </c>
      <c r="B5272" t="s">
        <v>4782</v>
      </c>
    </row>
    <row r="5273" spans="1:2" x14ac:dyDescent="0.25">
      <c r="A5273">
        <v>4943</v>
      </c>
      <c r="B5273" t="s">
        <v>4783</v>
      </c>
    </row>
    <row r="5274" spans="1:2" x14ac:dyDescent="0.25">
      <c r="A5274">
        <v>4945</v>
      </c>
      <c r="B5274" t="s">
        <v>4785</v>
      </c>
    </row>
    <row r="5275" spans="1:2" x14ac:dyDescent="0.25">
      <c r="A5275">
        <v>4946</v>
      </c>
      <c r="B5275" t="s">
        <v>4786</v>
      </c>
    </row>
    <row r="5276" spans="1:2" x14ac:dyDescent="0.25">
      <c r="A5276">
        <v>4949</v>
      </c>
      <c r="B5276" t="s">
        <v>4789</v>
      </c>
    </row>
    <row r="5277" spans="1:2" x14ac:dyDescent="0.25">
      <c r="A5277">
        <v>4951</v>
      </c>
      <c r="B5277" t="s">
        <v>4790</v>
      </c>
    </row>
    <row r="5278" spans="1:2" x14ac:dyDescent="0.25">
      <c r="A5278">
        <v>4952</v>
      </c>
      <c r="B5278" t="s">
        <v>4791</v>
      </c>
    </row>
    <row r="5279" spans="1:2" x14ac:dyDescent="0.25">
      <c r="A5279">
        <v>4953</v>
      </c>
      <c r="B5279" t="s">
        <v>4792</v>
      </c>
    </row>
    <row r="5280" spans="1:2" x14ac:dyDescent="0.25">
      <c r="A5280">
        <v>4954</v>
      </c>
      <c r="B5280" t="s">
        <v>4793</v>
      </c>
    </row>
    <row r="5281" spans="1:2" x14ac:dyDescent="0.25">
      <c r="A5281">
        <v>4955</v>
      </c>
      <c r="B5281" t="s">
        <v>4794</v>
      </c>
    </row>
    <row r="5282" spans="1:2" x14ac:dyDescent="0.25">
      <c r="A5282">
        <v>4956</v>
      </c>
      <c r="B5282" t="s">
        <v>4795</v>
      </c>
    </row>
    <row r="5283" spans="1:2" x14ac:dyDescent="0.25">
      <c r="A5283">
        <v>4962</v>
      </c>
      <c r="B5283" t="s">
        <v>5667</v>
      </c>
    </row>
    <row r="5284" spans="1:2" x14ac:dyDescent="0.25">
      <c r="A5284">
        <v>4964</v>
      </c>
      <c r="B5284" t="s">
        <v>4802</v>
      </c>
    </row>
    <row r="5285" spans="1:2" x14ac:dyDescent="0.25">
      <c r="A5285">
        <v>4966</v>
      </c>
      <c r="B5285" t="s">
        <v>4804</v>
      </c>
    </row>
    <row r="5286" spans="1:2" x14ac:dyDescent="0.25">
      <c r="A5286">
        <v>4968</v>
      </c>
      <c r="B5286" t="s">
        <v>4806</v>
      </c>
    </row>
    <row r="5287" spans="1:2" x14ac:dyDescent="0.25">
      <c r="A5287">
        <v>4969</v>
      </c>
      <c r="B5287" t="s">
        <v>4807</v>
      </c>
    </row>
    <row r="5288" spans="1:2" x14ac:dyDescent="0.25">
      <c r="A5288">
        <v>4970</v>
      </c>
      <c r="B5288" t="s">
        <v>4808</v>
      </c>
    </row>
    <row r="5289" spans="1:2" x14ac:dyDescent="0.25">
      <c r="A5289">
        <v>4972</v>
      </c>
      <c r="B5289" t="s">
        <v>4810</v>
      </c>
    </row>
    <row r="5290" spans="1:2" x14ac:dyDescent="0.25">
      <c r="A5290">
        <v>4973</v>
      </c>
      <c r="B5290" t="s">
        <v>4811</v>
      </c>
    </row>
    <row r="5291" spans="1:2" x14ac:dyDescent="0.25">
      <c r="A5291">
        <v>4975</v>
      </c>
      <c r="B5291" t="s">
        <v>4813</v>
      </c>
    </row>
    <row r="5292" spans="1:2" x14ac:dyDescent="0.25">
      <c r="A5292">
        <v>4976</v>
      </c>
      <c r="B5292" t="s">
        <v>4814</v>
      </c>
    </row>
    <row r="5293" spans="1:2" x14ac:dyDescent="0.25">
      <c r="A5293">
        <v>4978</v>
      </c>
      <c r="B5293" t="s">
        <v>4816</v>
      </c>
    </row>
    <row r="5294" spans="1:2" x14ac:dyDescent="0.25">
      <c r="A5294">
        <v>4980</v>
      </c>
      <c r="B5294" t="s">
        <v>5668</v>
      </c>
    </row>
    <row r="5295" spans="1:2" x14ac:dyDescent="0.25">
      <c r="A5295">
        <v>4981</v>
      </c>
      <c r="B5295" t="s">
        <v>4818</v>
      </c>
    </row>
    <row r="5296" spans="1:2" x14ac:dyDescent="0.25">
      <c r="A5296">
        <v>4982</v>
      </c>
      <c r="B5296" t="s">
        <v>5669</v>
      </c>
    </row>
    <row r="5297" spans="1:2" x14ac:dyDescent="0.25">
      <c r="A5297">
        <v>4983</v>
      </c>
      <c r="B5297" t="s">
        <v>4819</v>
      </c>
    </row>
    <row r="5298" spans="1:2" x14ac:dyDescent="0.25">
      <c r="A5298">
        <v>4985</v>
      </c>
      <c r="B5298" t="s">
        <v>4820</v>
      </c>
    </row>
    <row r="5299" spans="1:2" x14ac:dyDescent="0.25">
      <c r="A5299">
        <v>4986</v>
      </c>
      <c r="B5299" t="s">
        <v>4821</v>
      </c>
    </row>
    <row r="5300" spans="1:2" x14ac:dyDescent="0.25">
      <c r="A5300">
        <v>4987</v>
      </c>
      <c r="B5300" t="s">
        <v>4822</v>
      </c>
    </row>
    <row r="5301" spans="1:2" x14ac:dyDescent="0.25">
      <c r="A5301">
        <v>4988</v>
      </c>
      <c r="B5301" t="s">
        <v>4823</v>
      </c>
    </row>
    <row r="5302" spans="1:2" x14ac:dyDescent="0.25">
      <c r="A5302">
        <v>4989</v>
      </c>
      <c r="B5302" t="s">
        <v>4824</v>
      </c>
    </row>
    <row r="5303" spans="1:2" x14ac:dyDescent="0.25">
      <c r="A5303">
        <v>4990</v>
      </c>
      <c r="B5303" t="s">
        <v>4825</v>
      </c>
    </row>
    <row r="5304" spans="1:2" x14ac:dyDescent="0.25">
      <c r="A5304">
        <v>4992</v>
      </c>
      <c r="B5304" t="s">
        <v>4827</v>
      </c>
    </row>
    <row r="5305" spans="1:2" x14ac:dyDescent="0.25">
      <c r="A5305">
        <v>4995</v>
      </c>
      <c r="B5305" t="s">
        <v>4830</v>
      </c>
    </row>
    <row r="5306" spans="1:2" x14ac:dyDescent="0.25">
      <c r="A5306">
        <v>4998</v>
      </c>
      <c r="B5306" t="s">
        <v>4833</v>
      </c>
    </row>
    <row r="5307" spans="1:2" x14ac:dyDescent="0.25">
      <c r="A5307">
        <v>4999</v>
      </c>
      <c r="B5307" t="s">
        <v>4834</v>
      </c>
    </row>
    <row r="5308" spans="1:2" x14ac:dyDescent="0.25">
      <c r="A5308">
        <v>5000</v>
      </c>
      <c r="B5308" t="s">
        <v>4835</v>
      </c>
    </row>
    <row r="5309" spans="1:2" x14ac:dyDescent="0.25">
      <c r="A5309">
        <v>5001</v>
      </c>
      <c r="B5309" t="s">
        <v>4836</v>
      </c>
    </row>
    <row r="5310" spans="1:2" x14ac:dyDescent="0.25">
      <c r="A5310">
        <v>5003</v>
      </c>
      <c r="B5310" t="s">
        <v>4838</v>
      </c>
    </row>
    <row r="5311" spans="1:2" x14ac:dyDescent="0.25">
      <c r="A5311">
        <v>5006</v>
      </c>
      <c r="B5311" t="s">
        <v>4841</v>
      </c>
    </row>
    <row r="5312" spans="1:2" x14ac:dyDescent="0.25">
      <c r="A5312">
        <v>5007</v>
      </c>
      <c r="B5312" t="s">
        <v>4842</v>
      </c>
    </row>
    <row r="5313" spans="1:2" x14ac:dyDescent="0.25">
      <c r="A5313">
        <v>5008</v>
      </c>
      <c r="B5313" t="s">
        <v>4843</v>
      </c>
    </row>
    <row r="5314" spans="1:2" x14ac:dyDescent="0.25">
      <c r="A5314">
        <v>5009</v>
      </c>
      <c r="B5314" t="s">
        <v>4844</v>
      </c>
    </row>
    <row r="5315" spans="1:2" x14ac:dyDescent="0.25">
      <c r="A5315">
        <v>5010</v>
      </c>
      <c r="B5315" t="s">
        <v>4845</v>
      </c>
    </row>
    <row r="5316" spans="1:2" x14ac:dyDescent="0.25">
      <c r="A5316">
        <v>5011</v>
      </c>
      <c r="B5316" t="s">
        <v>5671</v>
      </c>
    </row>
    <row r="5317" spans="1:2" x14ac:dyDescent="0.25">
      <c r="A5317">
        <v>5012</v>
      </c>
      <c r="B5317" t="s">
        <v>4846</v>
      </c>
    </row>
    <row r="5318" spans="1:2" x14ac:dyDescent="0.25">
      <c r="A5318">
        <v>5013</v>
      </c>
      <c r="B5318" t="s">
        <v>4847</v>
      </c>
    </row>
    <row r="5319" spans="1:2" x14ac:dyDescent="0.25">
      <c r="A5319">
        <v>5016</v>
      </c>
      <c r="B5319" t="s">
        <v>4850</v>
      </c>
    </row>
    <row r="5320" spans="1:2" x14ac:dyDescent="0.25">
      <c r="A5320">
        <v>5025</v>
      </c>
      <c r="B5320" t="s">
        <v>4859</v>
      </c>
    </row>
    <row r="5321" spans="1:2" x14ac:dyDescent="0.25">
      <c r="A5321">
        <v>5026</v>
      </c>
      <c r="B5321" t="s">
        <v>4860</v>
      </c>
    </row>
    <row r="5322" spans="1:2" x14ac:dyDescent="0.25">
      <c r="A5322">
        <v>5027</v>
      </c>
      <c r="B5322" t="s">
        <v>4861</v>
      </c>
    </row>
    <row r="5323" spans="1:2" x14ac:dyDescent="0.25">
      <c r="A5323">
        <v>5031</v>
      </c>
      <c r="B5323" t="s">
        <v>4865</v>
      </c>
    </row>
    <row r="5324" spans="1:2" x14ac:dyDescent="0.25">
      <c r="A5324">
        <v>5032</v>
      </c>
      <c r="B5324" t="s">
        <v>5672</v>
      </c>
    </row>
    <row r="5325" spans="1:2" x14ac:dyDescent="0.25">
      <c r="A5325">
        <v>5038</v>
      </c>
      <c r="B5325" t="s">
        <v>4871</v>
      </c>
    </row>
    <row r="5326" spans="1:2" x14ac:dyDescent="0.25">
      <c r="A5326">
        <v>5039</v>
      </c>
      <c r="B5326" t="s">
        <v>4872</v>
      </c>
    </row>
    <row r="5327" spans="1:2" x14ac:dyDescent="0.25">
      <c r="A5327">
        <v>5040</v>
      </c>
      <c r="B5327" t="s">
        <v>4873</v>
      </c>
    </row>
    <row r="5328" spans="1:2" x14ac:dyDescent="0.25">
      <c r="A5328">
        <v>5044</v>
      </c>
      <c r="B5328" t="s">
        <v>4877</v>
      </c>
    </row>
    <row r="5329" spans="1:2" x14ac:dyDescent="0.25">
      <c r="A5329">
        <v>5049</v>
      </c>
      <c r="B5329" t="s">
        <v>4882</v>
      </c>
    </row>
    <row r="5330" spans="1:2" x14ac:dyDescent="0.25">
      <c r="A5330">
        <v>5052</v>
      </c>
      <c r="B5330" t="s">
        <v>4885</v>
      </c>
    </row>
    <row r="5331" spans="1:2" x14ac:dyDescent="0.25">
      <c r="A5331">
        <v>5053</v>
      </c>
      <c r="B5331" t="s">
        <v>4886</v>
      </c>
    </row>
    <row r="5332" spans="1:2" x14ac:dyDescent="0.25">
      <c r="A5332">
        <v>5054</v>
      </c>
      <c r="B5332" t="s">
        <v>4887</v>
      </c>
    </row>
    <row r="5333" spans="1:2" x14ac:dyDescent="0.25">
      <c r="A5333">
        <v>5055</v>
      </c>
      <c r="B5333" t="s">
        <v>4888</v>
      </c>
    </row>
    <row r="5334" spans="1:2" x14ac:dyDescent="0.25">
      <c r="A5334">
        <v>5056</v>
      </c>
      <c r="B5334" t="s">
        <v>4889</v>
      </c>
    </row>
    <row r="5335" spans="1:2" x14ac:dyDescent="0.25">
      <c r="A5335">
        <v>5057</v>
      </c>
      <c r="B5335" t="s">
        <v>4890</v>
      </c>
    </row>
    <row r="5336" spans="1:2" x14ac:dyDescent="0.25">
      <c r="A5336">
        <v>5058</v>
      </c>
      <c r="B5336" t="s">
        <v>4891</v>
      </c>
    </row>
    <row r="5337" spans="1:2" x14ac:dyDescent="0.25">
      <c r="A5337">
        <v>5059</v>
      </c>
      <c r="B5337" t="s">
        <v>5673</v>
      </c>
    </row>
    <row r="5338" spans="1:2" x14ac:dyDescent="0.25">
      <c r="A5338">
        <v>5060</v>
      </c>
      <c r="B5338" t="s">
        <v>4892</v>
      </c>
    </row>
    <row r="5339" spans="1:2" x14ac:dyDescent="0.25">
      <c r="A5339">
        <v>5061</v>
      </c>
      <c r="B5339" t="s">
        <v>4893</v>
      </c>
    </row>
    <row r="5340" spans="1:2" x14ac:dyDescent="0.25">
      <c r="A5340">
        <v>5062</v>
      </c>
      <c r="B5340" t="s">
        <v>4894</v>
      </c>
    </row>
    <row r="5341" spans="1:2" x14ac:dyDescent="0.25">
      <c r="A5341">
        <v>5063</v>
      </c>
      <c r="B5341" t="s">
        <v>4895</v>
      </c>
    </row>
    <row r="5342" spans="1:2" x14ac:dyDescent="0.25">
      <c r="A5342">
        <v>5066</v>
      </c>
      <c r="B5342" t="s">
        <v>5674</v>
      </c>
    </row>
    <row r="5343" spans="1:2" x14ac:dyDescent="0.25">
      <c r="A5343">
        <v>5067</v>
      </c>
      <c r="B5343" t="s">
        <v>4898</v>
      </c>
    </row>
    <row r="5344" spans="1:2" x14ac:dyDescent="0.25">
      <c r="A5344">
        <v>5069</v>
      </c>
      <c r="B5344" t="s">
        <v>4900</v>
      </c>
    </row>
    <row r="5345" spans="1:2" x14ac:dyDescent="0.25">
      <c r="A5345">
        <v>5072</v>
      </c>
      <c r="B5345" t="s">
        <v>4903</v>
      </c>
    </row>
    <row r="5346" spans="1:2" x14ac:dyDescent="0.25">
      <c r="A5346">
        <v>5073</v>
      </c>
      <c r="B5346" t="s">
        <v>4904</v>
      </c>
    </row>
    <row r="5347" spans="1:2" x14ac:dyDescent="0.25">
      <c r="A5347">
        <v>5074</v>
      </c>
      <c r="B5347" t="s">
        <v>5675</v>
      </c>
    </row>
    <row r="5348" spans="1:2" x14ac:dyDescent="0.25">
      <c r="A5348">
        <v>5075</v>
      </c>
      <c r="B5348" t="s">
        <v>4905</v>
      </c>
    </row>
    <row r="5349" spans="1:2" x14ac:dyDescent="0.25">
      <c r="A5349">
        <v>5076</v>
      </c>
      <c r="B5349" t="s">
        <v>4906</v>
      </c>
    </row>
    <row r="5350" spans="1:2" x14ac:dyDescent="0.25">
      <c r="A5350">
        <v>5077</v>
      </c>
      <c r="B5350" t="s">
        <v>4907</v>
      </c>
    </row>
    <row r="5351" spans="1:2" x14ac:dyDescent="0.25">
      <c r="A5351">
        <v>5078</v>
      </c>
      <c r="B5351" t="s">
        <v>4908</v>
      </c>
    </row>
    <row r="5352" spans="1:2" x14ac:dyDescent="0.25">
      <c r="A5352">
        <v>5079</v>
      </c>
      <c r="B5352" t="s">
        <v>4909</v>
      </c>
    </row>
    <row r="5353" spans="1:2" x14ac:dyDescent="0.25">
      <c r="A5353">
        <v>5080</v>
      </c>
      <c r="B5353" t="s">
        <v>4910</v>
      </c>
    </row>
    <row r="5354" spans="1:2" x14ac:dyDescent="0.25">
      <c r="A5354">
        <v>5081</v>
      </c>
      <c r="B5354" t="s">
        <v>4911</v>
      </c>
    </row>
    <row r="5355" spans="1:2" x14ac:dyDescent="0.25">
      <c r="A5355">
        <v>5082</v>
      </c>
      <c r="B5355" t="s">
        <v>4912</v>
      </c>
    </row>
    <row r="5356" spans="1:2" x14ac:dyDescent="0.25">
      <c r="A5356">
        <v>5083</v>
      </c>
      <c r="B5356" t="s">
        <v>4913</v>
      </c>
    </row>
    <row r="5357" spans="1:2" x14ac:dyDescent="0.25">
      <c r="A5357">
        <v>5084</v>
      </c>
      <c r="B5357" t="s">
        <v>5676</v>
      </c>
    </row>
    <row r="5358" spans="1:2" x14ac:dyDescent="0.25">
      <c r="A5358">
        <v>5086</v>
      </c>
      <c r="B5358" t="s">
        <v>4915</v>
      </c>
    </row>
    <row r="5359" spans="1:2" x14ac:dyDescent="0.25">
      <c r="A5359">
        <v>5087</v>
      </c>
      <c r="B5359" t="s">
        <v>4916</v>
      </c>
    </row>
    <row r="5360" spans="1:2" x14ac:dyDescent="0.25">
      <c r="A5360">
        <v>5088</v>
      </c>
      <c r="B5360" t="s">
        <v>4917</v>
      </c>
    </row>
    <row r="5361" spans="1:2" x14ac:dyDescent="0.25">
      <c r="A5361">
        <v>5089</v>
      </c>
      <c r="B5361" t="s">
        <v>4918</v>
      </c>
    </row>
    <row r="5362" spans="1:2" x14ac:dyDescent="0.25">
      <c r="A5362">
        <v>5091</v>
      </c>
      <c r="B5362" t="s">
        <v>4920</v>
      </c>
    </row>
    <row r="5363" spans="1:2" x14ac:dyDescent="0.25">
      <c r="A5363">
        <v>5092</v>
      </c>
      <c r="B5363" t="s">
        <v>4921</v>
      </c>
    </row>
    <row r="5364" spans="1:2" x14ac:dyDescent="0.25">
      <c r="A5364">
        <v>5093</v>
      </c>
      <c r="B5364" t="s">
        <v>4922</v>
      </c>
    </row>
    <row r="5365" spans="1:2" x14ac:dyDescent="0.25">
      <c r="A5365">
        <v>5094</v>
      </c>
      <c r="B5365" t="s">
        <v>4923</v>
      </c>
    </row>
    <row r="5366" spans="1:2" x14ac:dyDescent="0.25">
      <c r="A5366">
        <v>5095</v>
      </c>
      <c r="B5366" t="s">
        <v>4924</v>
      </c>
    </row>
    <row r="5367" spans="1:2" x14ac:dyDescent="0.25">
      <c r="A5367">
        <v>5096</v>
      </c>
      <c r="B5367" t="s">
        <v>4925</v>
      </c>
    </row>
    <row r="5368" spans="1:2" x14ac:dyDescent="0.25">
      <c r="A5368">
        <v>5097</v>
      </c>
      <c r="B5368" t="s">
        <v>4926</v>
      </c>
    </row>
    <row r="5369" spans="1:2" x14ac:dyDescent="0.25">
      <c r="A5369">
        <v>5098</v>
      </c>
      <c r="B5369" t="s">
        <v>4927</v>
      </c>
    </row>
    <row r="5370" spans="1:2" x14ac:dyDescent="0.25">
      <c r="A5370">
        <v>5102</v>
      </c>
      <c r="B5370" t="s">
        <v>4931</v>
      </c>
    </row>
    <row r="5371" spans="1:2" x14ac:dyDescent="0.25">
      <c r="A5371">
        <v>5103</v>
      </c>
      <c r="B5371" t="s">
        <v>4932</v>
      </c>
    </row>
    <row r="5372" spans="1:2" x14ac:dyDescent="0.25">
      <c r="A5372">
        <v>5104</v>
      </c>
      <c r="B5372" t="s">
        <v>4933</v>
      </c>
    </row>
    <row r="5373" spans="1:2" x14ac:dyDescent="0.25">
      <c r="A5373">
        <v>5107</v>
      </c>
      <c r="B5373" t="s">
        <v>4936</v>
      </c>
    </row>
    <row r="5374" spans="1:2" x14ac:dyDescent="0.25">
      <c r="A5374">
        <v>5108</v>
      </c>
      <c r="B5374" t="s">
        <v>4937</v>
      </c>
    </row>
    <row r="5375" spans="1:2" x14ac:dyDescent="0.25">
      <c r="A5375">
        <v>5109</v>
      </c>
      <c r="B5375" t="s">
        <v>4938</v>
      </c>
    </row>
    <row r="5376" spans="1:2" x14ac:dyDescent="0.25">
      <c r="A5376">
        <v>5110</v>
      </c>
      <c r="B5376" t="s">
        <v>5677</v>
      </c>
    </row>
    <row r="5377" spans="1:2" x14ac:dyDescent="0.25">
      <c r="A5377">
        <v>5111</v>
      </c>
      <c r="B5377" t="s">
        <v>4939</v>
      </c>
    </row>
    <row r="5378" spans="1:2" x14ac:dyDescent="0.25">
      <c r="A5378">
        <v>5113</v>
      </c>
      <c r="B5378" t="s">
        <v>4941</v>
      </c>
    </row>
    <row r="5379" spans="1:2" x14ac:dyDescent="0.25">
      <c r="A5379">
        <v>5114</v>
      </c>
      <c r="B5379" t="s">
        <v>4942</v>
      </c>
    </row>
    <row r="5380" spans="1:2" x14ac:dyDescent="0.25">
      <c r="A5380">
        <v>5115</v>
      </c>
      <c r="B5380" t="s">
        <v>4943</v>
      </c>
    </row>
    <row r="5381" spans="1:2" x14ac:dyDescent="0.25">
      <c r="A5381">
        <v>5116</v>
      </c>
      <c r="B5381" t="s">
        <v>4944</v>
      </c>
    </row>
    <row r="5382" spans="1:2" x14ac:dyDescent="0.25">
      <c r="A5382">
        <v>5117</v>
      </c>
      <c r="B5382" t="s">
        <v>4945</v>
      </c>
    </row>
    <row r="5383" spans="1:2" x14ac:dyDescent="0.25">
      <c r="A5383">
        <v>5118</v>
      </c>
      <c r="B5383" t="s">
        <v>4946</v>
      </c>
    </row>
    <row r="5384" spans="1:2" x14ac:dyDescent="0.25">
      <c r="A5384">
        <v>5119</v>
      </c>
      <c r="B5384" t="s">
        <v>4947</v>
      </c>
    </row>
    <row r="5385" spans="1:2" x14ac:dyDescent="0.25">
      <c r="A5385">
        <v>5120</v>
      </c>
      <c r="B5385" t="s">
        <v>4948</v>
      </c>
    </row>
    <row r="5386" spans="1:2" x14ac:dyDescent="0.25">
      <c r="A5386">
        <v>5122</v>
      </c>
      <c r="B5386" t="s">
        <v>4949</v>
      </c>
    </row>
    <row r="5387" spans="1:2" x14ac:dyDescent="0.25">
      <c r="A5387">
        <v>5123</v>
      </c>
      <c r="B5387" t="s">
        <v>4950</v>
      </c>
    </row>
    <row r="5388" spans="1:2" x14ac:dyDescent="0.25">
      <c r="A5388">
        <v>5124</v>
      </c>
      <c r="B5388" t="s">
        <v>4951</v>
      </c>
    </row>
    <row r="5389" spans="1:2" x14ac:dyDescent="0.25">
      <c r="A5389">
        <v>5125</v>
      </c>
      <c r="B5389" t="s">
        <v>4952</v>
      </c>
    </row>
    <row r="5390" spans="1:2" x14ac:dyDescent="0.25">
      <c r="A5390">
        <v>5126</v>
      </c>
      <c r="B5390" t="s">
        <v>4953</v>
      </c>
    </row>
    <row r="5391" spans="1:2" x14ac:dyDescent="0.25">
      <c r="A5391">
        <v>5128</v>
      </c>
      <c r="B5391" t="s">
        <v>4955</v>
      </c>
    </row>
    <row r="5392" spans="1:2" x14ac:dyDescent="0.25">
      <c r="A5392">
        <v>5130</v>
      </c>
      <c r="B5392" t="s">
        <v>4957</v>
      </c>
    </row>
    <row r="5393" spans="1:2" x14ac:dyDescent="0.25">
      <c r="A5393">
        <v>5131</v>
      </c>
      <c r="B5393" t="s">
        <v>4958</v>
      </c>
    </row>
    <row r="5394" spans="1:2" x14ac:dyDescent="0.25">
      <c r="A5394">
        <v>5132</v>
      </c>
      <c r="B5394" t="s">
        <v>4959</v>
      </c>
    </row>
    <row r="5395" spans="1:2" x14ac:dyDescent="0.25">
      <c r="A5395">
        <v>5133</v>
      </c>
      <c r="B5395" t="s">
        <v>4960</v>
      </c>
    </row>
    <row r="5396" spans="1:2" x14ac:dyDescent="0.25">
      <c r="A5396">
        <v>5134</v>
      </c>
      <c r="B5396" t="s">
        <v>4961</v>
      </c>
    </row>
    <row r="5397" spans="1:2" x14ac:dyDescent="0.25">
      <c r="A5397">
        <v>5136</v>
      </c>
      <c r="B5397" t="s">
        <v>4963</v>
      </c>
    </row>
    <row r="5398" spans="1:2" x14ac:dyDescent="0.25">
      <c r="A5398">
        <v>5138</v>
      </c>
      <c r="B5398" t="s">
        <v>4965</v>
      </c>
    </row>
    <row r="5399" spans="1:2" x14ac:dyDescent="0.25">
      <c r="A5399">
        <v>5139</v>
      </c>
      <c r="B5399" t="s">
        <v>4966</v>
      </c>
    </row>
    <row r="5400" spans="1:2" x14ac:dyDescent="0.25">
      <c r="A5400">
        <v>5140</v>
      </c>
      <c r="B5400" t="s">
        <v>4967</v>
      </c>
    </row>
    <row r="5401" spans="1:2" x14ac:dyDescent="0.25">
      <c r="A5401">
        <v>5141</v>
      </c>
      <c r="B5401" t="s">
        <v>4968</v>
      </c>
    </row>
    <row r="5402" spans="1:2" x14ac:dyDescent="0.25">
      <c r="A5402">
        <v>5142</v>
      </c>
      <c r="B5402" t="s">
        <v>4969</v>
      </c>
    </row>
    <row r="5403" spans="1:2" x14ac:dyDescent="0.25">
      <c r="A5403">
        <v>5143</v>
      </c>
      <c r="B5403" t="s">
        <v>4970</v>
      </c>
    </row>
    <row r="5404" spans="1:2" x14ac:dyDescent="0.25">
      <c r="A5404">
        <v>5144</v>
      </c>
      <c r="B5404" t="s">
        <v>4971</v>
      </c>
    </row>
    <row r="5405" spans="1:2" x14ac:dyDescent="0.25">
      <c r="A5405">
        <v>5145</v>
      </c>
      <c r="B5405" t="s">
        <v>4972</v>
      </c>
    </row>
    <row r="5406" spans="1:2" x14ac:dyDescent="0.25">
      <c r="A5406">
        <v>5146</v>
      </c>
      <c r="B5406" t="s">
        <v>4973</v>
      </c>
    </row>
    <row r="5407" spans="1:2" x14ac:dyDescent="0.25">
      <c r="A5407">
        <v>5147</v>
      </c>
      <c r="B5407" t="s">
        <v>4974</v>
      </c>
    </row>
    <row r="5408" spans="1:2" x14ac:dyDescent="0.25">
      <c r="A5408">
        <v>5148</v>
      </c>
      <c r="B5408" t="s">
        <v>4975</v>
      </c>
    </row>
    <row r="5409" spans="1:2" x14ac:dyDescent="0.25">
      <c r="A5409">
        <v>5149</v>
      </c>
      <c r="B5409" t="s">
        <v>4976</v>
      </c>
    </row>
    <row r="5410" spans="1:2" x14ac:dyDescent="0.25">
      <c r="A5410">
        <v>5150</v>
      </c>
      <c r="B5410" t="s">
        <v>4977</v>
      </c>
    </row>
    <row r="5411" spans="1:2" x14ac:dyDescent="0.25">
      <c r="A5411">
        <v>5151</v>
      </c>
      <c r="B5411" t="s">
        <v>4978</v>
      </c>
    </row>
    <row r="5412" spans="1:2" x14ac:dyDescent="0.25">
      <c r="A5412">
        <v>5152</v>
      </c>
      <c r="B5412" t="s">
        <v>4979</v>
      </c>
    </row>
    <row r="5413" spans="1:2" x14ac:dyDescent="0.25">
      <c r="A5413">
        <v>5153</v>
      </c>
      <c r="B5413" t="s">
        <v>4980</v>
      </c>
    </row>
    <row r="5414" spans="1:2" x14ac:dyDescent="0.25">
      <c r="A5414">
        <v>5154</v>
      </c>
      <c r="B5414" t="s">
        <v>4981</v>
      </c>
    </row>
    <row r="5415" spans="1:2" x14ac:dyDescent="0.25">
      <c r="A5415">
        <v>5156</v>
      </c>
      <c r="B5415" t="s">
        <v>4983</v>
      </c>
    </row>
    <row r="5416" spans="1:2" x14ac:dyDescent="0.25">
      <c r="A5416">
        <v>5157</v>
      </c>
      <c r="B5416" t="s">
        <v>4984</v>
      </c>
    </row>
    <row r="5417" spans="1:2" x14ac:dyDescent="0.25">
      <c r="A5417">
        <v>5158</v>
      </c>
      <c r="B5417" t="s">
        <v>4985</v>
      </c>
    </row>
    <row r="5418" spans="1:2" x14ac:dyDescent="0.25">
      <c r="A5418">
        <v>5159</v>
      </c>
      <c r="B5418" t="s">
        <v>4986</v>
      </c>
    </row>
    <row r="5419" spans="1:2" x14ac:dyDescent="0.25">
      <c r="A5419">
        <v>5160</v>
      </c>
      <c r="B5419" t="s">
        <v>4987</v>
      </c>
    </row>
    <row r="5420" spans="1:2" x14ac:dyDescent="0.25">
      <c r="A5420">
        <v>5161</v>
      </c>
      <c r="B5420" t="s">
        <v>4988</v>
      </c>
    </row>
    <row r="5421" spans="1:2" x14ac:dyDescent="0.25">
      <c r="A5421">
        <v>5162</v>
      </c>
      <c r="B5421" t="s">
        <v>4989</v>
      </c>
    </row>
    <row r="5422" spans="1:2" x14ac:dyDescent="0.25">
      <c r="A5422">
        <v>5163</v>
      </c>
      <c r="B5422" t="s">
        <v>4990</v>
      </c>
    </row>
    <row r="5423" spans="1:2" x14ac:dyDescent="0.25">
      <c r="A5423">
        <v>5164</v>
      </c>
      <c r="B5423" t="s">
        <v>4991</v>
      </c>
    </row>
    <row r="5424" spans="1:2" x14ac:dyDescent="0.25">
      <c r="A5424">
        <v>5165</v>
      </c>
      <c r="B5424" t="s">
        <v>4992</v>
      </c>
    </row>
    <row r="5425" spans="1:2" x14ac:dyDescent="0.25">
      <c r="A5425">
        <v>5166</v>
      </c>
      <c r="B5425" t="s">
        <v>4993</v>
      </c>
    </row>
    <row r="5426" spans="1:2" x14ac:dyDescent="0.25">
      <c r="A5426">
        <v>5167</v>
      </c>
      <c r="B5426" t="s">
        <v>4994</v>
      </c>
    </row>
    <row r="5427" spans="1:2" x14ac:dyDescent="0.25">
      <c r="A5427">
        <v>5168</v>
      </c>
      <c r="B5427" t="s">
        <v>4995</v>
      </c>
    </row>
    <row r="5428" spans="1:2" x14ac:dyDescent="0.25">
      <c r="A5428">
        <v>5169</v>
      </c>
      <c r="B5428" t="s">
        <v>4996</v>
      </c>
    </row>
    <row r="5429" spans="1:2" x14ac:dyDescent="0.25">
      <c r="A5429">
        <v>5170</v>
      </c>
      <c r="B5429" t="s">
        <v>4997</v>
      </c>
    </row>
    <row r="5430" spans="1:2" x14ac:dyDescent="0.25">
      <c r="A5430">
        <v>5171</v>
      </c>
      <c r="B5430" t="s">
        <v>4998</v>
      </c>
    </row>
    <row r="5431" spans="1:2" x14ac:dyDescent="0.25">
      <c r="A5431">
        <v>5172</v>
      </c>
      <c r="B5431" t="s">
        <v>4999</v>
      </c>
    </row>
    <row r="5432" spans="1:2" x14ac:dyDescent="0.25">
      <c r="A5432">
        <v>5174</v>
      </c>
      <c r="B5432" t="s">
        <v>5001</v>
      </c>
    </row>
    <row r="5433" spans="1:2" x14ac:dyDescent="0.25">
      <c r="A5433">
        <v>5175</v>
      </c>
      <c r="B5433" t="s">
        <v>5002</v>
      </c>
    </row>
    <row r="5434" spans="1:2" x14ac:dyDescent="0.25">
      <c r="A5434">
        <v>5176</v>
      </c>
      <c r="B5434" t="s">
        <v>5003</v>
      </c>
    </row>
    <row r="5435" spans="1:2" x14ac:dyDescent="0.25">
      <c r="A5435">
        <v>5177</v>
      </c>
      <c r="B5435" t="s">
        <v>5004</v>
      </c>
    </row>
    <row r="5436" spans="1:2" x14ac:dyDescent="0.25">
      <c r="A5436">
        <v>5178</v>
      </c>
      <c r="B5436" t="s">
        <v>5005</v>
      </c>
    </row>
    <row r="5437" spans="1:2" x14ac:dyDescent="0.25">
      <c r="A5437">
        <v>5179</v>
      </c>
      <c r="B5437" t="s">
        <v>5006</v>
      </c>
    </row>
    <row r="5438" spans="1:2" x14ac:dyDescent="0.25">
      <c r="A5438">
        <v>5180</v>
      </c>
      <c r="B5438" t="s">
        <v>5007</v>
      </c>
    </row>
    <row r="5439" spans="1:2" x14ac:dyDescent="0.25">
      <c r="A5439">
        <v>5181</v>
      </c>
      <c r="B5439" t="s">
        <v>5008</v>
      </c>
    </row>
    <row r="5440" spans="1:2" x14ac:dyDescent="0.25">
      <c r="A5440">
        <v>5182</v>
      </c>
      <c r="B5440" t="s">
        <v>5009</v>
      </c>
    </row>
    <row r="5441" spans="1:2" x14ac:dyDescent="0.25">
      <c r="A5441">
        <v>5183</v>
      </c>
      <c r="B5441" t="s">
        <v>5010</v>
      </c>
    </row>
    <row r="5442" spans="1:2" x14ac:dyDescent="0.25">
      <c r="A5442">
        <v>5184</v>
      </c>
      <c r="B5442" t="s">
        <v>5011</v>
      </c>
    </row>
    <row r="5443" spans="1:2" x14ac:dyDescent="0.25">
      <c r="A5443">
        <v>5185</v>
      </c>
      <c r="B5443" t="s">
        <v>5012</v>
      </c>
    </row>
    <row r="5444" spans="1:2" x14ac:dyDescent="0.25">
      <c r="A5444">
        <v>5187</v>
      </c>
      <c r="B5444" t="s">
        <v>5014</v>
      </c>
    </row>
    <row r="5445" spans="1:2" x14ac:dyDescent="0.25">
      <c r="A5445">
        <v>5188</v>
      </c>
      <c r="B5445" t="s">
        <v>5015</v>
      </c>
    </row>
    <row r="5446" spans="1:2" x14ac:dyDescent="0.25">
      <c r="A5446">
        <v>5189</v>
      </c>
      <c r="B5446" t="s">
        <v>5016</v>
      </c>
    </row>
    <row r="5447" spans="1:2" x14ac:dyDescent="0.25">
      <c r="A5447">
        <v>5190</v>
      </c>
      <c r="B5447" t="s">
        <v>5679</v>
      </c>
    </row>
    <row r="5448" spans="1:2" x14ac:dyDescent="0.25">
      <c r="A5448">
        <v>5191</v>
      </c>
      <c r="B5448" t="s">
        <v>5017</v>
      </c>
    </row>
    <row r="5449" spans="1:2" x14ac:dyDescent="0.25">
      <c r="A5449">
        <v>5192</v>
      </c>
      <c r="B5449" t="s">
        <v>5018</v>
      </c>
    </row>
    <row r="5450" spans="1:2" x14ac:dyDescent="0.25">
      <c r="A5450">
        <v>5193</v>
      </c>
      <c r="B5450" t="s">
        <v>5019</v>
      </c>
    </row>
    <row r="5451" spans="1:2" x14ac:dyDescent="0.25">
      <c r="A5451">
        <v>5197</v>
      </c>
      <c r="B5451" t="s">
        <v>5023</v>
      </c>
    </row>
    <row r="5452" spans="1:2" x14ac:dyDescent="0.25">
      <c r="A5452">
        <v>5199</v>
      </c>
      <c r="B5452" t="s">
        <v>5025</v>
      </c>
    </row>
    <row r="5453" spans="1:2" x14ac:dyDescent="0.25">
      <c r="A5453">
        <v>5200</v>
      </c>
      <c r="B5453" t="s">
        <v>5026</v>
      </c>
    </row>
    <row r="5454" spans="1:2" x14ac:dyDescent="0.25">
      <c r="A5454">
        <v>5201</v>
      </c>
      <c r="B5454" t="s">
        <v>5027</v>
      </c>
    </row>
    <row r="5455" spans="1:2" x14ac:dyDescent="0.25">
      <c r="A5455">
        <v>5203</v>
      </c>
      <c r="B5455" t="s">
        <v>5029</v>
      </c>
    </row>
    <row r="5456" spans="1:2" x14ac:dyDescent="0.25">
      <c r="A5456">
        <v>5206</v>
      </c>
      <c r="B5456" t="s">
        <v>5032</v>
      </c>
    </row>
    <row r="5457" spans="1:2" x14ac:dyDescent="0.25">
      <c r="A5457">
        <v>5207</v>
      </c>
      <c r="B5457" t="s">
        <v>5033</v>
      </c>
    </row>
    <row r="5458" spans="1:2" x14ac:dyDescent="0.25">
      <c r="A5458">
        <v>5209</v>
      </c>
      <c r="B5458" t="s">
        <v>5035</v>
      </c>
    </row>
    <row r="5459" spans="1:2" x14ac:dyDescent="0.25">
      <c r="A5459">
        <v>5210</v>
      </c>
      <c r="B5459" t="s">
        <v>5036</v>
      </c>
    </row>
    <row r="5460" spans="1:2" x14ac:dyDescent="0.25">
      <c r="A5460">
        <v>5211</v>
      </c>
      <c r="B5460" t="s">
        <v>5037</v>
      </c>
    </row>
    <row r="5461" spans="1:2" x14ac:dyDescent="0.25">
      <c r="A5461">
        <v>5212</v>
      </c>
      <c r="B5461" t="s">
        <v>5038</v>
      </c>
    </row>
    <row r="5462" spans="1:2" x14ac:dyDescent="0.25">
      <c r="A5462">
        <v>5213</v>
      </c>
      <c r="B5462" t="s">
        <v>5039</v>
      </c>
    </row>
    <row r="5463" spans="1:2" x14ac:dyDescent="0.25">
      <c r="A5463">
        <v>5214</v>
      </c>
      <c r="B5463" t="s">
        <v>5040</v>
      </c>
    </row>
    <row r="5464" spans="1:2" x14ac:dyDescent="0.25">
      <c r="A5464">
        <v>5217</v>
      </c>
      <c r="B5464" t="s">
        <v>5043</v>
      </c>
    </row>
    <row r="5465" spans="1:2" x14ac:dyDescent="0.25">
      <c r="A5465">
        <v>5218</v>
      </c>
      <c r="B5465" t="s">
        <v>5044</v>
      </c>
    </row>
    <row r="5466" spans="1:2" x14ac:dyDescent="0.25">
      <c r="A5466">
        <v>5219</v>
      </c>
      <c r="B5466" t="s">
        <v>5045</v>
      </c>
    </row>
    <row r="5467" spans="1:2" x14ac:dyDescent="0.25">
      <c r="A5467">
        <v>5220</v>
      </c>
      <c r="B5467" t="s">
        <v>5046</v>
      </c>
    </row>
    <row r="5468" spans="1:2" x14ac:dyDescent="0.25">
      <c r="A5468">
        <v>5221</v>
      </c>
      <c r="B5468" t="s">
        <v>5047</v>
      </c>
    </row>
    <row r="5469" spans="1:2" x14ac:dyDescent="0.25">
      <c r="A5469">
        <v>5222</v>
      </c>
      <c r="B5469" t="s">
        <v>5048</v>
      </c>
    </row>
    <row r="5470" spans="1:2" x14ac:dyDescent="0.25">
      <c r="A5470">
        <v>5223</v>
      </c>
      <c r="B5470" t="s">
        <v>5049</v>
      </c>
    </row>
    <row r="5471" spans="1:2" x14ac:dyDescent="0.25">
      <c r="A5471">
        <v>5224</v>
      </c>
      <c r="B5471" t="s">
        <v>5050</v>
      </c>
    </row>
    <row r="5472" spans="1:2" x14ac:dyDescent="0.25">
      <c r="A5472">
        <v>5225</v>
      </c>
      <c r="B5472" t="s">
        <v>5051</v>
      </c>
    </row>
    <row r="5473" spans="1:2" x14ac:dyDescent="0.25">
      <c r="A5473">
        <v>5226</v>
      </c>
      <c r="B5473" t="s">
        <v>5052</v>
      </c>
    </row>
    <row r="5474" spans="1:2" x14ac:dyDescent="0.25">
      <c r="A5474">
        <v>5227</v>
      </c>
      <c r="B5474" t="s">
        <v>5680</v>
      </c>
    </row>
    <row r="5475" spans="1:2" x14ac:dyDescent="0.25">
      <c r="A5475">
        <v>5228</v>
      </c>
      <c r="B5475" t="s">
        <v>5053</v>
      </c>
    </row>
    <row r="5476" spans="1:2" x14ac:dyDescent="0.25">
      <c r="A5476">
        <v>5229</v>
      </c>
      <c r="B5476" t="s">
        <v>5681</v>
      </c>
    </row>
    <row r="5477" spans="1:2" x14ac:dyDescent="0.25">
      <c r="A5477">
        <v>5230</v>
      </c>
      <c r="B5477" t="s">
        <v>5054</v>
      </c>
    </row>
    <row r="5478" spans="1:2" x14ac:dyDescent="0.25">
      <c r="A5478">
        <v>5231</v>
      </c>
      <c r="B5478" t="s">
        <v>5055</v>
      </c>
    </row>
    <row r="5479" spans="1:2" x14ac:dyDescent="0.25">
      <c r="A5479">
        <v>5232</v>
      </c>
      <c r="B5479" t="s">
        <v>5056</v>
      </c>
    </row>
    <row r="5480" spans="1:2" x14ac:dyDescent="0.25">
      <c r="A5480">
        <v>5233</v>
      </c>
      <c r="B5480" t="s">
        <v>5057</v>
      </c>
    </row>
    <row r="5481" spans="1:2" x14ac:dyDescent="0.25">
      <c r="A5481">
        <v>5234</v>
      </c>
      <c r="B5481" t="s">
        <v>5058</v>
      </c>
    </row>
    <row r="5482" spans="1:2" x14ac:dyDescent="0.25">
      <c r="A5482">
        <v>5235</v>
      </c>
      <c r="B5482" t="s">
        <v>5059</v>
      </c>
    </row>
    <row r="5483" spans="1:2" x14ac:dyDescent="0.25">
      <c r="A5483">
        <v>5240</v>
      </c>
      <c r="B5483" t="s">
        <v>5064</v>
      </c>
    </row>
    <row r="5484" spans="1:2" x14ac:dyDescent="0.25">
      <c r="A5484">
        <v>5241</v>
      </c>
      <c r="B5484" t="s">
        <v>5065</v>
      </c>
    </row>
    <row r="5485" spans="1:2" x14ac:dyDescent="0.25">
      <c r="A5485">
        <v>5243</v>
      </c>
      <c r="B5485" t="s">
        <v>5067</v>
      </c>
    </row>
    <row r="5486" spans="1:2" x14ac:dyDescent="0.25">
      <c r="A5486">
        <v>5244</v>
      </c>
      <c r="B5486" t="s">
        <v>5068</v>
      </c>
    </row>
    <row r="5487" spans="1:2" x14ac:dyDescent="0.25">
      <c r="A5487">
        <v>5245</v>
      </c>
      <c r="B5487" t="s">
        <v>5069</v>
      </c>
    </row>
    <row r="5488" spans="1:2" x14ac:dyDescent="0.25">
      <c r="A5488">
        <v>5246</v>
      </c>
      <c r="B5488" t="s">
        <v>5070</v>
      </c>
    </row>
    <row r="5489" spans="1:2" x14ac:dyDescent="0.25">
      <c r="A5489">
        <v>5247</v>
      </c>
      <c r="B5489" t="s">
        <v>5071</v>
      </c>
    </row>
    <row r="5490" spans="1:2" x14ac:dyDescent="0.25">
      <c r="A5490">
        <v>5249</v>
      </c>
      <c r="B5490" t="s">
        <v>5073</v>
      </c>
    </row>
    <row r="5491" spans="1:2" x14ac:dyDescent="0.25">
      <c r="A5491">
        <v>5251</v>
      </c>
      <c r="B5491" t="s">
        <v>5075</v>
      </c>
    </row>
    <row r="5492" spans="1:2" x14ac:dyDescent="0.25">
      <c r="A5492">
        <v>5258</v>
      </c>
      <c r="B5492" t="s">
        <v>5082</v>
      </c>
    </row>
    <row r="5493" spans="1:2" x14ac:dyDescent="0.25">
      <c r="A5493">
        <v>5259</v>
      </c>
      <c r="B5493" t="s">
        <v>5083</v>
      </c>
    </row>
    <row r="5494" spans="1:2" x14ac:dyDescent="0.25">
      <c r="A5494">
        <v>5261</v>
      </c>
      <c r="B5494" t="s">
        <v>5085</v>
      </c>
    </row>
    <row r="5495" spans="1:2" x14ac:dyDescent="0.25">
      <c r="A5495">
        <v>5262</v>
      </c>
      <c r="B5495" t="s">
        <v>5086</v>
      </c>
    </row>
    <row r="5496" spans="1:2" x14ac:dyDescent="0.25">
      <c r="A5496">
        <v>5263</v>
      </c>
      <c r="B5496" t="s">
        <v>5087</v>
      </c>
    </row>
    <row r="5497" spans="1:2" x14ac:dyDescent="0.25">
      <c r="A5497">
        <v>5266</v>
      </c>
      <c r="B5497" t="s">
        <v>5683</v>
      </c>
    </row>
    <row r="5498" spans="1:2" x14ac:dyDescent="0.25">
      <c r="A5498">
        <v>5269</v>
      </c>
      <c r="B5498" t="s">
        <v>5091</v>
      </c>
    </row>
    <row r="5499" spans="1:2" x14ac:dyDescent="0.25">
      <c r="A5499">
        <v>5272</v>
      </c>
      <c r="B5499" t="s">
        <v>5094</v>
      </c>
    </row>
    <row r="5500" spans="1:2" x14ac:dyDescent="0.25">
      <c r="A5500">
        <v>5274</v>
      </c>
      <c r="B5500" t="s">
        <v>5096</v>
      </c>
    </row>
    <row r="5501" spans="1:2" x14ac:dyDescent="0.25">
      <c r="A5501">
        <v>5276</v>
      </c>
      <c r="B5501" t="s">
        <v>5098</v>
      </c>
    </row>
    <row r="5502" spans="1:2" x14ac:dyDescent="0.25">
      <c r="A5502">
        <v>5279</v>
      </c>
      <c r="B5502" t="s">
        <v>5101</v>
      </c>
    </row>
    <row r="5503" spans="1:2" x14ac:dyDescent="0.25">
      <c r="A5503">
        <v>5280</v>
      </c>
      <c r="B5503" t="s">
        <v>5102</v>
      </c>
    </row>
    <row r="5504" spans="1:2" x14ac:dyDescent="0.25">
      <c r="A5504">
        <v>5282</v>
      </c>
      <c r="B5504" t="s">
        <v>5104</v>
      </c>
    </row>
    <row r="5505" spans="1:2" x14ac:dyDescent="0.25">
      <c r="A5505">
        <v>5283</v>
      </c>
      <c r="B5505" t="s">
        <v>5105</v>
      </c>
    </row>
    <row r="5506" spans="1:2" x14ac:dyDescent="0.25">
      <c r="A5506">
        <v>5285</v>
      </c>
      <c r="B5506" t="s">
        <v>5107</v>
      </c>
    </row>
    <row r="5507" spans="1:2" x14ac:dyDescent="0.25">
      <c r="A5507">
        <v>5288</v>
      </c>
      <c r="B5507" t="s">
        <v>5110</v>
      </c>
    </row>
    <row r="5508" spans="1:2" x14ac:dyDescent="0.25">
      <c r="A5508">
        <v>5291</v>
      </c>
      <c r="B5508" t="s">
        <v>5113</v>
      </c>
    </row>
    <row r="5509" spans="1:2" x14ac:dyDescent="0.25">
      <c r="A5509">
        <v>5292</v>
      </c>
      <c r="B5509" t="s">
        <v>5114</v>
      </c>
    </row>
    <row r="5510" spans="1:2" x14ac:dyDescent="0.25">
      <c r="A5510">
        <v>5293</v>
      </c>
      <c r="B5510" t="s">
        <v>5115</v>
      </c>
    </row>
    <row r="5511" spans="1:2" x14ac:dyDescent="0.25">
      <c r="A5511">
        <v>5295</v>
      </c>
      <c r="B5511" t="s">
        <v>5117</v>
      </c>
    </row>
    <row r="5512" spans="1:2" x14ac:dyDescent="0.25">
      <c r="A5512">
        <v>5296</v>
      </c>
      <c r="B5512" t="s">
        <v>5118</v>
      </c>
    </row>
    <row r="5513" spans="1:2" x14ac:dyDescent="0.25">
      <c r="A5513">
        <v>5297</v>
      </c>
      <c r="B5513" t="s">
        <v>5119</v>
      </c>
    </row>
    <row r="5514" spans="1:2" x14ac:dyDescent="0.25">
      <c r="A5514">
        <v>5298</v>
      </c>
      <c r="B5514" t="s">
        <v>5120</v>
      </c>
    </row>
    <row r="5515" spans="1:2" x14ac:dyDescent="0.25">
      <c r="A5515">
        <v>5299</v>
      </c>
      <c r="B5515" t="s">
        <v>5121</v>
      </c>
    </row>
    <row r="5516" spans="1:2" x14ac:dyDescent="0.25">
      <c r="A5516">
        <v>5300</v>
      </c>
      <c r="B5516" t="s">
        <v>5122</v>
      </c>
    </row>
    <row r="5517" spans="1:2" x14ac:dyDescent="0.25">
      <c r="A5517">
        <v>5301</v>
      </c>
      <c r="B5517" t="s">
        <v>9206</v>
      </c>
    </row>
    <row r="5518" spans="1:2" x14ac:dyDescent="0.25">
      <c r="A5518">
        <v>5303</v>
      </c>
      <c r="B5518" t="s">
        <v>5124</v>
      </c>
    </row>
    <row r="5519" spans="1:2" x14ac:dyDescent="0.25">
      <c r="A5519">
        <v>5304</v>
      </c>
      <c r="B5519" t="s">
        <v>5125</v>
      </c>
    </row>
    <row r="5520" spans="1:2" x14ac:dyDescent="0.25">
      <c r="A5520">
        <v>5311</v>
      </c>
      <c r="B5520" t="s">
        <v>5132</v>
      </c>
    </row>
    <row r="5521" spans="1:2" x14ac:dyDescent="0.25">
      <c r="A5521">
        <v>5312</v>
      </c>
      <c r="B5521" t="s">
        <v>5133</v>
      </c>
    </row>
    <row r="5522" spans="1:2" x14ac:dyDescent="0.25">
      <c r="A5522">
        <v>5313</v>
      </c>
      <c r="B5522" t="s">
        <v>5134</v>
      </c>
    </row>
    <row r="5523" spans="1:2" x14ac:dyDescent="0.25">
      <c r="A5523">
        <v>5315</v>
      </c>
      <c r="B5523" t="s">
        <v>5135</v>
      </c>
    </row>
    <row r="5524" spans="1:2" x14ac:dyDescent="0.25">
      <c r="A5524">
        <v>5316</v>
      </c>
      <c r="B5524" t="s">
        <v>5136</v>
      </c>
    </row>
    <row r="5525" spans="1:2" x14ac:dyDescent="0.25">
      <c r="A5525">
        <v>5317</v>
      </c>
      <c r="B5525" t="s">
        <v>5137</v>
      </c>
    </row>
    <row r="5526" spans="1:2" x14ac:dyDescent="0.25">
      <c r="A5526">
        <v>5320</v>
      </c>
      <c r="B5526" t="s">
        <v>5140</v>
      </c>
    </row>
    <row r="5527" spans="1:2" x14ac:dyDescent="0.25">
      <c r="A5527">
        <v>5322</v>
      </c>
      <c r="B5527" t="s">
        <v>5142</v>
      </c>
    </row>
    <row r="5528" spans="1:2" x14ac:dyDescent="0.25">
      <c r="A5528">
        <v>5323</v>
      </c>
      <c r="B5528" t="s">
        <v>5143</v>
      </c>
    </row>
    <row r="5529" spans="1:2" x14ac:dyDescent="0.25">
      <c r="A5529">
        <v>5324</v>
      </c>
      <c r="B5529" t="s">
        <v>5144</v>
      </c>
    </row>
    <row r="5530" spans="1:2" x14ac:dyDescent="0.25">
      <c r="A5530">
        <v>5325</v>
      </c>
      <c r="B5530" t="s">
        <v>5145</v>
      </c>
    </row>
    <row r="5531" spans="1:2" x14ac:dyDescent="0.25">
      <c r="A5531">
        <v>5326</v>
      </c>
      <c r="B5531" t="s">
        <v>5146</v>
      </c>
    </row>
    <row r="5532" spans="1:2" x14ac:dyDescent="0.25">
      <c r="A5532">
        <v>5327</v>
      </c>
      <c r="B5532" t="s">
        <v>5147</v>
      </c>
    </row>
    <row r="5533" spans="1:2" x14ac:dyDescent="0.25">
      <c r="A5533">
        <v>5328</v>
      </c>
      <c r="B5533" t="s">
        <v>5148</v>
      </c>
    </row>
    <row r="5534" spans="1:2" x14ac:dyDescent="0.25">
      <c r="A5534">
        <v>5329</v>
      </c>
      <c r="B5534" t="s">
        <v>5149</v>
      </c>
    </row>
    <row r="5535" spans="1:2" x14ac:dyDescent="0.25">
      <c r="A5535">
        <v>5332</v>
      </c>
      <c r="B5535" t="s">
        <v>5152</v>
      </c>
    </row>
    <row r="5536" spans="1:2" x14ac:dyDescent="0.25">
      <c r="A5536">
        <v>5333</v>
      </c>
      <c r="B5536" t="s">
        <v>5153</v>
      </c>
    </row>
    <row r="5537" spans="1:2" x14ac:dyDescent="0.25">
      <c r="A5537">
        <v>5334</v>
      </c>
      <c r="B5537" t="s">
        <v>5154</v>
      </c>
    </row>
    <row r="5538" spans="1:2" x14ac:dyDescent="0.25">
      <c r="A5538">
        <v>5338</v>
      </c>
      <c r="B5538" t="s">
        <v>5158</v>
      </c>
    </row>
    <row r="5539" spans="1:2" x14ac:dyDescent="0.25">
      <c r="A5539">
        <v>5340</v>
      </c>
      <c r="B5539" t="s">
        <v>5160</v>
      </c>
    </row>
    <row r="5540" spans="1:2" x14ac:dyDescent="0.25">
      <c r="A5540">
        <v>5354</v>
      </c>
      <c r="B5540" t="s">
        <v>5686</v>
      </c>
    </row>
    <row r="5541" spans="1:2" x14ac:dyDescent="0.25">
      <c r="A5541">
        <v>5361</v>
      </c>
      <c r="B5541" t="s">
        <v>5179</v>
      </c>
    </row>
    <row r="5542" spans="1:2" x14ac:dyDescent="0.25">
      <c r="A5542">
        <v>5362</v>
      </c>
      <c r="B5542" t="s">
        <v>5180</v>
      </c>
    </row>
    <row r="5543" spans="1:2" x14ac:dyDescent="0.25">
      <c r="A5543">
        <v>5365</v>
      </c>
      <c r="B5543" t="s">
        <v>5183</v>
      </c>
    </row>
    <row r="5544" spans="1:2" x14ac:dyDescent="0.25">
      <c r="A5544">
        <v>5367</v>
      </c>
      <c r="B5544" t="s">
        <v>5185</v>
      </c>
    </row>
    <row r="5545" spans="1:2" x14ac:dyDescent="0.25">
      <c r="A5545">
        <v>5368</v>
      </c>
      <c r="B5545" t="s">
        <v>5186</v>
      </c>
    </row>
    <row r="5546" spans="1:2" x14ac:dyDescent="0.25">
      <c r="A5546">
        <v>5369</v>
      </c>
      <c r="B5546" t="s">
        <v>5187</v>
      </c>
    </row>
    <row r="5547" spans="1:2" x14ac:dyDescent="0.25">
      <c r="A5547">
        <v>5370</v>
      </c>
      <c r="B5547" t="s">
        <v>5188</v>
      </c>
    </row>
    <row r="5548" spans="1:2" x14ac:dyDescent="0.25">
      <c r="A5548">
        <v>5372</v>
      </c>
      <c r="B5548" t="s">
        <v>5190</v>
      </c>
    </row>
    <row r="5549" spans="1:2" x14ac:dyDescent="0.25">
      <c r="A5549">
        <v>5373</v>
      </c>
      <c r="B5549" t="s">
        <v>5191</v>
      </c>
    </row>
    <row r="5550" spans="1:2" x14ac:dyDescent="0.25">
      <c r="A5550">
        <v>5376</v>
      </c>
      <c r="B5550" t="s">
        <v>5194</v>
      </c>
    </row>
    <row r="5551" spans="1:2" x14ac:dyDescent="0.25">
      <c r="A5551">
        <v>5377</v>
      </c>
      <c r="B5551" t="s">
        <v>5195</v>
      </c>
    </row>
    <row r="5552" spans="1:2" x14ac:dyDescent="0.25">
      <c r="A5552">
        <v>5378</v>
      </c>
      <c r="B5552" t="s">
        <v>5196</v>
      </c>
    </row>
    <row r="5553" spans="1:2" x14ac:dyDescent="0.25">
      <c r="A5553">
        <v>5379</v>
      </c>
      <c r="B5553" t="s">
        <v>5197</v>
      </c>
    </row>
    <row r="5554" spans="1:2" x14ac:dyDescent="0.25">
      <c r="A5554">
        <v>5381</v>
      </c>
      <c r="B5554" t="s">
        <v>5199</v>
      </c>
    </row>
    <row r="5555" spans="1:2" x14ac:dyDescent="0.25">
      <c r="A5555">
        <v>5382</v>
      </c>
      <c r="B5555" t="s">
        <v>5200</v>
      </c>
    </row>
    <row r="5556" spans="1:2" x14ac:dyDescent="0.25">
      <c r="A5556">
        <v>5383</v>
      </c>
      <c r="B5556" t="s">
        <v>5201</v>
      </c>
    </row>
    <row r="5557" spans="1:2" x14ac:dyDescent="0.25">
      <c r="A5557">
        <v>5384</v>
      </c>
      <c r="B5557" t="s">
        <v>5202</v>
      </c>
    </row>
    <row r="5558" spans="1:2" x14ac:dyDescent="0.25">
      <c r="A5558">
        <v>5385</v>
      </c>
      <c r="B5558" t="s">
        <v>5203</v>
      </c>
    </row>
    <row r="5559" spans="1:2" x14ac:dyDescent="0.25">
      <c r="A5559">
        <v>5388</v>
      </c>
      <c r="B5559" t="s">
        <v>5206</v>
      </c>
    </row>
    <row r="5560" spans="1:2" x14ac:dyDescent="0.25">
      <c r="A5560">
        <v>5390</v>
      </c>
      <c r="B5560" t="s">
        <v>5208</v>
      </c>
    </row>
    <row r="5561" spans="1:2" x14ac:dyDescent="0.25">
      <c r="A5561">
        <v>5391</v>
      </c>
      <c r="B5561" t="s">
        <v>5209</v>
      </c>
    </row>
    <row r="5562" spans="1:2" x14ac:dyDescent="0.25">
      <c r="A5562">
        <v>5393</v>
      </c>
      <c r="B5562" t="s">
        <v>5211</v>
      </c>
    </row>
    <row r="5563" spans="1:2" x14ac:dyDescent="0.25">
      <c r="A5563">
        <v>5394</v>
      </c>
      <c r="B5563" t="s">
        <v>5212</v>
      </c>
    </row>
    <row r="5564" spans="1:2" x14ac:dyDescent="0.25">
      <c r="A5564">
        <v>5396</v>
      </c>
      <c r="B5564" t="s">
        <v>5214</v>
      </c>
    </row>
    <row r="5565" spans="1:2" x14ac:dyDescent="0.25">
      <c r="A5565">
        <v>5397</v>
      </c>
      <c r="B5565" t="s">
        <v>5215</v>
      </c>
    </row>
    <row r="5566" spans="1:2" x14ac:dyDescent="0.25">
      <c r="A5566">
        <v>5398</v>
      </c>
      <c r="B5566" t="s">
        <v>5216</v>
      </c>
    </row>
    <row r="5567" spans="1:2" x14ac:dyDescent="0.25">
      <c r="A5567">
        <v>5399</v>
      </c>
      <c r="B5567" t="s">
        <v>5687</v>
      </c>
    </row>
    <row r="5568" spans="1:2" x14ac:dyDescent="0.25">
      <c r="A5568">
        <v>5400</v>
      </c>
      <c r="B5568" t="s">
        <v>5217</v>
      </c>
    </row>
    <row r="5569" spans="1:2" x14ac:dyDescent="0.25">
      <c r="A5569">
        <v>5401</v>
      </c>
      <c r="B5569" t="s">
        <v>5218</v>
      </c>
    </row>
    <row r="5570" spans="1:2" x14ac:dyDescent="0.25">
      <c r="A5570">
        <v>5403</v>
      </c>
      <c r="B5570" t="s">
        <v>5219</v>
      </c>
    </row>
    <row r="5571" spans="1:2" x14ac:dyDescent="0.25">
      <c r="A5571">
        <v>5404</v>
      </c>
      <c r="B5571" t="s">
        <v>5220</v>
      </c>
    </row>
    <row r="5572" spans="1:2" x14ac:dyDescent="0.25">
      <c r="A5572">
        <v>5407</v>
      </c>
      <c r="B5572" t="s">
        <v>5223</v>
      </c>
    </row>
    <row r="5573" spans="1:2" x14ac:dyDescent="0.25">
      <c r="A5573">
        <v>5408</v>
      </c>
      <c r="B5573" t="s">
        <v>5224</v>
      </c>
    </row>
    <row r="5574" spans="1:2" x14ac:dyDescent="0.25">
      <c r="A5574">
        <v>5416</v>
      </c>
      <c r="B5574" t="s">
        <v>5232</v>
      </c>
    </row>
    <row r="5575" spans="1:2" x14ac:dyDescent="0.25">
      <c r="A5575">
        <v>5417</v>
      </c>
      <c r="B5575" t="s">
        <v>5233</v>
      </c>
    </row>
    <row r="5576" spans="1:2" x14ac:dyDescent="0.25">
      <c r="A5576">
        <v>5418</v>
      </c>
      <c r="B5576" t="s">
        <v>5234</v>
      </c>
    </row>
    <row r="5577" spans="1:2" x14ac:dyDescent="0.25">
      <c r="A5577">
        <v>5419</v>
      </c>
      <c r="B5577" t="s">
        <v>5235</v>
      </c>
    </row>
    <row r="5578" spans="1:2" x14ac:dyDescent="0.25">
      <c r="A5578">
        <v>5420</v>
      </c>
      <c r="B5578" t="s">
        <v>5236</v>
      </c>
    </row>
    <row r="5579" spans="1:2" x14ac:dyDescent="0.25">
      <c r="A5579">
        <v>5421</v>
      </c>
      <c r="B5579" t="s">
        <v>5237</v>
      </c>
    </row>
    <row r="5580" spans="1:2" x14ac:dyDescent="0.25">
      <c r="A5580">
        <v>5422</v>
      </c>
      <c r="B5580" t="s">
        <v>5238</v>
      </c>
    </row>
    <row r="5581" spans="1:2" x14ac:dyDescent="0.25">
      <c r="A5581">
        <v>5425</v>
      </c>
      <c r="B5581" t="s">
        <v>5241</v>
      </c>
    </row>
    <row r="5582" spans="1:2" x14ac:dyDescent="0.25">
      <c r="A5582">
        <v>5427</v>
      </c>
      <c r="B5582" t="s">
        <v>5243</v>
      </c>
    </row>
    <row r="5583" spans="1:2" x14ac:dyDescent="0.25">
      <c r="A5583">
        <v>5428</v>
      </c>
      <c r="B5583" t="s">
        <v>5244</v>
      </c>
    </row>
    <row r="5584" spans="1:2" x14ac:dyDescent="0.25">
      <c r="A5584">
        <v>5429</v>
      </c>
      <c r="B5584" t="s">
        <v>5245</v>
      </c>
    </row>
    <row r="5585" spans="1:2" x14ac:dyDescent="0.25">
      <c r="A5585">
        <v>5430</v>
      </c>
      <c r="B5585" t="s">
        <v>5246</v>
      </c>
    </row>
    <row r="5586" spans="1:2" x14ac:dyDescent="0.25">
      <c r="A5586">
        <v>5431</v>
      </c>
      <c r="B5586" t="s">
        <v>5247</v>
      </c>
    </row>
    <row r="5587" spans="1:2" x14ac:dyDescent="0.25">
      <c r="A5587">
        <v>5432</v>
      </c>
      <c r="B5587" t="s">
        <v>5248</v>
      </c>
    </row>
    <row r="5588" spans="1:2" x14ac:dyDescent="0.25">
      <c r="A5588">
        <v>5433</v>
      </c>
      <c r="B5588" t="s">
        <v>5249</v>
      </c>
    </row>
    <row r="5589" spans="1:2" x14ac:dyDescent="0.25">
      <c r="A5589">
        <v>5436</v>
      </c>
      <c r="B5589" t="s">
        <v>5252</v>
      </c>
    </row>
    <row r="5590" spans="1:2" x14ac:dyDescent="0.25">
      <c r="A5590">
        <v>5437</v>
      </c>
      <c r="B5590" t="s">
        <v>5253</v>
      </c>
    </row>
    <row r="5591" spans="1:2" x14ac:dyDescent="0.25">
      <c r="A5591">
        <v>5438</v>
      </c>
      <c r="B5591" t="s">
        <v>5254</v>
      </c>
    </row>
    <row r="5592" spans="1:2" x14ac:dyDescent="0.25">
      <c r="A5592">
        <v>5439</v>
      </c>
      <c r="B5592" t="s">
        <v>5255</v>
      </c>
    </row>
    <row r="5593" spans="1:2" x14ac:dyDescent="0.25">
      <c r="A5593">
        <v>5443</v>
      </c>
      <c r="B5593" t="s">
        <v>5259</v>
      </c>
    </row>
    <row r="5594" spans="1:2" x14ac:dyDescent="0.25">
      <c r="A5594">
        <v>5445</v>
      </c>
      <c r="B5594" t="s">
        <v>5261</v>
      </c>
    </row>
    <row r="5595" spans="1:2" x14ac:dyDescent="0.25">
      <c r="A5595">
        <v>5447</v>
      </c>
      <c r="B5595" t="s">
        <v>5263</v>
      </c>
    </row>
    <row r="5596" spans="1:2" x14ac:dyDescent="0.25">
      <c r="A5596">
        <v>5449</v>
      </c>
      <c r="B5596" t="s">
        <v>5265</v>
      </c>
    </row>
    <row r="5597" spans="1:2" x14ac:dyDescent="0.25">
      <c r="A5597">
        <v>5450</v>
      </c>
      <c r="B5597" t="s">
        <v>5689</v>
      </c>
    </row>
    <row r="5598" spans="1:2" x14ac:dyDescent="0.25">
      <c r="A5598">
        <v>5451</v>
      </c>
      <c r="B5598" t="s">
        <v>5266</v>
      </c>
    </row>
    <row r="5599" spans="1:2" x14ac:dyDescent="0.25">
      <c r="A5599">
        <v>5452</v>
      </c>
      <c r="B5599" t="s">
        <v>5267</v>
      </c>
    </row>
    <row r="5600" spans="1:2" x14ac:dyDescent="0.25">
      <c r="A5600">
        <v>5459</v>
      </c>
      <c r="B5600" t="s">
        <v>5274</v>
      </c>
    </row>
    <row r="5601" spans="1:2" x14ac:dyDescent="0.25">
      <c r="A5601">
        <v>5460</v>
      </c>
      <c r="B5601" t="s">
        <v>5275</v>
      </c>
    </row>
    <row r="5602" spans="1:2" x14ac:dyDescent="0.25">
      <c r="A5602">
        <v>5461</v>
      </c>
      <c r="B5602" t="s">
        <v>5690</v>
      </c>
    </row>
    <row r="5603" spans="1:2" x14ac:dyDescent="0.25">
      <c r="A5603">
        <v>5462</v>
      </c>
      <c r="B5603" t="s">
        <v>5276</v>
      </c>
    </row>
    <row r="5604" spans="1:2" x14ac:dyDescent="0.25">
      <c r="A5604">
        <v>5463</v>
      </c>
      <c r="B5604" t="s">
        <v>5277</v>
      </c>
    </row>
    <row r="5605" spans="1:2" x14ac:dyDescent="0.25">
      <c r="A5605">
        <v>5464</v>
      </c>
      <c r="B5605" t="s">
        <v>5278</v>
      </c>
    </row>
    <row r="5606" spans="1:2" x14ac:dyDescent="0.25">
      <c r="A5606">
        <v>5465</v>
      </c>
      <c r="B5606" t="s">
        <v>5279</v>
      </c>
    </row>
    <row r="5607" spans="1:2" x14ac:dyDescent="0.25">
      <c r="A5607">
        <v>5466</v>
      </c>
      <c r="B5607" t="s">
        <v>5280</v>
      </c>
    </row>
    <row r="5608" spans="1:2" x14ac:dyDescent="0.25">
      <c r="A5608">
        <v>5467</v>
      </c>
      <c r="B5608" t="s">
        <v>5281</v>
      </c>
    </row>
    <row r="5609" spans="1:2" x14ac:dyDescent="0.25">
      <c r="A5609">
        <v>5468</v>
      </c>
      <c r="B5609" t="s">
        <v>5282</v>
      </c>
    </row>
    <row r="5610" spans="1:2" x14ac:dyDescent="0.25">
      <c r="A5610">
        <v>5469</v>
      </c>
      <c r="B5610" t="s">
        <v>5283</v>
      </c>
    </row>
    <row r="5611" spans="1:2" x14ac:dyDescent="0.25">
      <c r="A5611">
        <v>5470</v>
      </c>
      <c r="B5611" t="s">
        <v>5284</v>
      </c>
    </row>
    <row r="5612" spans="1:2" x14ac:dyDescent="0.25">
      <c r="A5612">
        <v>5471</v>
      </c>
      <c r="B5612" t="s">
        <v>5285</v>
      </c>
    </row>
    <row r="5613" spans="1:2" x14ac:dyDescent="0.25">
      <c r="A5613">
        <v>5472</v>
      </c>
      <c r="B5613" t="s">
        <v>5286</v>
      </c>
    </row>
    <row r="5614" spans="1:2" x14ac:dyDescent="0.25">
      <c r="A5614">
        <v>5473</v>
      </c>
      <c r="B5614" t="s">
        <v>5287</v>
      </c>
    </row>
    <row r="5615" spans="1:2" x14ac:dyDescent="0.25">
      <c r="A5615">
        <v>5483</v>
      </c>
      <c r="B5615" t="s">
        <v>5297</v>
      </c>
    </row>
    <row r="5616" spans="1:2" x14ac:dyDescent="0.25">
      <c r="A5616">
        <v>5484</v>
      </c>
      <c r="B5616" t="s">
        <v>5298</v>
      </c>
    </row>
    <row r="5617" spans="1:2" x14ac:dyDescent="0.25">
      <c r="A5617">
        <v>5485</v>
      </c>
      <c r="B5617" t="s">
        <v>5299</v>
      </c>
    </row>
    <row r="5618" spans="1:2" x14ac:dyDescent="0.25">
      <c r="A5618">
        <v>5486</v>
      </c>
      <c r="B5618" t="s">
        <v>5300</v>
      </c>
    </row>
    <row r="5619" spans="1:2" x14ac:dyDescent="0.25">
      <c r="A5619">
        <v>5488</v>
      </c>
      <c r="B5619" t="s">
        <v>5302</v>
      </c>
    </row>
    <row r="5620" spans="1:2" x14ac:dyDescent="0.25">
      <c r="A5620">
        <v>5499</v>
      </c>
      <c r="B5620" t="s">
        <v>5313</v>
      </c>
    </row>
    <row r="5621" spans="1:2" x14ac:dyDescent="0.25">
      <c r="A5621">
        <v>5500</v>
      </c>
      <c r="B5621" t="s">
        <v>5314</v>
      </c>
    </row>
    <row r="5622" spans="1:2" x14ac:dyDescent="0.25">
      <c r="A5622">
        <v>5501</v>
      </c>
      <c r="B5622" t="s">
        <v>5315</v>
      </c>
    </row>
    <row r="5623" spans="1:2" x14ac:dyDescent="0.25">
      <c r="A5623">
        <v>5502</v>
      </c>
      <c r="B5623" t="s">
        <v>5316</v>
      </c>
    </row>
    <row r="5624" spans="1:2" x14ac:dyDescent="0.25">
      <c r="A5624">
        <v>5503</v>
      </c>
      <c r="B5624" t="s">
        <v>5317</v>
      </c>
    </row>
    <row r="5625" spans="1:2" x14ac:dyDescent="0.25">
      <c r="A5625">
        <v>5504</v>
      </c>
      <c r="B5625" t="s">
        <v>5318</v>
      </c>
    </row>
    <row r="5626" spans="1:2" x14ac:dyDescent="0.25">
      <c r="A5626">
        <v>5508</v>
      </c>
      <c r="B5626" t="s">
        <v>5322</v>
      </c>
    </row>
    <row r="5627" spans="1:2" x14ac:dyDescent="0.25">
      <c r="A5627">
        <v>5509</v>
      </c>
      <c r="B5627" t="s">
        <v>5323</v>
      </c>
    </row>
    <row r="5628" spans="1:2" x14ac:dyDescent="0.25">
      <c r="A5628">
        <v>5510</v>
      </c>
      <c r="B5628" t="s">
        <v>5324</v>
      </c>
    </row>
    <row r="5629" spans="1:2" x14ac:dyDescent="0.25">
      <c r="A5629">
        <v>5513</v>
      </c>
      <c r="B5629" t="s">
        <v>5327</v>
      </c>
    </row>
    <row r="5630" spans="1:2" x14ac:dyDescent="0.25">
      <c r="A5630">
        <v>5514</v>
      </c>
      <c r="B5630" t="s">
        <v>5328</v>
      </c>
    </row>
    <row r="5631" spans="1:2" x14ac:dyDescent="0.25">
      <c r="A5631">
        <v>5515</v>
      </c>
      <c r="B5631" t="s">
        <v>5329</v>
      </c>
    </row>
    <row r="5632" spans="1:2" x14ac:dyDescent="0.25">
      <c r="A5632">
        <v>5517</v>
      </c>
      <c r="B5632" t="s">
        <v>5331</v>
      </c>
    </row>
    <row r="5633" spans="1:2" x14ac:dyDescent="0.25">
      <c r="A5633">
        <v>5518</v>
      </c>
      <c r="B5633" t="s">
        <v>5332</v>
      </c>
    </row>
    <row r="5634" spans="1:2" x14ac:dyDescent="0.25">
      <c r="A5634">
        <v>5519</v>
      </c>
      <c r="B5634" t="s">
        <v>5333</v>
      </c>
    </row>
    <row r="5635" spans="1:2" x14ac:dyDescent="0.25">
      <c r="A5635">
        <v>5520</v>
      </c>
      <c r="B5635" t="s">
        <v>5334</v>
      </c>
    </row>
    <row r="5636" spans="1:2" x14ac:dyDescent="0.25">
      <c r="A5636">
        <v>5521</v>
      </c>
      <c r="B5636" t="s">
        <v>5335</v>
      </c>
    </row>
    <row r="5637" spans="1:2" x14ac:dyDescent="0.25">
      <c r="A5637">
        <v>5522</v>
      </c>
      <c r="B5637" t="s">
        <v>5336</v>
      </c>
    </row>
    <row r="5638" spans="1:2" x14ac:dyDescent="0.25">
      <c r="A5638">
        <v>5524</v>
      </c>
      <c r="B5638" t="s">
        <v>5338</v>
      </c>
    </row>
    <row r="5639" spans="1:2" x14ac:dyDescent="0.25">
      <c r="A5639">
        <v>5525</v>
      </c>
      <c r="B5639" t="s">
        <v>5339</v>
      </c>
    </row>
    <row r="5640" spans="1:2" x14ac:dyDescent="0.25">
      <c r="A5640">
        <v>5527</v>
      </c>
      <c r="B5640" t="s">
        <v>5341</v>
      </c>
    </row>
    <row r="5641" spans="1:2" x14ac:dyDescent="0.25">
      <c r="A5641">
        <v>5530</v>
      </c>
      <c r="B5641" t="s">
        <v>5344</v>
      </c>
    </row>
    <row r="5642" spans="1:2" x14ac:dyDescent="0.25">
      <c r="A5642">
        <v>5531</v>
      </c>
      <c r="B5642" t="s">
        <v>5345</v>
      </c>
    </row>
    <row r="5643" spans="1:2" x14ac:dyDescent="0.25">
      <c r="A5643">
        <v>5534</v>
      </c>
      <c r="B5643" t="s">
        <v>5348</v>
      </c>
    </row>
    <row r="5644" spans="1:2" x14ac:dyDescent="0.25">
      <c r="A5644">
        <v>5535</v>
      </c>
      <c r="B5644" t="s">
        <v>5349</v>
      </c>
    </row>
    <row r="5645" spans="1:2" x14ac:dyDescent="0.25">
      <c r="A5645">
        <v>5536</v>
      </c>
      <c r="B5645" t="s">
        <v>5350</v>
      </c>
    </row>
    <row r="5646" spans="1:2" x14ac:dyDescent="0.25">
      <c r="A5646">
        <v>5537</v>
      </c>
      <c r="B5646" t="s">
        <v>5351</v>
      </c>
    </row>
    <row r="5647" spans="1:2" x14ac:dyDescent="0.25">
      <c r="A5647">
        <v>5541</v>
      </c>
      <c r="B5647" t="s">
        <v>5355</v>
      </c>
    </row>
    <row r="5648" spans="1:2" x14ac:dyDescent="0.25">
      <c r="A5648">
        <v>5543</v>
      </c>
      <c r="B5648" t="s">
        <v>5357</v>
      </c>
    </row>
    <row r="5649" spans="1:2" x14ac:dyDescent="0.25">
      <c r="A5649">
        <v>5544</v>
      </c>
      <c r="B5649" t="s">
        <v>5358</v>
      </c>
    </row>
    <row r="5650" spans="1:2" x14ac:dyDescent="0.25">
      <c r="A5650">
        <v>5550</v>
      </c>
      <c r="B5650" t="s">
        <v>5364</v>
      </c>
    </row>
    <row r="5651" spans="1:2" x14ac:dyDescent="0.25">
      <c r="A5651">
        <v>5551</v>
      </c>
      <c r="B5651" t="s">
        <v>5365</v>
      </c>
    </row>
    <row r="5652" spans="1:2" x14ac:dyDescent="0.25">
      <c r="A5652">
        <v>5552</v>
      </c>
      <c r="B5652" t="s">
        <v>5366</v>
      </c>
    </row>
    <row r="5653" spans="1:2" x14ac:dyDescent="0.25">
      <c r="A5653">
        <v>5553</v>
      </c>
      <c r="B5653" t="s">
        <v>5367</v>
      </c>
    </row>
    <row r="5654" spans="1:2" x14ac:dyDescent="0.25">
      <c r="A5654">
        <v>5555</v>
      </c>
      <c r="B5654" t="s">
        <v>5369</v>
      </c>
    </row>
    <row r="5655" spans="1:2" x14ac:dyDescent="0.25">
      <c r="A5655">
        <v>5556</v>
      </c>
      <c r="B5655" t="s">
        <v>5370</v>
      </c>
    </row>
    <row r="5656" spans="1:2" x14ac:dyDescent="0.25">
      <c r="A5656">
        <v>5558</v>
      </c>
      <c r="B5656" t="s">
        <v>5372</v>
      </c>
    </row>
    <row r="5657" spans="1:2" x14ac:dyDescent="0.25">
      <c r="A5657">
        <v>5559</v>
      </c>
      <c r="B5657" t="s">
        <v>5373</v>
      </c>
    </row>
    <row r="5658" spans="1:2" x14ac:dyDescent="0.25">
      <c r="A5658">
        <v>5560</v>
      </c>
      <c r="B5658" t="s">
        <v>5374</v>
      </c>
    </row>
    <row r="5659" spans="1:2" x14ac:dyDescent="0.25">
      <c r="A5659">
        <v>5561</v>
      </c>
      <c r="B5659" t="s">
        <v>5375</v>
      </c>
    </row>
    <row r="5660" spans="1:2" x14ac:dyDescent="0.25">
      <c r="A5660">
        <v>5562</v>
      </c>
      <c r="B5660" t="s">
        <v>5376</v>
      </c>
    </row>
    <row r="5661" spans="1:2" x14ac:dyDescent="0.25">
      <c r="A5661">
        <v>5563</v>
      </c>
      <c r="B5661" t="s">
        <v>5377</v>
      </c>
    </row>
    <row r="5662" spans="1:2" x14ac:dyDescent="0.25">
      <c r="A5662">
        <v>5565</v>
      </c>
      <c r="B5662" t="s">
        <v>5379</v>
      </c>
    </row>
    <row r="5663" spans="1:2" x14ac:dyDescent="0.25">
      <c r="A5663">
        <v>5566</v>
      </c>
      <c r="B5663" t="s">
        <v>5380</v>
      </c>
    </row>
    <row r="5664" spans="1:2" x14ac:dyDescent="0.25">
      <c r="A5664">
        <v>5569</v>
      </c>
      <c r="B5664" t="s">
        <v>5383</v>
      </c>
    </row>
    <row r="5665" spans="1:2" x14ac:dyDescent="0.25">
      <c r="A5665">
        <v>5573</v>
      </c>
      <c r="B5665" t="s">
        <v>5387</v>
      </c>
    </row>
    <row r="5666" spans="1:2" x14ac:dyDescent="0.25">
      <c r="A5666">
        <v>5574</v>
      </c>
      <c r="B5666" t="s">
        <v>5388</v>
      </c>
    </row>
    <row r="5667" spans="1:2" x14ac:dyDescent="0.25">
      <c r="A5667">
        <v>5575</v>
      </c>
      <c r="B5667" t="s">
        <v>5389</v>
      </c>
    </row>
    <row r="5668" spans="1:2" x14ac:dyDescent="0.25">
      <c r="A5668">
        <v>5576</v>
      </c>
      <c r="B5668" t="s">
        <v>5390</v>
      </c>
    </row>
    <row r="5669" spans="1:2" x14ac:dyDescent="0.25">
      <c r="A5669">
        <v>5578</v>
      </c>
      <c r="B5669" t="s">
        <v>5691</v>
      </c>
    </row>
    <row r="5670" spans="1:2" x14ac:dyDescent="0.25">
      <c r="A5670">
        <v>5579</v>
      </c>
      <c r="B5670" t="s">
        <v>5392</v>
      </c>
    </row>
    <row r="5671" spans="1:2" x14ac:dyDescent="0.25">
      <c r="A5671">
        <v>5581</v>
      </c>
      <c r="B5671" t="s">
        <v>5394</v>
      </c>
    </row>
    <row r="5672" spans="1:2" x14ac:dyDescent="0.25">
      <c r="A5672">
        <v>5583</v>
      </c>
      <c r="B5672" t="s">
        <v>5396</v>
      </c>
    </row>
    <row r="5673" spans="1:2" x14ac:dyDescent="0.25">
      <c r="A5673">
        <v>5587</v>
      </c>
      <c r="B5673" t="s">
        <v>5400</v>
      </c>
    </row>
    <row r="5674" spans="1:2" x14ac:dyDescent="0.25">
      <c r="A5674">
        <v>5588</v>
      </c>
      <c r="B5674" t="s">
        <v>5401</v>
      </c>
    </row>
    <row r="5675" spans="1:2" x14ac:dyDescent="0.25">
      <c r="A5675">
        <v>5589</v>
      </c>
      <c r="B5675" t="s">
        <v>5402</v>
      </c>
    </row>
    <row r="5676" spans="1:2" x14ac:dyDescent="0.25">
      <c r="A5676">
        <v>5590</v>
      </c>
      <c r="B5676" t="s">
        <v>5403</v>
      </c>
    </row>
    <row r="5677" spans="1:2" x14ac:dyDescent="0.25">
      <c r="A5677">
        <v>5591</v>
      </c>
      <c r="B5677" t="s">
        <v>5404</v>
      </c>
    </row>
    <row r="5678" spans="1:2" x14ac:dyDescent="0.25">
      <c r="A5678">
        <v>5592</v>
      </c>
      <c r="B5678" t="s">
        <v>5405</v>
      </c>
    </row>
    <row r="5679" spans="1:2" x14ac:dyDescent="0.25">
      <c r="A5679">
        <v>5593</v>
      </c>
      <c r="B5679" t="s">
        <v>5406</v>
      </c>
    </row>
    <row r="5680" spans="1:2" x14ac:dyDescent="0.25">
      <c r="A5680">
        <v>5595</v>
      </c>
      <c r="B5680" t="s">
        <v>5408</v>
      </c>
    </row>
    <row r="5681" spans="1:2" x14ac:dyDescent="0.25">
      <c r="A5681">
        <v>5596</v>
      </c>
      <c r="B5681" t="s">
        <v>5409</v>
      </c>
    </row>
    <row r="5682" spans="1:2" x14ac:dyDescent="0.25">
      <c r="A5682">
        <v>5597</v>
      </c>
      <c r="B5682" t="s">
        <v>5410</v>
      </c>
    </row>
    <row r="5683" spans="1:2" x14ac:dyDescent="0.25">
      <c r="A5683">
        <v>5599</v>
      </c>
      <c r="B5683" t="s">
        <v>5412</v>
      </c>
    </row>
    <row r="5684" spans="1:2" x14ac:dyDescent="0.25">
      <c r="A5684">
        <v>5625</v>
      </c>
      <c r="B5684" t="s">
        <v>5438</v>
      </c>
    </row>
    <row r="5685" spans="1:2" x14ac:dyDescent="0.25">
      <c r="A5685">
        <v>5627</v>
      </c>
      <c r="B5685" t="s">
        <v>5440</v>
      </c>
    </row>
    <row r="5686" spans="1:2" x14ac:dyDescent="0.25">
      <c r="A5686">
        <v>5631</v>
      </c>
      <c r="B5686" t="s">
        <v>5444</v>
      </c>
    </row>
    <row r="5687" spans="1:2" x14ac:dyDescent="0.25">
      <c r="A5687">
        <v>5633</v>
      </c>
      <c r="B5687" t="s">
        <v>5692</v>
      </c>
    </row>
    <row r="5688" spans="1:2" x14ac:dyDescent="0.25">
      <c r="A5688">
        <v>5634</v>
      </c>
      <c r="B5688" t="s">
        <v>5446</v>
      </c>
    </row>
    <row r="5689" spans="1:2" x14ac:dyDescent="0.25">
      <c r="A5689">
        <v>5638</v>
      </c>
      <c r="B5689" t="s">
        <v>5450</v>
      </c>
    </row>
    <row r="5690" spans="1:2" x14ac:dyDescent="0.25">
      <c r="A5690">
        <v>5653</v>
      </c>
      <c r="B5690" t="s">
        <v>5465</v>
      </c>
    </row>
    <row r="5691" spans="1:2" x14ac:dyDescent="0.25">
      <c r="A5691">
        <v>5654</v>
      </c>
      <c r="B5691" t="s">
        <v>5466</v>
      </c>
    </row>
    <row r="5692" spans="1:2" x14ac:dyDescent="0.25">
      <c r="A5692">
        <v>5664</v>
      </c>
      <c r="B5692" t="s">
        <v>5476</v>
      </c>
    </row>
    <row r="5693" spans="1:2" x14ac:dyDescent="0.25">
      <c r="A5693">
        <v>5665</v>
      </c>
      <c r="B5693" t="s">
        <v>5477</v>
      </c>
    </row>
    <row r="5694" spans="1:2" x14ac:dyDescent="0.25">
      <c r="A5694">
        <v>5667</v>
      </c>
      <c r="B5694" t="s">
        <v>5479</v>
      </c>
    </row>
    <row r="5695" spans="1:2" x14ac:dyDescent="0.25">
      <c r="A5695">
        <v>5672</v>
      </c>
      <c r="B5695" t="s">
        <v>5484</v>
      </c>
    </row>
    <row r="5696" spans="1:2" x14ac:dyDescent="0.25">
      <c r="A5696">
        <v>5678</v>
      </c>
      <c r="B5696" t="s">
        <v>5490</v>
      </c>
    </row>
    <row r="5697" spans="1:2" x14ac:dyDescent="0.25">
      <c r="A5697">
        <v>5679</v>
      </c>
      <c r="B5697" t="s">
        <v>5491</v>
      </c>
    </row>
    <row r="5698" spans="1:2" x14ac:dyDescent="0.25">
      <c r="A5698">
        <v>5680</v>
      </c>
      <c r="B5698" t="s">
        <v>5492</v>
      </c>
    </row>
    <row r="5699" spans="1:2" x14ac:dyDescent="0.25">
      <c r="A5699">
        <v>5684</v>
      </c>
      <c r="B5699" t="s">
        <v>5496</v>
      </c>
    </row>
    <row r="5700" spans="1:2" x14ac:dyDescent="0.25">
      <c r="A5700">
        <v>5691</v>
      </c>
      <c r="B5700" t="s">
        <v>5503</v>
      </c>
    </row>
    <row r="5701" spans="1:2" x14ac:dyDescent="0.25">
      <c r="A5701">
        <v>5692</v>
      </c>
      <c r="B5701" t="s">
        <v>5504</v>
      </c>
    </row>
    <row r="5702" spans="1:2" x14ac:dyDescent="0.25">
      <c r="A5702">
        <v>5695</v>
      </c>
      <c r="B5702" t="s">
        <v>5507</v>
      </c>
    </row>
    <row r="5703" spans="1:2" x14ac:dyDescent="0.25">
      <c r="A5703">
        <v>5696</v>
      </c>
      <c r="B5703" t="s">
        <v>5508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3E347-8522-4BB3-A7A4-9262F5DD52A6}">
  <dimension ref="A1:B5703"/>
  <sheetViews>
    <sheetView workbookViewId="0">
      <selection activeCell="B1" sqref="B1:B1048576"/>
    </sheetView>
  </sheetViews>
  <sheetFormatPr defaultRowHeight="15" x14ac:dyDescent="0.25"/>
  <cols>
    <col min="1" max="1" width="11.140625" bestFit="1" customWidth="1"/>
    <col min="2" max="2" width="34.7109375" bestFit="1" customWidth="1"/>
  </cols>
  <sheetData>
    <row r="1" spans="1:2" x14ac:dyDescent="0.25">
      <c r="A1" t="s">
        <v>0</v>
      </c>
      <c r="B1" t="s">
        <v>1</v>
      </c>
    </row>
    <row r="2" spans="1:2" x14ac:dyDescent="0.25">
      <c r="A2">
        <v>0</v>
      </c>
      <c r="B2" t="s">
        <v>2</v>
      </c>
    </row>
    <row r="3" spans="1:2" x14ac:dyDescent="0.25">
      <c r="A3">
        <v>1</v>
      </c>
      <c r="B3" t="s">
        <v>5515</v>
      </c>
    </row>
    <row r="4" spans="1:2" x14ac:dyDescent="0.25">
      <c r="A4">
        <v>2</v>
      </c>
      <c r="B4" t="s">
        <v>3</v>
      </c>
    </row>
    <row r="5" spans="1:2" x14ac:dyDescent="0.25">
      <c r="A5">
        <v>3</v>
      </c>
      <c r="B5" t="s">
        <v>4</v>
      </c>
    </row>
    <row r="6" spans="1:2" x14ac:dyDescent="0.25">
      <c r="A6">
        <v>4</v>
      </c>
      <c r="B6" t="s">
        <v>5</v>
      </c>
    </row>
    <row r="7" spans="1:2" x14ac:dyDescent="0.25">
      <c r="A7">
        <v>5</v>
      </c>
      <c r="B7" t="s">
        <v>6</v>
      </c>
    </row>
    <row r="8" spans="1:2" x14ac:dyDescent="0.25">
      <c r="A8">
        <v>6</v>
      </c>
      <c r="B8" t="s">
        <v>7</v>
      </c>
    </row>
    <row r="9" spans="1:2" x14ac:dyDescent="0.25">
      <c r="A9">
        <v>7</v>
      </c>
      <c r="B9" t="s">
        <v>8</v>
      </c>
    </row>
    <row r="10" spans="1:2" x14ac:dyDescent="0.25">
      <c r="A10">
        <v>8</v>
      </c>
      <c r="B10" t="s">
        <v>9</v>
      </c>
    </row>
    <row r="11" spans="1:2" x14ac:dyDescent="0.25">
      <c r="A11">
        <v>9</v>
      </c>
      <c r="B11" t="s">
        <v>10</v>
      </c>
    </row>
    <row r="12" spans="1:2" x14ac:dyDescent="0.25">
      <c r="A12">
        <v>10</v>
      </c>
      <c r="B12" t="s">
        <v>11</v>
      </c>
    </row>
    <row r="13" spans="1:2" x14ac:dyDescent="0.25">
      <c r="A13">
        <v>11</v>
      </c>
      <c r="B13" t="s">
        <v>12</v>
      </c>
    </row>
    <row r="14" spans="1:2" x14ac:dyDescent="0.25">
      <c r="A14">
        <v>12</v>
      </c>
      <c r="B14" t="s">
        <v>13</v>
      </c>
    </row>
    <row r="15" spans="1:2" x14ac:dyDescent="0.25">
      <c r="A15">
        <v>13</v>
      </c>
      <c r="B15" t="s">
        <v>14</v>
      </c>
    </row>
    <row r="16" spans="1:2" x14ac:dyDescent="0.25">
      <c r="A16">
        <v>14</v>
      </c>
      <c r="B16" t="s">
        <v>15</v>
      </c>
    </row>
    <row r="17" spans="1:2" x14ac:dyDescent="0.25">
      <c r="A17">
        <v>15</v>
      </c>
      <c r="B17" t="s">
        <v>16</v>
      </c>
    </row>
    <row r="18" spans="1:2" x14ac:dyDescent="0.25">
      <c r="A18">
        <v>16</v>
      </c>
      <c r="B18" t="s">
        <v>17</v>
      </c>
    </row>
    <row r="19" spans="1:2" x14ac:dyDescent="0.25">
      <c r="A19">
        <v>17</v>
      </c>
      <c r="B19" t="s">
        <v>18</v>
      </c>
    </row>
    <row r="20" spans="1:2" x14ac:dyDescent="0.25">
      <c r="A20">
        <v>18</v>
      </c>
      <c r="B20" t="s">
        <v>19</v>
      </c>
    </row>
    <row r="21" spans="1:2" x14ac:dyDescent="0.25">
      <c r="A21">
        <v>19</v>
      </c>
      <c r="B21" t="s">
        <v>20</v>
      </c>
    </row>
    <row r="22" spans="1:2" x14ac:dyDescent="0.25">
      <c r="A22">
        <v>20</v>
      </c>
      <c r="B22" t="s">
        <v>21</v>
      </c>
    </row>
    <row r="23" spans="1:2" x14ac:dyDescent="0.25">
      <c r="A23">
        <v>21</v>
      </c>
      <c r="B23" t="s">
        <v>22</v>
      </c>
    </row>
    <row r="24" spans="1:2" x14ac:dyDescent="0.25">
      <c r="A24">
        <v>22</v>
      </c>
      <c r="B24" t="s">
        <v>23</v>
      </c>
    </row>
    <row r="25" spans="1:2" x14ac:dyDescent="0.25">
      <c r="A25">
        <v>23</v>
      </c>
      <c r="B25" t="s">
        <v>24</v>
      </c>
    </row>
    <row r="26" spans="1:2" x14ac:dyDescent="0.25">
      <c r="A26">
        <v>24</v>
      </c>
      <c r="B26" t="s">
        <v>25</v>
      </c>
    </row>
    <row r="27" spans="1:2" x14ac:dyDescent="0.25">
      <c r="A27">
        <v>25</v>
      </c>
      <c r="B27" t="s">
        <v>9197</v>
      </c>
    </row>
    <row r="28" spans="1:2" x14ac:dyDescent="0.25">
      <c r="A28">
        <v>26</v>
      </c>
      <c r="B28" t="s">
        <v>26</v>
      </c>
    </row>
    <row r="29" spans="1:2" x14ac:dyDescent="0.25">
      <c r="A29">
        <v>27</v>
      </c>
      <c r="B29" t="s">
        <v>27</v>
      </c>
    </row>
    <row r="30" spans="1:2" x14ac:dyDescent="0.25">
      <c r="A30">
        <v>28</v>
      </c>
      <c r="B30" t="s">
        <v>28</v>
      </c>
    </row>
    <row r="31" spans="1:2" x14ac:dyDescent="0.25">
      <c r="A31">
        <v>29</v>
      </c>
      <c r="B31" t="s">
        <v>29</v>
      </c>
    </row>
    <row r="32" spans="1:2" x14ac:dyDescent="0.25">
      <c r="A32">
        <v>30</v>
      </c>
      <c r="B32" t="s">
        <v>30</v>
      </c>
    </row>
    <row r="33" spans="1:2" x14ac:dyDescent="0.25">
      <c r="A33">
        <v>31</v>
      </c>
      <c r="B33" t="s">
        <v>31</v>
      </c>
    </row>
    <row r="34" spans="1:2" x14ac:dyDescent="0.25">
      <c r="A34">
        <v>32</v>
      </c>
      <c r="B34" t="s">
        <v>32</v>
      </c>
    </row>
    <row r="35" spans="1:2" x14ac:dyDescent="0.25">
      <c r="A35">
        <v>33</v>
      </c>
      <c r="B35" t="s">
        <v>33</v>
      </c>
    </row>
    <row r="36" spans="1:2" x14ac:dyDescent="0.25">
      <c r="A36">
        <v>34</v>
      </c>
      <c r="B36" t="s">
        <v>34</v>
      </c>
    </row>
    <row r="37" spans="1:2" x14ac:dyDescent="0.25">
      <c r="A37">
        <v>35</v>
      </c>
      <c r="B37" t="s">
        <v>35</v>
      </c>
    </row>
    <row r="38" spans="1:2" x14ac:dyDescent="0.25">
      <c r="A38">
        <v>36</v>
      </c>
      <c r="B38" t="s">
        <v>36</v>
      </c>
    </row>
    <row r="39" spans="1:2" x14ac:dyDescent="0.25">
      <c r="A39">
        <v>37</v>
      </c>
      <c r="B39" t="s">
        <v>37</v>
      </c>
    </row>
    <row r="40" spans="1:2" x14ac:dyDescent="0.25">
      <c r="A40">
        <v>38</v>
      </c>
      <c r="B40" t="s">
        <v>38</v>
      </c>
    </row>
    <row r="41" spans="1:2" x14ac:dyDescent="0.25">
      <c r="A41">
        <v>39</v>
      </c>
      <c r="B41" t="s">
        <v>39</v>
      </c>
    </row>
    <row r="42" spans="1:2" x14ac:dyDescent="0.25">
      <c r="A42">
        <v>40</v>
      </c>
      <c r="B42" t="s">
        <v>40</v>
      </c>
    </row>
    <row r="43" spans="1:2" x14ac:dyDescent="0.25">
      <c r="A43">
        <v>41</v>
      </c>
      <c r="B43" t="s">
        <v>41</v>
      </c>
    </row>
    <row r="44" spans="1:2" x14ac:dyDescent="0.25">
      <c r="A44">
        <v>42</v>
      </c>
      <c r="B44" t="s">
        <v>42</v>
      </c>
    </row>
    <row r="45" spans="1:2" x14ac:dyDescent="0.25">
      <c r="A45">
        <v>43</v>
      </c>
      <c r="B45" t="s">
        <v>43</v>
      </c>
    </row>
    <row r="46" spans="1:2" x14ac:dyDescent="0.25">
      <c r="A46">
        <v>44</v>
      </c>
      <c r="B46" t="s">
        <v>44</v>
      </c>
    </row>
    <row r="47" spans="1:2" x14ac:dyDescent="0.25">
      <c r="A47">
        <v>45</v>
      </c>
      <c r="B47" t="s">
        <v>45</v>
      </c>
    </row>
    <row r="48" spans="1:2" x14ac:dyDescent="0.25">
      <c r="A48">
        <v>46</v>
      </c>
      <c r="B48" t="s">
        <v>46</v>
      </c>
    </row>
    <row r="49" spans="1:2" x14ac:dyDescent="0.25">
      <c r="A49">
        <v>47</v>
      </c>
      <c r="B49" t="s">
        <v>9198</v>
      </c>
    </row>
    <row r="50" spans="1:2" x14ac:dyDescent="0.25">
      <c r="A50">
        <v>48</v>
      </c>
      <c r="B50" t="s">
        <v>47</v>
      </c>
    </row>
    <row r="51" spans="1:2" x14ac:dyDescent="0.25">
      <c r="A51">
        <v>49</v>
      </c>
      <c r="B51" t="s">
        <v>48</v>
      </c>
    </row>
    <row r="52" spans="1:2" x14ac:dyDescent="0.25">
      <c r="A52">
        <v>50</v>
      </c>
      <c r="B52" t="s">
        <v>49</v>
      </c>
    </row>
    <row r="53" spans="1:2" x14ac:dyDescent="0.25">
      <c r="A53">
        <v>51</v>
      </c>
      <c r="B53" t="s">
        <v>50</v>
      </c>
    </row>
    <row r="54" spans="1:2" x14ac:dyDescent="0.25">
      <c r="A54">
        <v>52</v>
      </c>
      <c r="B54" t="s">
        <v>51</v>
      </c>
    </row>
    <row r="55" spans="1:2" x14ac:dyDescent="0.25">
      <c r="A55">
        <v>53</v>
      </c>
      <c r="B55" t="s">
        <v>52</v>
      </c>
    </row>
    <row r="56" spans="1:2" x14ac:dyDescent="0.25">
      <c r="A56">
        <v>54</v>
      </c>
      <c r="B56" t="s">
        <v>53</v>
      </c>
    </row>
    <row r="57" spans="1:2" x14ac:dyDescent="0.25">
      <c r="A57">
        <v>55</v>
      </c>
      <c r="B57" t="s">
        <v>54</v>
      </c>
    </row>
    <row r="58" spans="1:2" x14ac:dyDescent="0.25">
      <c r="A58">
        <v>56</v>
      </c>
      <c r="B58" t="s">
        <v>55</v>
      </c>
    </row>
    <row r="59" spans="1:2" x14ac:dyDescent="0.25">
      <c r="A59">
        <v>57</v>
      </c>
      <c r="B59" t="s">
        <v>56</v>
      </c>
    </row>
    <row r="60" spans="1:2" x14ac:dyDescent="0.25">
      <c r="A60">
        <v>58</v>
      </c>
      <c r="B60" t="s">
        <v>57</v>
      </c>
    </row>
    <row r="61" spans="1:2" x14ac:dyDescent="0.25">
      <c r="A61">
        <v>59</v>
      </c>
      <c r="B61" t="s">
        <v>58</v>
      </c>
    </row>
    <row r="62" spans="1:2" x14ac:dyDescent="0.25">
      <c r="A62">
        <v>60</v>
      </c>
      <c r="B62" t="s">
        <v>59</v>
      </c>
    </row>
    <row r="63" spans="1:2" x14ac:dyDescent="0.25">
      <c r="A63">
        <v>61</v>
      </c>
      <c r="B63" t="s">
        <v>5516</v>
      </c>
    </row>
    <row r="64" spans="1:2" x14ac:dyDescent="0.25">
      <c r="A64">
        <v>62</v>
      </c>
      <c r="B64" t="s">
        <v>60</v>
      </c>
    </row>
    <row r="65" spans="1:2" x14ac:dyDescent="0.25">
      <c r="A65">
        <v>63</v>
      </c>
      <c r="B65" t="s">
        <v>61</v>
      </c>
    </row>
    <row r="66" spans="1:2" x14ac:dyDescent="0.25">
      <c r="A66">
        <v>64</v>
      </c>
      <c r="B66" t="s">
        <v>62</v>
      </c>
    </row>
    <row r="67" spans="1:2" x14ac:dyDescent="0.25">
      <c r="A67">
        <v>65</v>
      </c>
      <c r="B67" t="s">
        <v>63</v>
      </c>
    </row>
    <row r="68" spans="1:2" x14ac:dyDescent="0.25">
      <c r="A68">
        <v>66</v>
      </c>
      <c r="B68" t="s">
        <v>64</v>
      </c>
    </row>
    <row r="69" spans="1:2" x14ac:dyDescent="0.25">
      <c r="A69">
        <v>67</v>
      </c>
      <c r="B69" t="s">
        <v>65</v>
      </c>
    </row>
    <row r="70" spans="1:2" x14ac:dyDescent="0.25">
      <c r="A70">
        <v>68</v>
      </c>
      <c r="B70" t="s">
        <v>66</v>
      </c>
    </row>
    <row r="71" spans="1:2" x14ac:dyDescent="0.25">
      <c r="A71">
        <v>69</v>
      </c>
      <c r="B71" t="s">
        <v>67</v>
      </c>
    </row>
    <row r="72" spans="1:2" x14ac:dyDescent="0.25">
      <c r="A72">
        <v>70</v>
      </c>
      <c r="B72" t="s">
        <v>68</v>
      </c>
    </row>
    <row r="73" spans="1:2" x14ac:dyDescent="0.25">
      <c r="A73">
        <v>71</v>
      </c>
      <c r="B73" t="s">
        <v>69</v>
      </c>
    </row>
    <row r="74" spans="1:2" x14ac:dyDescent="0.25">
      <c r="A74">
        <v>72</v>
      </c>
      <c r="B74" t="s">
        <v>70</v>
      </c>
    </row>
    <row r="75" spans="1:2" x14ac:dyDescent="0.25">
      <c r="A75">
        <v>73</v>
      </c>
      <c r="B75" t="s">
        <v>71</v>
      </c>
    </row>
    <row r="76" spans="1:2" x14ac:dyDescent="0.25">
      <c r="A76">
        <v>74</v>
      </c>
      <c r="B76" t="s">
        <v>72</v>
      </c>
    </row>
    <row r="77" spans="1:2" x14ac:dyDescent="0.25">
      <c r="A77">
        <v>75</v>
      </c>
      <c r="B77" t="s">
        <v>73</v>
      </c>
    </row>
    <row r="78" spans="1:2" x14ac:dyDescent="0.25">
      <c r="A78">
        <v>76</v>
      </c>
      <c r="B78" t="s">
        <v>74</v>
      </c>
    </row>
    <row r="79" spans="1:2" x14ac:dyDescent="0.25">
      <c r="A79">
        <v>77</v>
      </c>
      <c r="B79" t="s">
        <v>75</v>
      </c>
    </row>
    <row r="80" spans="1:2" x14ac:dyDescent="0.25">
      <c r="A80">
        <v>78</v>
      </c>
      <c r="B80" t="s">
        <v>76</v>
      </c>
    </row>
    <row r="81" spans="1:2" x14ac:dyDescent="0.25">
      <c r="A81">
        <v>79</v>
      </c>
      <c r="B81" t="s">
        <v>77</v>
      </c>
    </row>
    <row r="82" spans="1:2" x14ac:dyDescent="0.25">
      <c r="A82">
        <v>80</v>
      </c>
      <c r="B82" t="s">
        <v>78</v>
      </c>
    </row>
    <row r="83" spans="1:2" x14ac:dyDescent="0.25">
      <c r="A83">
        <v>81</v>
      </c>
      <c r="B83" t="s">
        <v>79</v>
      </c>
    </row>
    <row r="84" spans="1:2" x14ac:dyDescent="0.25">
      <c r="A84">
        <v>82</v>
      </c>
      <c r="B84" t="s">
        <v>80</v>
      </c>
    </row>
    <row r="85" spans="1:2" x14ac:dyDescent="0.25">
      <c r="A85">
        <v>83</v>
      </c>
      <c r="B85" t="s">
        <v>81</v>
      </c>
    </row>
    <row r="86" spans="1:2" x14ac:dyDescent="0.25">
      <c r="A86">
        <v>84</v>
      </c>
      <c r="B86" t="s">
        <v>82</v>
      </c>
    </row>
    <row r="87" spans="1:2" x14ac:dyDescent="0.25">
      <c r="A87">
        <v>85</v>
      </c>
      <c r="B87" t="s">
        <v>83</v>
      </c>
    </row>
    <row r="88" spans="1:2" x14ac:dyDescent="0.25">
      <c r="A88">
        <v>86</v>
      </c>
      <c r="B88" t="s">
        <v>84</v>
      </c>
    </row>
    <row r="89" spans="1:2" x14ac:dyDescent="0.25">
      <c r="A89">
        <v>87</v>
      </c>
      <c r="B89" t="s">
        <v>85</v>
      </c>
    </row>
    <row r="90" spans="1:2" x14ac:dyDescent="0.25">
      <c r="A90">
        <v>88</v>
      </c>
      <c r="B90" t="s">
        <v>86</v>
      </c>
    </row>
    <row r="91" spans="1:2" x14ac:dyDescent="0.25">
      <c r="A91">
        <v>89</v>
      </c>
      <c r="B91" t="s">
        <v>87</v>
      </c>
    </row>
    <row r="92" spans="1:2" x14ac:dyDescent="0.25">
      <c r="A92">
        <v>90</v>
      </c>
      <c r="B92" t="s">
        <v>88</v>
      </c>
    </row>
    <row r="93" spans="1:2" x14ac:dyDescent="0.25">
      <c r="A93">
        <v>91</v>
      </c>
      <c r="B93" t="s">
        <v>89</v>
      </c>
    </row>
    <row r="94" spans="1:2" x14ac:dyDescent="0.25">
      <c r="A94">
        <v>92</v>
      </c>
      <c r="B94" t="s">
        <v>90</v>
      </c>
    </row>
    <row r="95" spans="1:2" x14ac:dyDescent="0.25">
      <c r="A95">
        <v>93</v>
      </c>
      <c r="B95" t="s">
        <v>91</v>
      </c>
    </row>
    <row r="96" spans="1:2" x14ac:dyDescent="0.25">
      <c r="A96">
        <v>94</v>
      </c>
      <c r="B96" t="s">
        <v>92</v>
      </c>
    </row>
    <row r="97" spans="1:2" x14ac:dyDescent="0.25">
      <c r="A97">
        <v>95</v>
      </c>
      <c r="B97" t="s">
        <v>93</v>
      </c>
    </row>
    <row r="98" spans="1:2" x14ac:dyDescent="0.25">
      <c r="A98">
        <v>96</v>
      </c>
      <c r="B98" t="s">
        <v>9199</v>
      </c>
    </row>
    <row r="99" spans="1:2" x14ac:dyDescent="0.25">
      <c r="A99">
        <v>97</v>
      </c>
      <c r="B99" t="s">
        <v>94</v>
      </c>
    </row>
    <row r="100" spans="1:2" x14ac:dyDescent="0.25">
      <c r="A100">
        <v>98</v>
      </c>
      <c r="B100" t="s">
        <v>95</v>
      </c>
    </row>
    <row r="101" spans="1:2" x14ac:dyDescent="0.25">
      <c r="A101">
        <v>99</v>
      </c>
      <c r="B101" t="s">
        <v>96</v>
      </c>
    </row>
    <row r="102" spans="1:2" x14ac:dyDescent="0.25">
      <c r="A102">
        <v>100</v>
      </c>
      <c r="B102" t="s">
        <v>97</v>
      </c>
    </row>
    <row r="103" spans="1:2" x14ac:dyDescent="0.25">
      <c r="A103">
        <v>101</v>
      </c>
      <c r="B103" t="s">
        <v>98</v>
      </c>
    </row>
    <row r="104" spans="1:2" x14ac:dyDescent="0.25">
      <c r="A104">
        <v>102</v>
      </c>
      <c r="B104" t="s">
        <v>99</v>
      </c>
    </row>
    <row r="105" spans="1:2" x14ac:dyDescent="0.25">
      <c r="A105">
        <v>103</v>
      </c>
      <c r="B105" t="s">
        <v>100</v>
      </c>
    </row>
    <row r="106" spans="1:2" x14ac:dyDescent="0.25">
      <c r="A106">
        <v>104</v>
      </c>
      <c r="B106" t="s">
        <v>101</v>
      </c>
    </row>
    <row r="107" spans="1:2" x14ac:dyDescent="0.25">
      <c r="A107">
        <v>105</v>
      </c>
      <c r="B107" t="s">
        <v>9200</v>
      </c>
    </row>
    <row r="108" spans="1:2" x14ac:dyDescent="0.25">
      <c r="A108">
        <v>106</v>
      </c>
      <c r="B108" t="s">
        <v>102</v>
      </c>
    </row>
    <row r="109" spans="1:2" x14ac:dyDescent="0.25">
      <c r="A109">
        <v>107</v>
      </c>
      <c r="B109" t="s">
        <v>103</v>
      </c>
    </row>
    <row r="110" spans="1:2" x14ac:dyDescent="0.25">
      <c r="A110">
        <v>108</v>
      </c>
      <c r="B110" t="s">
        <v>104</v>
      </c>
    </row>
    <row r="111" spans="1:2" x14ac:dyDescent="0.25">
      <c r="A111">
        <v>109</v>
      </c>
      <c r="B111" t="s">
        <v>105</v>
      </c>
    </row>
    <row r="112" spans="1:2" x14ac:dyDescent="0.25">
      <c r="A112">
        <v>110</v>
      </c>
      <c r="B112" t="s">
        <v>106</v>
      </c>
    </row>
    <row r="113" spans="1:2" x14ac:dyDescent="0.25">
      <c r="A113">
        <v>111</v>
      </c>
      <c r="B113" t="s">
        <v>107</v>
      </c>
    </row>
    <row r="114" spans="1:2" x14ac:dyDescent="0.25">
      <c r="A114">
        <v>112</v>
      </c>
      <c r="B114" t="s">
        <v>108</v>
      </c>
    </row>
    <row r="115" spans="1:2" x14ac:dyDescent="0.25">
      <c r="A115">
        <v>113</v>
      </c>
      <c r="B115" t="s">
        <v>109</v>
      </c>
    </row>
    <row r="116" spans="1:2" x14ac:dyDescent="0.25">
      <c r="A116">
        <v>114</v>
      </c>
      <c r="B116" t="s">
        <v>110</v>
      </c>
    </row>
    <row r="117" spans="1:2" x14ac:dyDescent="0.25">
      <c r="A117">
        <v>115</v>
      </c>
      <c r="B117" t="s">
        <v>111</v>
      </c>
    </row>
    <row r="118" spans="1:2" x14ac:dyDescent="0.25">
      <c r="A118">
        <v>116</v>
      </c>
      <c r="B118" t="s">
        <v>112</v>
      </c>
    </row>
    <row r="119" spans="1:2" x14ac:dyDescent="0.25">
      <c r="A119">
        <v>117</v>
      </c>
      <c r="B119" t="s">
        <v>113</v>
      </c>
    </row>
    <row r="120" spans="1:2" x14ac:dyDescent="0.25">
      <c r="A120">
        <v>118</v>
      </c>
      <c r="B120" t="s">
        <v>114</v>
      </c>
    </row>
    <row r="121" spans="1:2" x14ac:dyDescent="0.25">
      <c r="A121">
        <v>119</v>
      </c>
      <c r="B121" t="s">
        <v>115</v>
      </c>
    </row>
    <row r="122" spans="1:2" x14ac:dyDescent="0.25">
      <c r="A122">
        <v>120</v>
      </c>
      <c r="B122" t="s">
        <v>116</v>
      </c>
    </row>
    <row r="123" spans="1:2" x14ac:dyDescent="0.25">
      <c r="A123">
        <v>121</v>
      </c>
      <c r="B123" t="s">
        <v>117</v>
      </c>
    </row>
    <row r="124" spans="1:2" x14ac:dyDescent="0.25">
      <c r="A124">
        <v>122</v>
      </c>
      <c r="B124" t="s">
        <v>118</v>
      </c>
    </row>
    <row r="125" spans="1:2" x14ac:dyDescent="0.25">
      <c r="A125">
        <v>123</v>
      </c>
      <c r="B125" t="s">
        <v>119</v>
      </c>
    </row>
    <row r="126" spans="1:2" x14ac:dyDescent="0.25">
      <c r="A126">
        <v>124</v>
      </c>
      <c r="B126" t="s">
        <v>120</v>
      </c>
    </row>
    <row r="127" spans="1:2" x14ac:dyDescent="0.25">
      <c r="A127">
        <v>125</v>
      </c>
      <c r="B127" t="s">
        <v>121</v>
      </c>
    </row>
    <row r="128" spans="1:2" x14ac:dyDescent="0.25">
      <c r="A128">
        <v>126</v>
      </c>
      <c r="B128" t="s">
        <v>122</v>
      </c>
    </row>
    <row r="129" spans="1:2" x14ac:dyDescent="0.25">
      <c r="A129">
        <v>127</v>
      </c>
      <c r="B129" t="s">
        <v>123</v>
      </c>
    </row>
    <row r="130" spans="1:2" x14ac:dyDescent="0.25">
      <c r="A130">
        <v>128</v>
      </c>
      <c r="B130" t="s">
        <v>124</v>
      </c>
    </row>
    <row r="131" spans="1:2" x14ac:dyDescent="0.25">
      <c r="A131">
        <v>129</v>
      </c>
      <c r="B131" t="s">
        <v>125</v>
      </c>
    </row>
    <row r="132" spans="1:2" x14ac:dyDescent="0.25">
      <c r="A132">
        <v>130</v>
      </c>
      <c r="B132" t="s">
        <v>126</v>
      </c>
    </row>
    <row r="133" spans="1:2" x14ac:dyDescent="0.25">
      <c r="A133">
        <v>131</v>
      </c>
      <c r="B133" t="s">
        <v>127</v>
      </c>
    </row>
    <row r="134" spans="1:2" x14ac:dyDescent="0.25">
      <c r="A134">
        <v>132</v>
      </c>
      <c r="B134" t="s">
        <v>128</v>
      </c>
    </row>
    <row r="135" spans="1:2" x14ac:dyDescent="0.25">
      <c r="A135">
        <v>133</v>
      </c>
      <c r="B135" t="s">
        <v>129</v>
      </c>
    </row>
    <row r="136" spans="1:2" x14ac:dyDescent="0.25">
      <c r="A136">
        <v>134</v>
      </c>
      <c r="B136" t="s">
        <v>130</v>
      </c>
    </row>
    <row r="137" spans="1:2" x14ac:dyDescent="0.25">
      <c r="A137">
        <v>135</v>
      </c>
      <c r="B137" t="s">
        <v>131</v>
      </c>
    </row>
    <row r="138" spans="1:2" x14ac:dyDescent="0.25">
      <c r="A138">
        <v>136</v>
      </c>
      <c r="B138" t="s">
        <v>132</v>
      </c>
    </row>
    <row r="139" spans="1:2" x14ac:dyDescent="0.25">
      <c r="A139">
        <v>137</v>
      </c>
      <c r="B139" t="s">
        <v>133</v>
      </c>
    </row>
    <row r="140" spans="1:2" x14ac:dyDescent="0.25">
      <c r="A140">
        <v>138</v>
      </c>
      <c r="B140" t="s">
        <v>134</v>
      </c>
    </row>
    <row r="141" spans="1:2" x14ac:dyDescent="0.25">
      <c r="A141">
        <v>139</v>
      </c>
      <c r="B141" t="s">
        <v>135</v>
      </c>
    </row>
    <row r="142" spans="1:2" x14ac:dyDescent="0.25">
      <c r="A142">
        <v>140</v>
      </c>
      <c r="B142" t="s">
        <v>136</v>
      </c>
    </row>
    <row r="143" spans="1:2" x14ac:dyDescent="0.25">
      <c r="A143">
        <v>141</v>
      </c>
      <c r="B143" t="s">
        <v>137</v>
      </c>
    </row>
    <row r="144" spans="1:2" x14ac:dyDescent="0.25">
      <c r="A144">
        <v>142</v>
      </c>
      <c r="B144" t="s">
        <v>138</v>
      </c>
    </row>
    <row r="145" spans="1:2" x14ac:dyDescent="0.25">
      <c r="A145">
        <v>143</v>
      </c>
      <c r="B145" t="s">
        <v>139</v>
      </c>
    </row>
    <row r="146" spans="1:2" x14ac:dyDescent="0.25">
      <c r="A146">
        <v>144</v>
      </c>
      <c r="B146" t="s">
        <v>140</v>
      </c>
    </row>
    <row r="147" spans="1:2" x14ac:dyDescent="0.25">
      <c r="A147">
        <v>145</v>
      </c>
      <c r="B147" t="s">
        <v>141</v>
      </c>
    </row>
    <row r="148" spans="1:2" x14ac:dyDescent="0.25">
      <c r="A148">
        <v>146</v>
      </c>
      <c r="B148" t="s">
        <v>142</v>
      </c>
    </row>
    <row r="149" spans="1:2" x14ac:dyDescent="0.25">
      <c r="A149">
        <v>147</v>
      </c>
      <c r="B149" t="s">
        <v>143</v>
      </c>
    </row>
    <row r="150" spans="1:2" x14ac:dyDescent="0.25">
      <c r="A150">
        <v>148</v>
      </c>
      <c r="B150" t="s">
        <v>144</v>
      </c>
    </row>
    <row r="151" spans="1:2" x14ac:dyDescent="0.25">
      <c r="A151">
        <v>149</v>
      </c>
      <c r="B151" t="s">
        <v>145</v>
      </c>
    </row>
    <row r="152" spans="1:2" x14ac:dyDescent="0.25">
      <c r="A152">
        <v>150</v>
      </c>
      <c r="B152" t="s">
        <v>146</v>
      </c>
    </row>
    <row r="153" spans="1:2" x14ac:dyDescent="0.25">
      <c r="A153">
        <v>151</v>
      </c>
      <c r="B153" t="s">
        <v>9201</v>
      </c>
    </row>
    <row r="154" spans="1:2" x14ac:dyDescent="0.25">
      <c r="A154">
        <v>152</v>
      </c>
      <c r="B154" t="s">
        <v>147</v>
      </c>
    </row>
    <row r="155" spans="1:2" x14ac:dyDescent="0.25">
      <c r="A155">
        <v>153</v>
      </c>
      <c r="B155" t="s">
        <v>148</v>
      </c>
    </row>
    <row r="156" spans="1:2" x14ac:dyDescent="0.25">
      <c r="A156">
        <v>154</v>
      </c>
      <c r="B156" t="s">
        <v>149</v>
      </c>
    </row>
    <row r="157" spans="1:2" x14ac:dyDescent="0.25">
      <c r="A157">
        <v>155</v>
      </c>
      <c r="B157" t="s">
        <v>5517</v>
      </c>
    </row>
    <row r="158" spans="1:2" x14ac:dyDescent="0.25">
      <c r="A158">
        <v>156</v>
      </c>
      <c r="B158" t="s">
        <v>150</v>
      </c>
    </row>
    <row r="159" spans="1:2" x14ac:dyDescent="0.25">
      <c r="A159">
        <v>157</v>
      </c>
      <c r="B159" t="s">
        <v>151</v>
      </c>
    </row>
    <row r="160" spans="1:2" x14ac:dyDescent="0.25">
      <c r="A160">
        <v>158</v>
      </c>
      <c r="B160" t="s">
        <v>152</v>
      </c>
    </row>
    <row r="161" spans="1:2" x14ac:dyDescent="0.25">
      <c r="A161">
        <v>159</v>
      </c>
      <c r="B161" t="s">
        <v>153</v>
      </c>
    </row>
    <row r="162" spans="1:2" x14ac:dyDescent="0.25">
      <c r="A162">
        <v>160</v>
      </c>
      <c r="B162" t="s">
        <v>154</v>
      </c>
    </row>
    <row r="163" spans="1:2" x14ac:dyDescent="0.25">
      <c r="A163">
        <v>161</v>
      </c>
      <c r="B163" t="s">
        <v>5518</v>
      </c>
    </row>
    <row r="164" spans="1:2" x14ac:dyDescent="0.25">
      <c r="A164">
        <v>162</v>
      </c>
      <c r="B164" t="s">
        <v>155</v>
      </c>
    </row>
    <row r="165" spans="1:2" x14ac:dyDescent="0.25">
      <c r="A165">
        <v>163</v>
      </c>
      <c r="B165" t="s">
        <v>156</v>
      </c>
    </row>
    <row r="166" spans="1:2" x14ac:dyDescent="0.25">
      <c r="A166">
        <v>164</v>
      </c>
      <c r="B166" t="s">
        <v>157</v>
      </c>
    </row>
    <row r="167" spans="1:2" x14ac:dyDescent="0.25">
      <c r="A167">
        <v>165</v>
      </c>
      <c r="B167" t="s">
        <v>158</v>
      </c>
    </row>
    <row r="168" spans="1:2" x14ac:dyDescent="0.25">
      <c r="A168">
        <v>166</v>
      </c>
      <c r="B168" t="s">
        <v>159</v>
      </c>
    </row>
    <row r="169" spans="1:2" x14ac:dyDescent="0.25">
      <c r="A169">
        <v>167</v>
      </c>
      <c r="B169" t="s">
        <v>160</v>
      </c>
    </row>
    <row r="170" spans="1:2" x14ac:dyDescent="0.25">
      <c r="A170">
        <v>168</v>
      </c>
      <c r="B170" t="s">
        <v>161</v>
      </c>
    </row>
    <row r="171" spans="1:2" x14ac:dyDescent="0.25">
      <c r="A171">
        <v>169</v>
      </c>
      <c r="B171" t="s">
        <v>162</v>
      </c>
    </row>
    <row r="172" spans="1:2" x14ac:dyDescent="0.25">
      <c r="A172">
        <v>170</v>
      </c>
      <c r="B172" t="s">
        <v>163</v>
      </c>
    </row>
    <row r="173" spans="1:2" x14ac:dyDescent="0.25">
      <c r="A173">
        <v>171</v>
      </c>
      <c r="B173" t="s">
        <v>164</v>
      </c>
    </row>
    <row r="174" spans="1:2" x14ac:dyDescent="0.25">
      <c r="A174">
        <v>172</v>
      </c>
      <c r="B174" t="s">
        <v>165</v>
      </c>
    </row>
    <row r="175" spans="1:2" x14ac:dyDescent="0.25">
      <c r="A175">
        <v>173</v>
      </c>
      <c r="B175" t="s">
        <v>166</v>
      </c>
    </row>
    <row r="176" spans="1:2" x14ac:dyDescent="0.25">
      <c r="A176">
        <v>174</v>
      </c>
      <c r="B176" t="s">
        <v>167</v>
      </c>
    </row>
    <row r="177" spans="1:2" x14ac:dyDescent="0.25">
      <c r="A177">
        <v>175</v>
      </c>
      <c r="B177" t="s">
        <v>168</v>
      </c>
    </row>
    <row r="178" spans="1:2" x14ac:dyDescent="0.25">
      <c r="A178">
        <v>176</v>
      </c>
      <c r="B178" t="s">
        <v>5519</v>
      </c>
    </row>
    <row r="179" spans="1:2" x14ac:dyDescent="0.25">
      <c r="A179">
        <v>177</v>
      </c>
      <c r="B179" t="s">
        <v>169</v>
      </c>
    </row>
    <row r="180" spans="1:2" x14ac:dyDescent="0.25">
      <c r="A180">
        <v>178</v>
      </c>
      <c r="B180" t="s">
        <v>170</v>
      </c>
    </row>
    <row r="181" spans="1:2" x14ac:dyDescent="0.25">
      <c r="A181">
        <v>179</v>
      </c>
      <c r="B181" t="s">
        <v>171</v>
      </c>
    </row>
    <row r="182" spans="1:2" x14ac:dyDescent="0.25">
      <c r="A182">
        <v>180</v>
      </c>
      <c r="B182" t="s">
        <v>172</v>
      </c>
    </row>
    <row r="183" spans="1:2" x14ac:dyDescent="0.25">
      <c r="A183">
        <v>181</v>
      </c>
      <c r="B183" t="s">
        <v>173</v>
      </c>
    </row>
    <row r="184" spans="1:2" x14ac:dyDescent="0.25">
      <c r="A184">
        <v>182</v>
      </c>
      <c r="B184" t="s">
        <v>5520</v>
      </c>
    </row>
    <row r="185" spans="1:2" x14ac:dyDescent="0.25">
      <c r="A185">
        <v>183</v>
      </c>
      <c r="B185" t="s">
        <v>174</v>
      </c>
    </row>
    <row r="186" spans="1:2" x14ac:dyDescent="0.25">
      <c r="A186">
        <v>184</v>
      </c>
      <c r="B186" t="s">
        <v>9202</v>
      </c>
    </row>
    <row r="187" spans="1:2" x14ac:dyDescent="0.25">
      <c r="A187">
        <v>185</v>
      </c>
      <c r="B187" t="s">
        <v>175</v>
      </c>
    </row>
    <row r="188" spans="1:2" x14ac:dyDescent="0.25">
      <c r="A188">
        <v>186</v>
      </c>
      <c r="B188" t="s">
        <v>5514</v>
      </c>
    </row>
    <row r="189" spans="1:2" x14ac:dyDescent="0.25">
      <c r="A189">
        <v>187</v>
      </c>
      <c r="B189" t="s">
        <v>9203</v>
      </c>
    </row>
    <row r="190" spans="1:2" x14ac:dyDescent="0.25">
      <c r="A190">
        <v>188</v>
      </c>
      <c r="B190" t="s">
        <v>176</v>
      </c>
    </row>
    <row r="191" spans="1:2" x14ac:dyDescent="0.25">
      <c r="A191">
        <v>189</v>
      </c>
      <c r="B191" t="s">
        <v>177</v>
      </c>
    </row>
    <row r="192" spans="1:2" x14ac:dyDescent="0.25">
      <c r="A192">
        <v>190</v>
      </c>
      <c r="B192" t="s">
        <v>178</v>
      </c>
    </row>
    <row r="193" spans="1:2" x14ac:dyDescent="0.25">
      <c r="A193">
        <v>191</v>
      </c>
      <c r="B193" t="s">
        <v>179</v>
      </c>
    </row>
    <row r="194" spans="1:2" x14ac:dyDescent="0.25">
      <c r="A194">
        <v>192</v>
      </c>
      <c r="B194" t="s">
        <v>180</v>
      </c>
    </row>
    <row r="195" spans="1:2" x14ac:dyDescent="0.25">
      <c r="A195">
        <v>193</v>
      </c>
      <c r="B195" t="s">
        <v>181</v>
      </c>
    </row>
    <row r="196" spans="1:2" x14ac:dyDescent="0.25">
      <c r="A196">
        <v>194</v>
      </c>
      <c r="B196" t="s">
        <v>182</v>
      </c>
    </row>
    <row r="197" spans="1:2" x14ac:dyDescent="0.25">
      <c r="A197">
        <v>195</v>
      </c>
      <c r="B197" t="s">
        <v>183</v>
      </c>
    </row>
    <row r="198" spans="1:2" x14ac:dyDescent="0.25">
      <c r="A198">
        <v>196</v>
      </c>
      <c r="B198" t="s">
        <v>184</v>
      </c>
    </row>
    <row r="199" spans="1:2" x14ac:dyDescent="0.25">
      <c r="A199">
        <v>197</v>
      </c>
      <c r="B199" t="s">
        <v>185</v>
      </c>
    </row>
    <row r="200" spans="1:2" x14ac:dyDescent="0.25">
      <c r="A200">
        <v>198</v>
      </c>
      <c r="B200" t="s">
        <v>186</v>
      </c>
    </row>
    <row r="201" spans="1:2" x14ac:dyDescent="0.25">
      <c r="A201">
        <v>199</v>
      </c>
      <c r="B201" t="s">
        <v>187</v>
      </c>
    </row>
    <row r="202" spans="1:2" x14ac:dyDescent="0.25">
      <c r="A202">
        <v>200</v>
      </c>
      <c r="B202" t="s">
        <v>188</v>
      </c>
    </row>
    <row r="203" spans="1:2" x14ac:dyDescent="0.25">
      <c r="A203">
        <v>201</v>
      </c>
      <c r="B203" t="s">
        <v>189</v>
      </c>
    </row>
    <row r="204" spans="1:2" x14ac:dyDescent="0.25">
      <c r="A204">
        <v>202</v>
      </c>
      <c r="B204" t="s">
        <v>190</v>
      </c>
    </row>
    <row r="205" spans="1:2" x14ac:dyDescent="0.25">
      <c r="A205">
        <v>203</v>
      </c>
      <c r="B205" t="s">
        <v>191</v>
      </c>
    </row>
    <row r="206" spans="1:2" x14ac:dyDescent="0.25">
      <c r="A206">
        <v>204</v>
      </c>
      <c r="B206" t="s">
        <v>192</v>
      </c>
    </row>
    <row r="207" spans="1:2" x14ac:dyDescent="0.25">
      <c r="A207">
        <v>205</v>
      </c>
      <c r="B207" t="s">
        <v>193</v>
      </c>
    </row>
    <row r="208" spans="1:2" x14ac:dyDescent="0.25">
      <c r="A208">
        <v>206</v>
      </c>
      <c r="B208" t="s">
        <v>194</v>
      </c>
    </row>
    <row r="209" spans="1:2" x14ac:dyDescent="0.25">
      <c r="A209">
        <v>207</v>
      </c>
      <c r="B209" t="s">
        <v>5521</v>
      </c>
    </row>
    <row r="210" spans="1:2" x14ac:dyDescent="0.25">
      <c r="A210">
        <v>208</v>
      </c>
      <c r="B210" t="s">
        <v>195</v>
      </c>
    </row>
    <row r="211" spans="1:2" x14ac:dyDescent="0.25">
      <c r="A211">
        <v>209</v>
      </c>
      <c r="B211" t="s">
        <v>196</v>
      </c>
    </row>
    <row r="212" spans="1:2" x14ac:dyDescent="0.25">
      <c r="A212">
        <v>210</v>
      </c>
      <c r="B212" t="s">
        <v>197</v>
      </c>
    </row>
    <row r="213" spans="1:2" x14ac:dyDescent="0.25">
      <c r="A213">
        <v>211</v>
      </c>
      <c r="B213" t="s">
        <v>198</v>
      </c>
    </row>
    <row r="214" spans="1:2" x14ac:dyDescent="0.25">
      <c r="A214">
        <v>212</v>
      </c>
      <c r="B214" t="s">
        <v>199</v>
      </c>
    </row>
    <row r="215" spans="1:2" x14ac:dyDescent="0.25">
      <c r="A215">
        <v>213</v>
      </c>
      <c r="B215" t="s">
        <v>200</v>
      </c>
    </row>
    <row r="216" spans="1:2" x14ac:dyDescent="0.25">
      <c r="A216">
        <v>214</v>
      </c>
      <c r="B216" t="s">
        <v>201</v>
      </c>
    </row>
    <row r="217" spans="1:2" x14ac:dyDescent="0.25">
      <c r="A217">
        <v>215</v>
      </c>
      <c r="B217" t="s">
        <v>202</v>
      </c>
    </row>
    <row r="218" spans="1:2" x14ac:dyDescent="0.25">
      <c r="A218">
        <v>216</v>
      </c>
      <c r="B218" t="s">
        <v>203</v>
      </c>
    </row>
    <row r="219" spans="1:2" x14ac:dyDescent="0.25">
      <c r="A219">
        <v>217</v>
      </c>
      <c r="B219" t="s">
        <v>204</v>
      </c>
    </row>
    <row r="220" spans="1:2" x14ac:dyDescent="0.25">
      <c r="A220">
        <v>218</v>
      </c>
      <c r="B220" t="s">
        <v>205</v>
      </c>
    </row>
    <row r="221" spans="1:2" x14ac:dyDescent="0.25">
      <c r="A221">
        <v>219</v>
      </c>
      <c r="B221" t="s">
        <v>206</v>
      </c>
    </row>
    <row r="222" spans="1:2" x14ac:dyDescent="0.25">
      <c r="A222">
        <v>220</v>
      </c>
      <c r="B222" t="s">
        <v>207</v>
      </c>
    </row>
    <row r="223" spans="1:2" x14ac:dyDescent="0.25">
      <c r="A223">
        <v>221</v>
      </c>
      <c r="B223" t="s">
        <v>208</v>
      </c>
    </row>
    <row r="224" spans="1:2" x14ac:dyDescent="0.25">
      <c r="A224">
        <v>222</v>
      </c>
      <c r="B224" t="s">
        <v>209</v>
      </c>
    </row>
    <row r="225" spans="1:2" x14ac:dyDescent="0.25">
      <c r="A225">
        <v>223</v>
      </c>
      <c r="B225" t="s">
        <v>210</v>
      </c>
    </row>
    <row r="226" spans="1:2" x14ac:dyDescent="0.25">
      <c r="A226">
        <v>224</v>
      </c>
      <c r="B226" t="s">
        <v>211</v>
      </c>
    </row>
    <row r="227" spans="1:2" x14ac:dyDescent="0.25">
      <c r="A227">
        <v>225</v>
      </c>
      <c r="B227" t="s">
        <v>212</v>
      </c>
    </row>
    <row r="228" spans="1:2" x14ac:dyDescent="0.25">
      <c r="A228">
        <v>226</v>
      </c>
      <c r="B228" t="s">
        <v>213</v>
      </c>
    </row>
    <row r="229" spans="1:2" x14ac:dyDescent="0.25">
      <c r="A229">
        <v>227</v>
      </c>
      <c r="B229" t="s">
        <v>214</v>
      </c>
    </row>
    <row r="230" spans="1:2" x14ac:dyDescent="0.25">
      <c r="A230">
        <v>228</v>
      </c>
      <c r="B230" t="s">
        <v>215</v>
      </c>
    </row>
    <row r="231" spans="1:2" x14ac:dyDescent="0.25">
      <c r="A231">
        <v>229</v>
      </c>
      <c r="B231" t="s">
        <v>216</v>
      </c>
    </row>
    <row r="232" spans="1:2" x14ac:dyDescent="0.25">
      <c r="A232">
        <v>230</v>
      </c>
      <c r="B232" t="s">
        <v>217</v>
      </c>
    </row>
    <row r="233" spans="1:2" x14ac:dyDescent="0.25">
      <c r="A233">
        <v>231</v>
      </c>
      <c r="B233" t="s">
        <v>218</v>
      </c>
    </row>
    <row r="234" spans="1:2" x14ac:dyDescent="0.25">
      <c r="A234">
        <v>232</v>
      </c>
      <c r="B234" t="s">
        <v>219</v>
      </c>
    </row>
    <row r="235" spans="1:2" x14ac:dyDescent="0.25">
      <c r="A235">
        <v>233</v>
      </c>
      <c r="B235" t="s">
        <v>220</v>
      </c>
    </row>
    <row r="236" spans="1:2" x14ac:dyDescent="0.25">
      <c r="A236">
        <v>234</v>
      </c>
      <c r="B236" t="s">
        <v>221</v>
      </c>
    </row>
    <row r="237" spans="1:2" x14ac:dyDescent="0.25">
      <c r="A237">
        <v>235</v>
      </c>
      <c r="B237" t="s">
        <v>222</v>
      </c>
    </row>
    <row r="238" spans="1:2" x14ac:dyDescent="0.25">
      <c r="A238">
        <v>236</v>
      </c>
      <c r="B238" t="s">
        <v>223</v>
      </c>
    </row>
    <row r="239" spans="1:2" x14ac:dyDescent="0.25">
      <c r="A239">
        <v>237</v>
      </c>
      <c r="B239" t="s">
        <v>224</v>
      </c>
    </row>
    <row r="240" spans="1:2" x14ac:dyDescent="0.25">
      <c r="A240">
        <v>238</v>
      </c>
      <c r="B240" t="s">
        <v>225</v>
      </c>
    </row>
    <row r="241" spans="1:2" x14ac:dyDescent="0.25">
      <c r="A241">
        <v>239</v>
      </c>
      <c r="B241" t="s">
        <v>226</v>
      </c>
    </row>
    <row r="242" spans="1:2" x14ac:dyDescent="0.25">
      <c r="A242">
        <v>240</v>
      </c>
      <c r="B242" t="s">
        <v>227</v>
      </c>
    </row>
    <row r="243" spans="1:2" x14ac:dyDescent="0.25">
      <c r="A243">
        <v>241</v>
      </c>
      <c r="B243" t="s">
        <v>228</v>
      </c>
    </row>
    <row r="244" spans="1:2" x14ac:dyDescent="0.25">
      <c r="A244">
        <v>242</v>
      </c>
      <c r="B244" t="s">
        <v>229</v>
      </c>
    </row>
    <row r="245" spans="1:2" x14ac:dyDescent="0.25">
      <c r="A245">
        <v>243</v>
      </c>
      <c r="B245" t="s">
        <v>230</v>
      </c>
    </row>
    <row r="246" spans="1:2" x14ac:dyDescent="0.25">
      <c r="A246">
        <v>244</v>
      </c>
      <c r="B246" t="s">
        <v>231</v>
      </c>
    </row>
    <row r="247" spans="1:2" x14ac:dyDescent="0.25">
      <c r="A247">
        <v>245</v>
      </c>
      <c r="B247" t="s">
        <v>232</v>
      </c>
    </row>
    <row r="248" spans="1:2" x14ac:dyDescent="0.25">
      <c r="A248">
        <v>246</v>
      </c>
      <c r="B248" t="s">
        <v>233</v>
      </c>
    </row>
    <row r="249" spans="1:2" x14ac:dyDescent="0.25">
      <c r="A249">
        <v>247</v>
      </c>
      <c r="B249" t="s">
        <v>234</v>
      </c>
    </row>
    <row r="250" spans="1:2" x14ac:dyDescent="0.25">
      <c r="A250">
        <v>248</v>
      </c>
      <c r="B250" t="s">
        <v>5522</v>
      </c>
    </row>
    <row r="251" spans="1:2" x14ac:dyDescent="0.25">
      <c r="A251">
        <v>249</v>
      </c>
      <c r="B251" t="s">
        <v>235</v>
      </c>
    </row>
    <row r="252" spans="1:2" x14ac:dyDescent="0.25">
      <c r="A252">
        <v>250</v>
      </c>
      <c r="B252" t="s">
        <v>236</v>
      </c>
    </row>
    <row r="253" spans="1:2" x14ac:dyDescent="0.25">
      <c r="A253">
        <v>251</v>
      </c>
      <c r="B253" t="s">
        <v>237</v>
      </c>
    </row>
    <row r="254" spans="1:2" x14ac:dyDescent="0.25">
      <c r="A254">
        <v>252</v>
      </c>
      <c r="B254" t="s">
        <v>238</v>
      </c>
    </row>
    <row r="255" spans="1:2" x14ac:dyDescent="0.25">
      <c r="A255">
        <v>253</v>
      </c>
      <c r="B255" t="s">
        <v>239</v>
      </c>
    </row>
    <row r="256" spans="1:2" x14ac:dyDescent="0.25">
      <c r="A256">
        <v>254</v>
      </c>
      <c r="B256" t="s">
        <v>240</v>
      </c>
    </row>
    <row r="257" spans="1:2" x14ac:dyDescent="0.25">
      <c r="A257">
        <v>255</v>
      </c>
      <c r="B257" t="s">
        <v>241</v>
      </c>
    </row>
    <row r="258" spans="1:2" x14ac:dyDescent="0.25">
      <c r="A258">
        <v>256</v>
      </c>
      <c r="B258" t="s">
        <v>242</v>
      </c>
    </row>
    <row r="259" spans="1:2" x14ac:dyDescent="0.25">
      <c r="A259">
        <v>257</v>
      </c>
      <c r="B259" t="s">
        <v>243</v>
      </c>
    </row>
    <row r="260" spans="1:2" x14ac:dyDescent="0.25">
      <c r="A260">
        <v>258</v>
      </c>
      <c r="B260" t="s">
        <v>244</v>
      </c>
    </row>
    <row r="261" spans="1:2" x14ac:dyDescent="0.25">
      <c r="A261">
        <v>259</v>
      </c>
      <c r="B261" t="s">
        <v>245</v>
      </c>
    </row>
    <row r="262" spans="1:2" x14ac:dyDescent="0.25">
      <c r="A262">
        <v>260</v>
      </c>
      <c r="B262" t="s">
        <v>246</v>
      </c>
    </row>
    <row r="263" spans="1:2" x14ac:dyDescent="0.25">
      <c r="A263">
        <v>261</v>
      </c>
      <c r="B263" t="s">
        <v>247</v>
      </c>
    </row>
    <row r="264" spans="1:2" x14ac:dyDescent="0.25">
      <c r="A264">
        <v>262</v>
      </c>
      <c r="B264" t="s">
        <v>248</v>
      </c>
    </row>
    <row r="265" spans="1:2" x14ac:dyDescent="0.25">
      <c r="A265">
        <v>263</v>
      </c>
      <c r="B265" t="s">
        <v>249</v>
      </c>
    </row>
    <row r="266" spans="1:2" x14ac:dyDescent="0.25">
      <c r="A266">
        <v>264</v>
      </c>
      <c r="B266" t="s">
        <v>250</v>
      </c>
    </row>
    <row r="267" spans="1:2" x14ac:dyDescent="0.25">
      <c r="A267">
        <v>265</v>
      </c>
      <c r="B267" t="s">
        <v>251</v>
      </c>
    </row>
    <row r="268" spans="1:2" x14ac:dyDescent="0.25">
      <c r="A268">
        <v>266</v>
      </c>
      <c r="B268" t="s">
        <v>252</v>
      </c>
    </row>
    <row r="269" spans="1:2" x14ac:dyDescent="0.25">
      <c r="A269">
        <v>267</v>
      </c>
      <c r="B269" t="s">
        <v>253</v>
      </c>
    </row>
    <row r="270" spans="1:2" x14ac:dyDescent="0.25">
      <c r="A270">
        <v>268</v>
      </c>
      <c r="B270" t="s">
        <v>254</v>
      </c>
    </row>
    <row r="271" spans="1:2" x14ac:dyDescent="0.25">
      <c r="A271">
        <v>269</v>
      </c>
      <c r="B271" t="s">
        <v>255</v>
      </c>
    </row>
    <row r="272" spans="1:2" x14ac:dyDescent="0.25">
      <c r="A272">
        <v>270</v>
      </c>
      <c r="B272" t="s">
        <v>256</v>
      </c>
    </row>
    <row r="273" spans="1:2" x14ac:dyDescent="0.25">
      <c r="A273">
        <v>271</v>
      </c>
      <c r="B273" t="s">
        <v>257</v>
      </c>
    </row>
    <row r="274" spans="1:2" x14ac:dyDescent="0.25">
      <c r="A274">
        <v>272</v>
      </c>
      <c r="B274" t="s">
        <v>258</v>
      </c>
    </row>
    <row r="275" spans="1:2" x14ac:dyDescent="0.25">
      <c r="A275">
        <v>273</v>
      </c>
      <c r="B275" t="s">
        <v>259</v>
      </c>
    </row>
    <row r="276" spans="1:2" x14ac:dyDescent="0.25">
      <c r="A276">
        <v>274</v>
      </c>
      <c r="B276" t="s">
        <v>260</v>
      </c>
    </row>
    <row r="277" spans="1:2" x14ac:dyDescent="0.25">
      <c r="A277">
        <v>275</v>
      </c>
      <c r="B277" t="s">
        <v>261</v>
      </c>
    </row>
    <row r="278" spans="1:2" x14ac:dyDescent="0.25">
      <c r="A278">
        <v>276</v>
      </c>
      <c r="B278" t="s">
        <v>262</v>
      </c>
    </row>
    <row r="279" spans="1:2" x14ac:dyDescent="0.25">
      <c r="A279">
        <v>277</v>
      </c>
      <c r="B279" t="s">
        <v>263</v>
      </c>
    </row>
    <row r="280" spans="1:2" x14ac:dyDescent="0.25">
      <c r="A280">
        <v>278</v>
      </c>
      <c r="B280" t="s">
        <v>264</v>
      </c>
    </row>
    <row r="281" spans="1:2" x14ac:dyDescent="0.25">
      <c r="A281">
        <v>279</v>
      </c>
      <c r="B281" t="s">
        <v>265</v>
      </c>
    </row>
    <row r="282" spans="1:2" x14ac:dyDescent="0.25">
      <c r="A282">
        <v>280</v>
      </c>
      <c r="B282" t="s">
        <v>266</v>
      </c>
    </row>
    <row r="283" spans="1:2" x14ac:dyDescent="0.25">
      <c r="A283">
        <v>281</v>
      </c>
      <c r="B283" t="s">
        <v>267</v>
      </c>
    </row>
    <row r="284" spans="1:2" x14ac:dyDescent="0.25">
      <c r="A284">
        <v>282</v>
      </c>
      <c r="B284" t="s">
        <v>268</v>
      </c>
    </row>
    <row r="285" spans="1:2" x14ac:dyDescent="0.25">
      <c r="A285">
        <v>283</v>
      </c>
      <c r="B285" t="s">
        <v>269</v>
      </c>
    </row>
    <row r="286" spans="1:2" x14ac:dyDescent="0.25">
      <c r="A286">
        <v>284</v>
      </c>
      <c r="B286" t="s">
        <v>270</v>
      </c>
    </row>
    <row r="287" spans="1:2" x14ac:dyDescent="0.25">
      <c r="A287">
        <v>285</v>
      </c>
      <c r="B287" t="s">
        <v>271</v>
      </c>
    </row>
    <row r="288" spans="1:2" x14ac:dyDescent="0.25">
      <c r="A288">
        <v>286</v>
      </c>
      <c r="B288" t="s">
        <v>272</v>
      </c>
    </row>
    <row r="289" spans="1:2" x14ac:dyDescent="0.25">
      <c r="A289">
        <v>287</v>
      </c>
      <c r="B289" t="s">
        <v>273</v>
      </c>
    </row>
    <row r="290" spans="1:2" x14ac:dyDescent="0.25">
      <c r="A290">
        <v>288</v>
      </c>
      <c r="B290" t="s">
        <v>274</v>
      </c>
    </row>
    <row r="291" spans="1:2" x14ac:dyDescent="0.25">
      <c r="A291">
        <v>289</v>
      </c>
      <c r="B291" t="s">
        <v>275</v>
      </c>
    </row>
    <row r="292" spans="1:2" x14ac:dyDescent="0.25">
      <c r="A292">
        <v>290</v>
      </c>
      <c r="B292" t="s">
        <v>276</v>
      </c>
    </row>
    <row r="293" spans="1:2" x14ac:dyDescent="0.25">
      <c r="A293">
        <v>291</v>
      </c>
      <c r="B293" t="s">
        <v>277</v>
      </c>
    </row>
    <row r="294" spans="1:2" x14ac:dyDescent="0.25">
      <c r="A294">
        <v>292</v>
      </c>
      <c r="B294" t="s">
        <v>278</v>
      </c>
    </row>
    <row r="295" spans="1:2" x14ac:dyDescent="0.25">
      <c r="A295">
        <v>293</v>
      </c>
      <c r="B295" t="s">
        <v>279</v>
      </c>
    </row>
    <row r="296" spans="1:2" x14ac:dyDescent="0.25">
      <c r="A296">
        <v>294</v>
      </c>
      <c r="B296" t="s">
        <v>280</v>
      </c>
    </row>
    <row r="297" spans="1:2" x14ac:dyDescent="0.25">
      <c r="A297">
        <v>295</v>
      </c>
      <c r="B297" t="s">
        <v>281</v>
      </c>
    </row>
    <row r="298" spans="1:2" x14ac:dyDescent="0.25">
      <c r="A298">
        <v>296</v>
      </c>
      <c r="B298" t="s">
        <v>282</v>
      </c>
    </row>
    <row r="299" spans="1:2" x14ac:dyDescent="0.25">
      <c r="A299">
        <v>297</v>
      </c>
      <c r="B299" t="s">
        <v>283</v>
      </c>
    </row>
    <row r="300" spans="1:2" x14ac:dyDescent="0.25">
      <c r="A300">
        <v>298</v>
      </c>
      <c r="B300" t="s">
        <v>284</v>
      </c>
    </row>
    <row r="301" spans="1:2" x14ac:dyDescent="0.25">
      <c r="A301">
        <v>299</v>
      </c>
      <c r="B301" t="s">
        <v>285</v>
      </c>
    </row>
    <row r="302" spans="1:2" x14ac:dyDescent="0.25">
      <c r="A302">
        <v>300</v>
      </c>
      <c r="B302" t="s">
        <v>286</v>
      </c>
    </row>
    <row r="303" spans="1:2" x14ac:dyDescent="0.25">
      <c r="A303">
        <v>301</v>
      </c>
      <c r="B303" t="s">
        <v>287</v>
      </c>
    </row>
    <row r="304" spans="1:2" x14ac:dyDescent="0.25">
      <c r="A304">
        <v>302</v>
      </c>
      <c r="B304" t="s">
        <v>288</v>
      </c>
    </row>
    <row r="305" spans="1:2" x14ac:dyDescent="0.25">
      <c r="A305">
        <v>303</v>
      </c>
      <c r="B305" t="s">
        <v>289</v>
      </c>
    </row>
    <row r="306" spans="1:2" x14ac:dyDescent="0.25">
      <c r="A306">
        <v>304</v>
      </c>
      <c r="B306" t="s">
        <v>290</v>
      </c>
    </row>
    <row r="307" spans="1:2" x14ac:dyDescent="0.25">
      <c r="A307">
        <v>305</v>
      </c>
      <c r="B307" t="s">
        <v>291</v>
      </c>
    </row>
    <row r="308" spans="1:2" x14ac:dyDescent="0.25">
      <c r="A308">
        <v>306</v>
      </c>
      <c r="B308" t="s">
        <v>292</v>
      </c>
    </row>
    <row r="309" spans="1:2" x14ac:dyDescent="0.25">
      <c r="A309">
        <v>307</v>
      </c>
      <c r="B309" t="s">
        <v>293</v>
      </c>
    </row>
    <row r="310" spans="1:2" x14ac:dyDescent="0.25">
      <c r="A310">
        <v>308</v>
      </c>
      <c r="B310" t="s">
        <v>294</v>
      </c>
    </row>
    <row r="311" spans="1:2" x14ac:dyDescent="0.25">
      <c r="A311">
        <v>309</v>
      </c>
      <c r="B311" t="s">
        <v>295</v>
      </c>
    </row>
    <row r="312" spans="1:2" x14ac:dyDescent="0.25">
      <c r="A312">
        <v>310</v>
      </c>
      <c r="B312" t="s">
        <v>296</v>
      </c>
    </row>
    <row r="313" spans="1:2" x14ac:dyDescent="0.25">
      <c r="A313">
        <v>311</v>
      </c>
      <c r="B313" t="s">
        <v>297</v>
      </c>
    </row>
    <row r="314" spans="1:2" x14ac:dyDescent="0.25">
      <c r="A314">
        <v>312</v>
      </c>
      <c r="B314" t="s">
        <v>5523</v>
      </c>
    </row>
    <row r="315" spans="1:2" x14ac:dyDescent="0.25">
      <c r="A315">
        <v>313</v>
      </c>
      <c r="B315" t="s">
        <v>298</v>
      </c>
    </row>
    <row r="316" spans="1:2" x14ac:dyDescent="0.25">
      <c r="A316">
        <v>314</v>
      </c>
      <c r="B316" t="s">
        <v>299</v>
      </c>
    </row>
    <row r="317" spans="1:2" x14ac:dyDescent="0.25">
      <c r="A317">
        <v>315</v>
      </c>
      <c r="B317" t="s">
        <v>300</v>
      </c>
    </row>
    <row r="318" spans="1:2" x14ac:dyDescent="0.25">
      <c r="A318">
        <v>316</v>
      </c>
      <c r="B318" t="s">
        <v>301</v>
      </c>
    </row>
    <row r="319" spans="1:2" x14ac:dyDescent="0.25">
      <c r="A319">
        <v>317</v>
      </c>
      <c r="B319" t="s">
        <v>302</v>
      </c>
    </row>
    <row r="320" spans="1:2" x14ac:dyDescent="0.25">
      <c r="A320">
        <v>318</v>
      </c>
      <c r="B320" t="s">
        <v>303</v>
      </c>
    </row>
    <row r="321" spans="1:2" x14ac:dyDescent="0.25">
      <c r="A321">
        <v>319</v>
      </c>
      <c r="B321" t="s">
        <v>304</v>
      </c>
    </row>
    <row r="322" spans="1:2" x14ac:dyDescent="0.25">
      <c r="A322">
        <v>320</v>
      </c>
      <c r="B322" t="s">
        <v>305</v>
      </c>
    </row>
    <row r="323" spans="1:2" x14ac:dyDescent="0.25">
      <c r="A323">
        <v>321</v>
      </c>
      <c r="B323" t="s">
        <v>306</v>
      </c>
    </row>
    <row r="324" spans="1:2" x14ac:dyDescent="0.25">
      <c r="A324">
        <v>322</v>
      </c>
      <c r="B324" t="s">
        <v>307</v>
      </c>
    </row>
    <row r="325" spans="1:2" x14ac:dyDescent="0.25">
      <c r="A325">
        <v>323</v>
      </c>
      <c r="B325" t="s">
        <v>308</v>
      </c>
    </row>
    <row r="326" spans="1:2" x14ac:dyDescent="0.25">
      <c r="A326">
        <v>324</v>
      </c>
      <c r="B326" t="s">
        <v>309</v>
      </c>
    </row>
    <row r="327" spans="1:2" x14ac:dyDescent="0.25">
      <c r="A327">
        <v>325</v>
      </c>
      <c r="B327" t="s">
        <v>310</v>
      </c>
    </row>
    <row r="328" spans="1:2" x14ac:dyDescent="0.25">
      <c r="A328">
        <v>326</v>
      </c>
      <c r="B328" t="s">
        <v>311</v>
      </c>
    </row>
    <row r="329" spans="1:2" x14ac:dyDescent="0.25">
      <c r="A329">
        <v>327</v>
      </c>
      <c r="B329" t="s">
        <v>312</v>
      </c>
    </row>
    <row r="330" spans="1:2" x14ac:dyDescent="0.25">
      <c r="A330">
        <v>328</v>
      </c>
      <c r="B330" t="s">
        <v>313</v>
      </c>
    </row>
    <row r="331" spans="1:2" x14ac:dyDescent="0.25">
      <c r="A331">
        <v>329</v>
      </c>
      <c r="B331" t="s">
        <v>314</v>
      </c>
    </row>
    <row r="332" spans="1:2" x14ac:dyDescent="0.25">
      <c r="A332">
        <v>330</v>
      </c>
      <c r="B332" t="s">
        <v>315</v>
      </c>
    </row>
    <row r="333" spans="1:2" x14ac:dyDescent="0.25">
      <c r="A333">
        <v>331</v>
      </c>
      <c r="B333" t="s">
        <v>316</v>
      </c>
    </row>
    <row r="334" spans="1:2" x14ac:dyDescent="0.25">
      <c r="A334">
        <v>332</v>
      </c>
      <c r="B334" t="s">
        <v>317</v>
      </c>
    </row>
    <row r="335" spans="1:2" x14ac:dyDescent="0.25">
      <c r="A335">
        <v>333</v>
      </c>
      <c r="B335" t="s">
        <v>318</v>
      </c>
    </row>
    <row r="336" spans="1:2" x14ac:dyDescent="0.25">
      <c r="A336">
        <v>334</v>
      </c>
      <c r="B336" t="s">
        <v>319</v>
      </c>
    </row>
    <row r="337" spans="1:2" x14ac:dyDescent="0.25">
      <c r="A337">
        <v>335</v>
      </c>
      <c r="B337" t="s">
        <v>320</v>
      </c>
    </row>
    <row r="338" spans="1:2" x14ac:dyDescent="0.25">
      <c r="A338">
        <v>336</v>
      </c>
      <c r="B338" t="s">
        <v>321</v>
      </c>
    </row>
    <row r="339" spans="1:2" x14ac:dyDescent="0.25">
      <c r="A339">
        <v>337</v>
      </c>
      <c r="B339" t="s">
        <v>322</v>
      </c>
    </row>
    <row r="340" spans="1:2" x14ac:dyDescent="0.25">
      <c r="A340">
        <v>338</v>
      </c>
      <c r="B340" t="s">
        <v>323</v>
      </c>
    </row>
    <row r="341" spans="1:2" x14ac:dyDescent="0.25">
      <c r="A341">
        <v>339</v>
      </c>
      <c r="B341" t="s">
        <v>324</v>
      </c>
    </row>
    <row r="342" spans="1:2" x14ac:dyDescent="0.25">
      <c r="A342">
        <v>340</v>
      </c>
      <c r="B342" t="s">
        <v>325</v>
      </c>
    </row>
    <row r="343" spans="1:2" x14ac:dyDescent="0.25">
      <c r="A343">
        <v>341</v>
      </c>
      <c r="B343" t="s">
        <v>326</v>
      </c>
    </row>
    <row r="344" spans="1:2" x14ac:dyDescent="0.25">
      <c r="A344">
        <v>342</v>
      </c>
      <c r="B344" t="s">
        <v>327</v>
      </c>
    </row>
    <row r="345" spans="1:2" x14ac:dyDescent="0.25">
      <c r="A345">
        <v>343</v>
      </c>
      <c r="B345" t="s">
        <v>328</v>
      </c>
    </row>
    <row r="346" spans="1:2" x14ac:dyDescent="0.25">
      <c r="A346">
        <v>344</v>
      </c>
      <c r="B346" t="s">
        <v>329</v>
      </c>
    </row>
    <row r="347" spans="1:2" x14ac:dyDescent="0.25">
      <c r="A347">
        <v>345</v>
      </c>
      <c r="B347" t="s">
        <v>330</v>
      </c>
    </row>
    <row r="348" spans="1:2" x14ac:dyDescent="0.25">
      <c r="A348">
        <v>346</v>
      </c>
      <c r="B348" t="s">
        <v>331</v>
      </c>
    </row>
    <row r="349" spans="1:2" x14ac:dyDescent="0.25">
      <c r="A349">
        <v>347</v>
      </c>
      <c r="B349" t="s">
        <v>332</v>
      </c>
    </row>
    <row r="350" spans="1:2" x14ac:dyDescent="0.25">
      <c r="A350">
        <v>348</v>
      </c>
      <c r="B350" t="s">
        <v>333</v>
      </c>
    </row>
    <row r="351" spans="1:2" x14ac:dyDescent="0.25">
      <c r="A351">
        <v>349</v>
      </c>
      <c r="B351" t="s">
        <v>334</v>
      </c>
    </row>
    <row r="352" spans="1:2" x14ac:dyDescent="0.25">
      <c r="A352">
        <v>350</v>
      </c>
      <c r="B352" t="s">
        <v>5524</v>
      </c>
    </row>
    <row r="353" spans="1:2" x14ac:dyDescent="0.25">
      <c r="A353">
        <v>351</v>
      </c>
      <c r="B353" t="s">
        <v>335</v>
      </c>
    </row>
    <row r="354" spans="1:2" x14ac:dyDescent="0.25">
      <c r="A354">
        <v>352</v>
      </c>
      <c r="B354" t="s">
        <v>336</v>
      </c>
    </row>
    <row r="355" spans="1:2" x14ac:dyDescent="0.25">
      <c r="A355">
        <v>353</v>
      </c>
      <c r="B355" t="s">
        <v>337</v>
      </c>
    </row>
    <row r="356" spans="1:2" x14ac:dyDescent="0.25">
      <c r="A356">
        <v>354</v>
      </c>
      <c r="B356" t="s">
        <v>338</v>
      </c>
    </row>
    <row r="357" spans="1:2" x14ac:dyDescent="0.25">
      <c r="A357">
        <v>355</v>
      </c>
      <c r="B357" t="s">
        <v>339</v>
      </c>
    </row>
    <row r="358" spans="1:2" x14ac:dyDescent="0.25">
      <c r="A358">
        <v>356</v>
      </c>
      <c r="B358" t="s">
        <v>340</v>
      </c>
    </row>
    <row r="359" spans="1:2" x14ac:dyDescent="0.25">
      <c r="A359">
        <v>357</v>
      </c>
      <c r="B359" t="s">
        <v>341</v>
      </c>
    </row>
    <row r="360" spans="1:2" x14ac:dyDescent="0.25">
      <c r="A360">
        <v>358</v>
      </c>
      <c r="B360" t="s">
        <v>342</v>
      </c>
    </row>
    <row r="361" spans="1:2" x14ac:dyDescent="0.25">
      <c r="A361">
        <v>359</v>
      </c>
      <c r="B361" t="s">
        <v>343</v>
      </c>
    </row>
    <row r="362" spans="1:2" x14ac:dyDescent="0.25">
      <c r="A362">
        <v>360</v>
      </c>
      <c r="B362" t="s">
        <v>344</v>
      </c>
    </row>
    <row r="363" spans="1:2" x14ac:dyDescent="0.25">
      <c r="A363">
        <v>361</v>
      </c>
      <c r="B363" t="s">
        <v>345</v>
      </c>
    </row>
    <row r="364" spans="1:2" x14ac:dyDescent="0.25">
      <c r="A364">
        <v>362</v>
      </c>
      <c r="B364" t="s">
        <v>346</v>
      </c>
    </row>
    <row r="365" spans="1:2" x14ac:dyDescent="0.25">
      <c r="A365">
        <v>363</v>
      </c>
      <c r="B365" t="s">
        <v>347</v>
      </c>
    </row>
    <row r="366" spans="1:2" x14ac:dyDescent="0.25">
      <c r="A366">
        <v>364</v>
      </c>
      <c r="B366" t="s">
        <v>348</v>
      </c>
    </row>
    <row r="367" spans="1:2" x14ac:dyDescent="0.25">
      <c r="A367">
        <v>365</v>
      </c>
      <c r="B367" t="s">
        <v>349</v>
      </c>
    </row>
    <row r="368" spans="1:2" x14ac:dyDescent="0.25">
      <c r="A368">
        <v>366</v>
      </c>
      <c r="B368" t="s">
        <v>350</v>
      </c>
    </row>
    <row r="369" spans="1:2" x14ac:dyDescent="0.25">
      <c r="A369">
        <v>367</v>
      </c>
      <c r="B369" t="s">
        <v>351</v>
      </c>
    </row>
    <row r="370" spans="1:2" x14ac:dyDescent="0.25">
      <c r="A370">
        <v>368</v>
      </c>
      <c r="B370" t="s">
        <v>352</v>
      </c>
    </row>
    <row r="371" spans="1:2" x14ac:dyDescent="0.25">
      <c r="A371">
        <v>369</v>
      </c>
      <c r="B371" t="s">
        <v>353</v>
      </c>
    </row>
    <row r="372" spans="1:2" x14ac:dyDescent="0.25">
      <c r="A372">
        <v>370</v>
      </c>
      <c r="B372" t="s">
        <v>354</v>
      </c>
    </row>
    <row r="373" spans="1:2" x14ac:dyDescent="0.25">
      <c r="A373">
        <v>371</v>
      </c>
      <c r="B373" t="s">
        <v>355</v>
      </c>
    </row>
    <row r="374" spans="1:2" x14ac:dyDescent="0.25">
      <c r="A374">
        <v>372</v>
      </c>
      <c r="B374" t="s">
        <v>5525</v>
      </c>
    </row>
    <row r="375" spans="1:2" x14ac:dyDescent="0.25">
      <c r="A375">
        <v>373</v>
      </c>
      <c r="B375" t="s">
        <v>5526</v>
      </c>
    </row>
    <row r="376" spans="1:2" x14ac:dyDescent="0.25">
      <c r="A376">
        <v>374</v>
      </c>
      <c r="B376" t="s">
        <v>356</v>
      </c>
    </row>
    <row r="377" spans="1:2" x14ac:dyDescent="0.25">
      <c r="A377">
        <v>375</v>
      </c>
      <c r="B377" t="s">
        <v>357</v>
      </c>
    </row>
    <row r="378" spans="1:2" x14ac:dyDescent="0.25">
      <c r="A378">
        <v>376</v>
      </c>
      <c r="B378" t="s">
        <v>358</v>
      </c>
    </row>
    <row r="379" spans="1:2" x14ac:dyDescent="0.25">
      <c r="A379">
        <v>377</v>
      </c>
      <c r="B379" t="s">
        <v>359</v>
      </c>
    </row>
    <row r="380" spans="1:2" x14ac:dyDescent="0.25">
      <c r="A380">
        <v>378</v>
      </c>
      <c r="B380" t="s">
        <v>360</v>
      </c>
    </row>
    <row r="381" spans="1:2" x14ac:dyDescent="0.25">
      <c r="A381">
        <v>379</v>
      </c>
      <c r="B381" t="s">
        <v>361</v>
      </c>
    </row>
    <row r="382" spans="1:2" x14ac:dyDescent="0.25">
      <c r="A382">
        <v>380</v>
      </c>
      <c r="B382" t="s">
        <v>362</v>
      </c>
    </row>
    <row r="383" spans="1:2" x14ac:dyDescent="0.25">
      <c r="A383">
        <v>381</v>
      </c>
      <c r="B383" t="s">
        <v>363</v>
      </c>
    </row>
    <row r="384" spans="1:2" x14ac:dyDescent="0.25">
      <c r="A384">
        <v>382</v>
      </c>
      <c r="B384" t="s">
        <v>364</v>
      </c>
    </row>
    <row r="385" spans="1:2" x14ac:dyDescent="0.25">
      <c r="A385">
        <v>383</v>
      </c>
      <c r="B385" t="s">
        <v>365</v>
      </c>
    </row>
    <row r="386" spans="1:2" x14ac:dyDescent="0.25">
      <c r="A386">
        <v>384</v>
      </c>
      <c r="B386" t="s">
        <v>366</v>
      </c>
    </row>
    <row r="387" spans="1:2" x14ac:dyDescent="0.25">
      <c r="A387">
        <v>385</v>
      </c>
      <c r="B387" t="s">
        <v>367</v>
      </c>
    </row>
    <row r="388" spans="1:2" x14ac:dyDescent="0.25">
      <c r="A388">
        <v>386</v>
      </c>
      <c r="B388" t="s">
        <v>368</v>
      </c>
    </row>
    <row r="389" spans="1:2" x14ac:dyDescent="0.25">
      <c r="A389">
        <v>387</v>
      </c>
      <c r="B389" t="s">
        <v>369</v>
      </c>
    </row>
    <row r="390" spans="1:2" x14ac:dyDescent="0.25">
      <c r="A390">
        <v>388</v>
      </c>
      <c r="B390" t="s">
        <v>370</v>
      </c>
    </row>
    <row r="391" spans="1:2" x14ac:dyDescent="0.25">
      <c r="A391">
        <v>389</v>
      </c>
      <c r="B391" t="s">
        <v>371</v>
      </c>
    </row>
    <row r="392" spans="1:2" x14ac:dyDescent="0.25">
      <c r="A392">
        <v>390</v>
      </c>
      <c r="B392" t="s">
        <v>372</v>
      </c>
    </row>
    <row r="393" spans="1:2" x14ac:dyDescent="0.25">
      <c r="A393">
        <v>391</v>
      </c>
      <c r="B393" t="s">
        <v>373</v>
      </c>
    </row>
    <row r="394" spans="1:2" x14ac:dyDescent="0.25">
      <c r="A394">
        <v>392</v>
      </c>
      <c r="B394" t="s">
        <v>374</v>
      </c>
    </row>
    <row r="395" spans="1:2" x14ac:dyDescent="0.25">
      <c r="A395">
        <v>393</v>
      </c>
      <c r="B395" t="s">
        <v>375</v>
      </c>
    </row>
    <row r="396" spans="1:2" x14ac:dyDescent="0.25">
      <c r="A396">
        <v>394</v>
      </c>
      <c r="B396" t="s">
        <v>376</v>
      </c>
    </row>
    <row r="397" spans="1:2" x14ac:dyDescent="0.25">
      <c r="A397">
        <v>395</v>
      </c>
      <c r="B397" t="s">
        <v>377</v>
      </c>
    </row>
    <row r="398" spans="1:2" x14ac:dyDescent="0.25">
      <c r="A398">
        <v>396</v>
      </c>
      <c r="B398" t="s">
        <v>378</v>
      </c>
    </row>
    <row r="399" spans="1:2" x14ac:dyDescent="0.25">
      <c r="A399">
        <v>397</v>
      </c>
      <c r="B399" t="s">
        <v>379</v>
      </c>
    </row>
    <row r="400" spans="1:2" x14ac:dyDescent="0.25">
      <c r="A400">
        <v>398</v>
      </c>
      <c r="B400" t="s">
        <v>380</v>
      </c>
    </row>
    <row r="401" spans="1:2" x14ac:dyDescent="0.25">
      <c r="A401">
        <v>399</v>
      </c>
      <c r="B401" t="s">
        <v>381</v>
      </c>
    </row>
    <row r="402" spans="1:2" x14ac:dyDescent="0.25">
      <c r="A402">
        <v>400</v>
      </c>
      <c r="B402" t="s">
        <v>382</v>
      </c>
    </row>
    <row r="403" spans="1:2" x14ac:dyDescent="0.25">
      <c r="A403">
        <v>401</v>
      </c>
      <c r="B403" t="s">
        <v>383</v>
      </c>
    </row>
    <row r="404" spans="1:2" x14ac:dyDescent="0.25">
      <c r="A404">
        <v>402</v>
      </c>
      <c r="B404" t="s">
        <v>384</v>
      </c>
    </row>
    <row r="405" spans="1:2" x14ac:dyDescent="0.25">
      <c r="A405">
        <v>403</v>
      </c>
      <c r="B405" t="s">
        <v>385</v>
      </c>
    </row>
    <row r="406" spans="1:2" x14ac:dyDescent="0.25">
      <c r="A406">
        <v>404</v>
      </c>
      <c r="B406" t="s">
        <v>386</v>
      </c>
    </row>
    <row r="407" spans="1:2" x14ac:dyDescent="0.25">
      <c r="A407">
        <v>405</v>
      </c>
      <c r="B407" t="s">
        <v>387</v>
      </c>
    </row>
    <row r="408" spans="1:2" x14ac:dyDescent="0.25">
      <c r="A408">
        <v>406</v>
      </c>
      <c r="B408" t="s">
        <v>388</v>
      </c>
    </row>
    <row r="409" spans="1:2" x14ac:dyDescent="0.25">
      <c r="A409">
        <v>407</v>
      </c>
      <c r="B409" t="s">
        <v>389</v>
      </c>
    </row>
    <row r="410" spans="1:2" x14ac:dyDescent="0.25">
      <c r="A410">
        <v>408</v>
      </c>
      <c r="B410" t="s">
        <v>390</v>
      </c>
    </row>
    <row r="411" spans="1:2" x14ac:dyDescent="0.25">
      <c r="A411">
        <v>409</v>
      </c>
      <c r="B411" t="s">
        <v>391</v>
      </c>
    </row>
    <row r="412" spans="1:2" x14ac:dyDescent="0.25">
      <c r="A412">
        <v>410</v>
      </c>
      <c r="B412" t="s">
        <v>5527</v>
      </c>
    </row>
    <row r="413" spans="1:2" x14ac:dyDescent="0.25">
      <c r="A413">
        <v>411</v>
      </c>
      <c r="B413" t="s">
        <v>392</v>
      </c>
    </row>
    <row r="414" spans="1:2" x14ac:dyDescent="0.25">
      <c r="A414">
        <v>412</v>
      </c>
      <c r="B414" t="s">
        <v>393</v>
      </c>
    </row>
    <row r="415" spans="1:2" x14ac:dyDescent="0.25">
      <c r="A415">
        <v>413</v>
      </c>
      <c r="B415" t="s">
        <v>394</v>
      </c>
    </row>
    <row r="416" spans="1:2" x14ac:dyDescent="0.25">
      <c r="A416">
        <v>414</v>
      </c>
      <c r="B416" t="s">
        <v>395</v>
      </c>
    </row>
    <row r="417" spans="1:2" x14ac:dyDescent="0.25">
      <c r="A417">
        <v>415</v>
      </c>
      <c r="B417" t="s">
        <v>396</v>
      </c>
    </row>
    <row r="418" spans="1:2" x14ac:dyDescent="0.25">
      <c r="A418">
        <v>416</v>
      </c>
      <c r="B418" t="s">
        <v>397</v>
      </c>
    </row>
    <row r="419" spans="1:2" x14ac:dyDescent="0.25">
      <c r="A419">
        <v>417</v>
      </c>
      <c r="B419" t="s">
        <v>398</v>
      </c>
    </row>
    <row r="420" spans="1:2" x14ac:dyDescent="0.25">
      <c r="A420">
        <v>418</v>
      </c>
      <c r="B420" t="s">
        <v>399</v>
      </c>
    </row>
    <row r="421" spans="1:2" x14ac:dyDescent="0.25">
      <c r="A421">
        <v>419</v>
      </c>
      <c r="B421" t="s">
        <v>400</v>
      </c>
    </row>
    <row r="422" spans="1:2" x14ac:dyDescent="0.25">
      <c r="A422">
        <v>420</v>
      </c>
      <c r="B422" t="s">
        <v>401</v>
      </c>
    </row>
    <row r="423" spans="1:2" x14ac:dyDescent="0.25">
      <c r="A423">
        <v>421</v>
      </c>
      <c r="B423" t="s">
        <v>402</v>
      </c>
    </row>
    <row r="424" spans="1:2" x14ac:dyDescent="0.25">
      <c r="A424">
        <v>422</v>
      </c>
      <c r="B424" t="s">
        <v>403</v>
      </c>
    </row>
    <row r="425" spans="1:2" x14ac:dyDescent="0.25">
      <c r="A425">
        <v>423</v>
      </c>
      <c r="B425" t="s">
        <v>404</v>
      </c>
    </row>
    <row r="426" spans="1:2" x14ac:dyDescent="0.25">
      <c r="A426">
        <v>424</v>
      </c>
      <c r="B426" t="s">
        <v>405</v>
      </c>
    </row>
    <row r="427" spans="1:2" x14ac:dyDescent="0.25">
      <c r="A427">
        <v>425</v>
      </c>
      <c r="B427" t="s">
        <v>406</v>
      </c>
    </row>
    <row r="428" spans="1:2" x14ac:dyDescent="0.25">
      <c r="A428">
        <v>426</v>
      </c>
      <c r="B428" t="s">
        <v>407</v>
      </c>
    </row>
    <row r="429" spans="1:2" x14ac:dyDescent="0.25">
      <c r="A429">
        <v>427</v>
      </c>
      <c r="B429" t="s">
        <v>408</v>
      </c>
    </row>
    <row r="430" spans="1:2" x14ac:dyDescent="0.25">
      <c r="A430">
        <v>428</v>
      </c>
      <c r="B430" t="s">
        <v>409</v>
      </c>
    </row>
    <row r="431" spans="1:2" x14ac:dyDescent="0.25">
      <c r="A431">
        <v>429</v>
      </c>
      <c r="B431" t="s">
        <v>410</v>
      </c>
    </row>
    <row r="432" spans="1:2" x14ac:dyDescent="0.25">
      <c r="A432">
        <v>430</v>
      </c>
      <c r="B432" t="s">
        <v>411</v>
      </c>
    </row>
    <row r="433" spans="1:2" x14ac:dyDescent="0.25">
      <c r="A433">
        <v>431</v>
      </c>
      <c r="B433" t="s">
        <v>412</v>
      </c>
    </row>
    <row r="434" spans="1:2" x14ac:dyDescent="0.25">
      <c r="A434">
        <v>432</v>
      </c>
      <c r="B434" t="s">
        <v>413</v>
      </c>
    </row>
    <row r="435" spans="1:2" x14ac:dyDescent="0.25">
      <c r="A435">
        <v>433</v>
      </c>
      <c r="B435" t="s">
        <v>414</v>
      </c>
    </row>
    <row r="436" spans="1:2" x14ac:dyDescent="0.25">
      <c r="A436">
        <v>434</v>
      </c>
      <c r="B436" t="s">
        <v>415</v>
      </c>
    </row>
    <row r="437" spans="1:2" x14ac:dyDescent="0.25">
      <c r="A437">
        <v>435</v>
      </c>
      <c r="B437" t="s">
        <v>416</v>
      </c>
    </row>
    <row r="438" spans="1:2" x14ac:dyDescent="0.25">
      <c r="A438">
        <v>436</v>
      </c>
      <c r="B438" t="s">
        <v>417</v>
      </c>
    </row>
    <row r="439" spans="1:2" x14ac:dyDescent="0.25">
      <c r="A439">
        <v>437</v>
      </c>
      <c r="B439" t="s">
        <v>418</v>
      </c>
    </row>
    <row r="440" spans="1:2" x14ac:dyDescent="0.25">
      <c r="A440">
        <v>438</v>
      </c>
      <c r="B440" t="s">
        <v>419</v>
      </c>
    </row>
    <row r="441" spans="1:2" x14ac:dyDescent="0.25">
      <c r="A441">
        <v>439</v>
      </c>
      <c r="B441" t="s">
        <v>420</v>
      </c>
    </row>
    <row r="442" spans="1:2" x14ac:dyDescent="0.25">
      <c r="A442">
        <v>440</v>
      </c>
      <c r="B442" t="s">
        <v>421</v>
      </c>
    </row>
    <row r="443" spans="1:2" x14ac:dyDescent="0.25">
      <c r="A443">
        <v>441</v>
      </c>
      <c r="B443" t="s">
        <v>422</v>
      </c>
    </row>
    <row r="444" spans="1:2" x14ac:dyDescent="0.25">
      <c r="A444">
        <v>442</v>
      </c>
      <c r="B444" t="s">
        <v>423</v>
      </c>
    </row>
    <row r="445" spans="1:2" x14ac:dyDescent="0.25">
      <c r="A445">
        <v>443</v>
      </c>
      <c r="B445" t="s">
        <v>424</v>
      </c>
    </row>
    <row r="446" spans="1:2" x14ac:dyDescent="0.25">
      <c r="A446">
        <v>444</v>
      </c>
      <c r="B446" t="s">
        <v>425</v>
      </c>
    </row>
    <row r="447" spans="1:2" x14ac:dyDescent="0.25">
      <c r="A447">
        <v>445</v>
      </c>
      <c r="B447" t="s">
        <v>426</v>
      </c>
    </row>
    <row r="448" spans="1:2" x14ac:dyDescent="0.25">
      <c r="A448">
        <v>446</v>
      </c>
      <c r="B448" t="s">
        <v>427</v>
      </c>
    </row>
    <row r="449" spans="1:2" x14ac:dyDescent="0.25">
      <c r="A449">
        <v>447</v>
      </c>
      <c r="B449" t="s">
        <v>428</v>
      </c>
    </row>
    <row r="450" spans="1:2" x14ac:dyDescent="0.25">
      <c r="A450">
        <v>448</v>
      </c>
      <c r="B450" t="s">
        <v>429</v>
      </c>
    </row>
    <row r="451" spans="1:2" x14ac:dyDescent="0.25">
      <c r="A451">
        <v>449</v>
      </c>
      <c r="B451" t="s">
        <v>430</v>
      </c>
    </row>
    <row r="452" spans="1:2" x14ac:dyDescent="0.25">
      <c r="A452">
        <v>450</v>
      </c>
      <c r="B452" t="s">
        <v>431</v>
      </c>
    </row>
    <row r="453" spans="1:2" x14ac:dyDescent="0.25">
      <c r="A453">
        <v>451</v>
      </c>
      <c r="B453" t="s">
        <v>432</v>
      </c>
    </row>
    <row r="454" spans="1:2" x14ac:dyDescent="0.25">
      <c r="A454">
        <v>452</v>
      </c>
      <c r="B454" t="s">
        <v>433</v>
      </c>
    </row>
    <row r="455" spans="1:2" x14ac:dyDescent="0.25">
      <c r="A455">
        <v>453</v>
      </c>
      <c r="B455" t="s">
        <v>434</v>
      </c>
    </row>
    <row r="456" spans="1:2" x14ac:dyDescent="0.25">
      <c r="A456">
        <v>454</v>
      </c>
      <c r="B456" t="s">
        <v>435</v>
      </c>
    </row>
    <row r="457" spans="1:2" x14ac:dyDescent="0.25">
      <c r="A457">
        <v>455</v>
      </c>
      <c r="B457" t="s">
        <v>436</v>
      </c>
    </row>
    <row r="458" spans="1:2" x14ac:dyDescent="0.25">
      <c r="A458">
        <v>456</v>
      </c>
      <c r="B458" t="s">
        <v>437</v>
      </c>
    </row>
    <row r="459" spans="1:2" x14ac:dyDescent="0.25">
      <c r="A459">
        <v>457</v>
      </c>
      <c r="B459" t="s">
        <v>438</v>
      </c>
    </row>
    <row r="460" spans="1:2" x14ac:dyDescent="0.25">
      <c r="A460">
        <v>458</v>
      </c>
      <c r="B460" t="s">
        <v>439</v>
      </c>
    </row>
    <row r="461" spans="1:2" x14ac:dyDescent="0.25">
      <c r="A461">
        <v>459</v>
      </c>
      <c r="B461" t="s">
        <v>440</v>
      </c>
    </row>
    <row r="462" spans="1:2" x14ac:dyDescent="0.25">
      <c r="A462">
        <v>460</v>
      </c>
      <c r="B462" t="s">
        <v>441</v>
      </c>
    </row>
    <row r="463" spans="1:2" x14ac:dyDescent="0.25">
      <c r="A463">
        <v>461</v>
      </c>
      <c r="B463" t="s">
        <v>442</v>
      </c>
    </row>
    <row r="464" spans="1:2" x14ac:dyDescent="0.25">
      <c r="A464">
        <v>462</v>
      </c>
      <c r="B464" t="s">
        <v>443</v>
      </c>
    </row>
    <row r="465" spans="1:2" x14ac:dyDescent="0.25">
      <c r="A465">
        <v>463</v>
      </c>
      <c r="B465" t="s">
        <v>444</v>
      </c>
    </row>
    <row r="466" spans="1:2" x14ac:dyDescent="0.25">
      <c r="A466">
        <v>464</v>
      </c>
      <c r="B466" t="s">
        <v>445</v>
      </c>
    </row>
    <row r="467" spans="1:2" x14ac:dyDescent="0.25">
      <c r="A467">
        <v>465</v>
      </c>
      <c r="B467" t="s">
        <v>446</v>
      </c>
    </row>
    <row r="468" spans="1:2" x14ac:dyDescent="0.25">
      <c r="A468">
        <v>466</v>
      </c>
      <c r="B468" t="s">
        <v>447</v>
      </c>
    </row>
    <row r="469" spans="1:2" x14ac:dyDescent="0.25">
      <c r="A469">
        <v>467</v>
      </c>
      <c r="B469" t="s">
        <v>448</v>
      </c>
    </row>
    <row r="470" spans="1:2" x14ac:dyDescent="0.25">
      <c r="A470">
        <v>468</v>
      </c>
      <c r="B470" t="s">
        <v>449</v>
      </c>
    </row>
    <row r="471" spans="1:2" x14ac:dyDescent="0.25">
      <c r="A471">
        <v>469</v>
      </c>
      <c r="B471" t="s">
        <v>450</v>
      </c>
    </row>
    <row r="472" spans="1:2" x14ac:dyDescent="0.25">
      <c r="A472">
        <v>470</v>
      </c>
      <c r="B472" t="s">
        <v>451</v>
      </c>
    </row>
    <row r="473" spans="1:2" x14ac:dyDescent="0.25">
      <c r="A473">
        <v>471</v>
      </c>
      <c r="B473" t="s">
        <v>452</v>
      </c>
    </row>
    <row r="474" spans="1:2" x14ac:dyDescent="0.25">
      <c r="A474">
        <v>472</v>
      </c>
      <c r="B474" t="s">
        <v>453</v>
      </c>
    </row>
    <row r="475" spans="1:2" x14ac:dyDescent="0.25">
      <c r="A475">
        <v>473</v>
      </c>
      <c r="B475" t="s">
        <v>454</v>
      </c>
    </row>
    <row r="476" spans="1:2" x14ac:dyDescent="0.25">
      <c r="A476">
        <v>474</v>
      </c>
      <c r="B476" t="s">
        <v>455</v>
      </c>
    </row>
    <row r="477" spans="1:2" x14ac:dyDescent="0.25">
      <c r="A477">
        <v>475</v>
      </c>
      <c r="B477" t="s">
        <v>456</v>
      </c>
    </row>
    <row r="478" spans="1:2" x14ac:dyDescent="0.25">
      <c r="A478">
        <v>476</v>
      </c>
      <c r="B478" t="s">
        <v>457</v>
      </c>
    </row>
    <row r="479" spans="1:2" x14ac:dyDescent="0.25">
      <c r="A479">
        <v>477</v>
      </c>
      <c r="B479" t="s">
        <v>458</v>
      </c>
    </row>
    <row r="480" spans="1:2" x14ac:dyDescent="0.25">
      <c r="A480">
        <v>478</v>
      </c>
      <c r="B480" t="s">
        <v>459</v>
      </c>
    </row>
    <row r="481" spans="1:2" x14ac:dyDescent="0.25">
      <c r="A481">
        <v>479</v>
      </c>
      <c r="B481" t="s">
        <v>460</v>
      </c>
    </row>
    <row r="482" spans="1:2" x14ac:dyDescent="0.25">
      <c r="A482">
        <v>480</v>
      </c>
      <c r="B482" t="s">
        <v>461</v>
      </c>
    </row>
    <row r="483" spans="1:2" x14ac:dyDescent="0.25">
      <c r="A483">
        <v>481</v>
      </c>
      <c r="B483" t="s">
        <v>462</v>
      </c>
    </row>
    <row r="484" spans="1:2" x14ac:dyDescent="0.25">
      <c r="A484">
        <v>482</v>
      </c>
      <c r="B484" t="s">
        <v>463</v>
      </c>
    </row>
    <row r="485" spans="1:2" x14ac:dyDescent="0.25">
      <c r="A485">
        <v>483</v>
      </c>
      <c r="B485" t="s">
        <v>464</v>
      </c>
    </row>
    <row r="486" spans="1:2" x14ac:dyDescent="0.25">
      <c r="A486">
        <v>484</v>
      </c>
      <c r="B486" t="s">
        <v>465</v>
      </c>
    </row>
    <row r="487" spans="1:2" x14ac:dyDescent="0.25">
      <c r="A487">
        <v>485</v>
      </c>
      <c r="B487" t="s">
        <v>466</v>
      </c>
    </row>
    <row r="488" spans="1:2" x14ac:dyDescent="0.25">
      <c r="A488">
        <v>486</v>
      </c>
      <c r="B488" t="s">
        <v>467</v>
      </c>
    </row>
    <row r="489" spans="1:2" x14ac:dyDescent="0.25">
      <c r="A489">
        <v>487</v>
      </c>
      <c r="B489" t="s">
        <v>468</v>
      </c>
    </row>
    <row r="490" spans="1:2" x14ac:dyDescent="0.25">
      <c r="A490">
        <v>488</v>
      </c>
      <c r="B490" t="s">
        <v>469</v>
      </c>
    </row>
    <row r="491" spans="1:2" x14ac:dyDescent="0.25">
      <c r="A491">
        <v>489</v>
      </c>
      <c r="B491" t="s">
        <v>470</v>
      </c>
    </row>
    <row r="492" spans="1:2" x14ac:dyDescent="0.25">
      <c r="A492">
        <v>490</v>
      </c>
      <c r="B492" t="s">
        <v>471</v>
      </c>
    </row>
    <row r="493" spans="1:2" x14ac:dyDescent="0.25">
      <c r="A493">
        <v>491</v>
      </c>
      <c r="B493" t="s">
        <v>472</v>
      </c>
    </row>
    <row r="494" spans="1:2" x14ac:dyDescent="0.25">
      <c r="A494">
        <v>492</v>
      </c>
      <c r="B494" t="s">
        <v>473</v>
      </c>
    </row>
    <row r="495" spans="1:2" x14ac:dyDescent="0.25">
      <c r="A495">
        <v>493</v>
      </c>
      <c r="B495" t="s">
        <v>474</v>
      </c>
    </row>
    <row r="496" spans="1:2" x14ac:dyDescent="0.25">
      <c r="A496">
        <v>494</v>
      </c>
      <c r="B496" t="s">
        <v>475</v>
      </c>
    </row>
    <row r="497" spans="1:2" x14ac:dyDescent="0.25">
      <c r="A497">
        <v>495</v>
      </c>
      <c r="B497" t="s">
        <v>476</v>
      </c>
    </row>
    <row r="498" spans="1:2" x14ac:dyDescent="0.25">
      <c r="A498">
        <v>496</v>
      </c>
      <c r="B498" t="s">
        <v>477</v>
      </c>
    </row>
    <row r="499" spans="1:2" x14ac:dyDescent="0.25">
      <c r="A499">
        <v>497</v>
      </c>
      <c r="B499" t="s">
        <v>478</v>
      </c>
    </row>
    <row r="500" spans="1:2" x14ac:dyDescent="0.25">
      <c r="A500">
        <v>498</v>
      </c>
      <c r="B500" t="s">
        <v>479</v>
      </c>
    </row>
    <row r="501" spans="1:2" x14ac:dyDescent="0.25">
      <c r="A501">
        <v>499</v>
      </c>
      <c r="B501" t="s">
        <v>480</v>
      </c>
    </row>
    <row r="502" spans="1:2" x14ac:dyDescent="0.25">
      <c r="A502">
        <v>500</v>
      </c>
      <c r="B502" t="s">
        <v>481</v>
      </c>
    </row>
    <row r="503" spans="1:2" x14ac:dyDescent="0.25">
      <c r="A503">
        <v>501</v>
      </c>
      <c r="B503" t="s">
        <v>482</v>
      </c>
    </row>
    <row r="504" spans="1:2" x14ac:dyDescent="0.25">
      <c r="A504">
        <v>502</v>
      </c>
      <c r="B504" t="s">
        <v>483</v>
      </c>
    </row>
    <row r="505" spans="1:2" x14ac:dyDescent="0.25">
      <c r="A505">
        <v>503</v>
      </c>
      <c r="B505" t="s">
        <v>484</v>
      </c>
    </row>
    <row r="506" spans="1:2" x14ac:dyDescent="0.25">
      <c r="A506">
        <v>504</v>
      </c>
      <c r="B506" t="s">
        <v>485</v>
      </c>
    </row>
    <row r="507" spans="1:2" x14ac:dyDescent="0.25">
      <c r="A507">
        <v>505</v>
      </c>
      <c r="B507" t="s">
        <v>486</v>
      </c>
    </row>
    <row r="508" spans="1:2" x14ac:dyDescent="0.25">
      <c r="A508">
        <v>506</v>
      </c>
      <c r="B508" t="s">
        <v>487</v>
      </c>
    </row>
    <row r="509" spans="1:2" x14ac:dyDescent="0.25">
      <c r="A509">
        <v>507</v>
      </c>
      <c r="B509" t="s">
        <v>488</v>
      </c>
    </row>
    <row r="510" spans="1:2" x14ac:dyDescent="0.25">
      <c r="A510">
        <v>508</v>
      </c>
      <c r="B510" t="s">
        <v>489</v>
      </c>
    </row>
    <row r="511" spans="1:2" x14ac:dyDescent="0.25">
      <c r="A511">
        <v>509</v>
      </c>
      <c r="B511" t="s">
        <v>5528</v>
      </c>
    </row>
    <row r="512" spans="1:2" x14ac:dyDescent="0.25">
      <c r="A512">
        <v>510</v>
      </c>
      <c r="B512" t="s">
        <v>490</v>
      </c>
    </row>
    <row r="513" spans="1:2" x14ac:dyDescent="0.25">
      <c r="A513">
        <v>511</v>
      </c>
      <c r="B513" t="s">
        <v>491</v>
      </c>
    </row>
    <row r="514" spans="1:2" x14ac:dyDescent="0.25">
      <c r="A514">
        <v>512</v>
      </c>
      <c r="B514" t="s">
        <v>492</v>
      </c>
    </row>
    <row r="515" spans="1:2" x14ac:dyDescent="0.25">
      <c r="A515">
        <v>513</v>
      </c>
      <c r="B515" t="s">
        <v>493</v>
      </c>
    </row>
    <row r="516" spans="1:2" x14ac:dyDescent="0.25">
      <c r="A516">
        <v>514</v>
      </c>
      <c r="B516" t="s">
        <v>494</v>
      </c>
    </row>
    <row r="517" spans="1:2" x14ac:dyDescent="0.25">
      <c r="A517">
        <v>515</v>
      </c>
      <c r="B517" t="s">
        <v>495</v>
      </c>
    </row>
    <row r="518" spans="1:2" x14ac:dyDescent="0.25">
      <c r="A518">
        <v>516</v>
      </c>
      <c r="B518" t="s">
        <v>496</v>
      </c>
    </row>
    <row r="519" spans="1:2" x14ac:dyDescent="0.25">
      <c r="A519">
        <v>517</v>
      </c>
      <c r="B519" t="s">
        <v>497</v>
      </c>
    </row>
    <row r="520" spans="1:2" x14ac:dyDescent="0.25">
      <c r="A520">
        <v>518</v>
      </c>
      <c r="B520" t="s">
        <v>498</v>
      </c>
    </row>
    <row r="521" spans="1:2" x14ac:dyDescent="0.25">
      <c r="A521">
        <v>519</v>
      </c>
      <c r="B521" t="s">
        <v>499</v>
      </c>
    </row>
    <row r="522" spans="1:2" x14ac:dyDescent="0.25">
      <c r="A522">
        <v>520</v>
      </c>
      <c r="B522" t="s">
        <v>500</v>
      </c>
    </row>
    <row r="523" spans="1:2" x14ac:dyDescent="0.25">
      <c r="A523">
        <v>521</v>
      </c>
      <c r="B523" t="s">
        <v>501</v>
      </c>
    </row>
    <row r="524" spans="1:2" x14ac:dyDescent="0.25">
      <c r="A524">
        <v>522</v>
      </c>
      <c r="B524" t="s">
        <v>502</v>
      </c>
    </row>
    <row r="525" spans="1:2" x14ac:dyDescent="0.25">
      <c r="A525">
        <v>523</v>
      </c>
      <c r="B525" t="s">
        <v>503</v>
      </c>
    </row>
    <row r="526" spans="1:2" x14ac:dyDescent="0.25">
      <c r="A526">
        <v>524</v>
      </c>
      <c r="B526" t="s">
        <v>504</v>
      </c>
    </row>
    <row r="527" spans="1:2" x14ac:dyDescent="0.25">
      <c r="A527">
        <v>525</v>
      </c>
      <c r="B527" t="s">
        <v>505</v>
      </c>
    </row>
    <row r="528" spans="1:2" x14ac:dyDescent="0.25">
      <c r="A528">
        <v>526</v>
      </c>
      <c r="B528" t="s">
        <v>506</v>
      </c>
    </row>
    <row r="529" spans="1:2" x14ac:dyDescent="0.25">
      <c r="A529">
        <v>527</v>
      </c>
      <c r="B529" t="s">
        <v>507</v>
      </c>
    </row>
    <row r="530" spans="1:2" x14ac:dyDescent="0.25">
      <c r="A530">
        <v>528</v>
      </c>
      <c r="B530" t="s">
        <v>508</v>
      </c>
    </row>
    <row r="531" spans="1:2" x14ac:dyDescent="0.25">
      <c r="A531">
        <v>529</v>
      </c>
      <c r="B531" t="s">
        <v>509</v>
      </c>
    </row>
    <row r="532" spans="1:2" x14ac:dyDescent="0.25">
      <c r="A532">
        <v>530</v>
      </c>
      <c r="B532" t="s">
        <v>510</v>
      </c>
    </row>
    <row r="533" spans="1:2" x14ac:dyDescent="0.25">
      <c r="A533">
        <v>531</v>
      </c>
      <c r="B533" t="s">
        <v>511</v>
      </c>
    </row>
    <row r="534" spans="1:2" x14ac:dyDescent="0.25">
      <c r="A534">
        <v>532</v>
      </c>
      <c r="B534" t="s">
        <v>512</v>
      </c>
    </row>
    <row r="535" spans="1:2" x14ac:dyDescent="0.25">
      <c r="A535">
        <v>533</v>
      </c>
      <c r="B535" t="s">
        <v>513</v>
      </c>
    </row>
    <row r="536" spans="1:2" x14ac:dyDescent="0.25">
      <c r="A536">
        <v>534</v>
      </c>
      <c r="B536" t="s">
        <v>514</v>
      </c>
    </row>
    <row r="537" spans="1:2" x14ac:dyDescent="0.25">
      <c r="A537">
        <v>535</v>
      </c>
      <c r="B537" t="s">
        <v>515</v>
      </c>
    </row>
    <row r="538" spans="1:2" x14ac:dyDescent="0.25">
      <c r="A538">
        <v>536</v>
      </c>
      <c r="B538" t="s">
        <v>516</v>
      </c>
    </row>
    <row r="539" spans="1:2" x14ac:dyDescent="0.25">
      <c r="A539">
        <v>537</v>
      </c>
      <c r="B539" t="s">
        <v>517</v>
      </c>
    </row>
    <row r="540" spans="1:2" x14ac:dyDescent="0.25">
      <c r="A540">
        <v>538</v>
      </c>
      <c r="B540" t="s">
        <v>518</v>
      </c>
    </row>
    <row r="541" spans="1:2" x14ac:dyDescent="0.25">
      <c r="A541">
        <v>539</v>
      </c>
      <c r="B541" t="s">
        <v>519</v>
      </c>
    </row>
    <row r="542" spans="1:2" x14ac:dyDescent="0.25">
      <c r="A542">
        <v>540</v>
      </c>
      <c r="B542" t="s">
        <v>520</v>
      </c>
    </row>
    <row r="543" spans="1:2" x14ac:dyDescent="0.25">
      <c r="A543">
        <v>541</v>
      </c>
      <c r="B543" t="s">
        <v>521</v>
      </c>
    </row>
    <row r="544" spans="1:2" x14ac:dyDescent="0.25">
      <c r="A544">
        <v>542</v>
      </c>
      <c r="B544" t="s">
        <v>522</v>
      </c>
    </row>
    <row r="545" spans="1:2" x14ac:dyDescent="0.25">
      <c r="A545">
        <v>543</v>
      </c>
      <c r="B545" t="s">
        <v>523</v>
      </c>
    </row>
    <row r="546" spans="1:2" x14ac:dyDescent="0.25">
      <c r="A546">
        <v>544</v>
      </c>
      <c r="B546" t="s">
        <v>524</v>
      </c>
    </row>
    <row r="547" spans="1:2" x14ac:dyDescent="0.25">
      <c r="A547">
        <v>545</v>
      </c>
      <c r="B547" t="s">
        <v>525</v>
      </c>
    </row>
    <row r="548" spans="1:2" x14ac:dyDescent="0.25">
      <c r="A548">
        <v>546</v>
      </c>
      <c r="B548" t="s">
        <v>526</v>
      </c>
    </row>
    <row r="549" spans="1:2" x14ac:dyDescent="0.25">
      <c r="A549">
        <v>547</v>
      </c>
      <c r="B549" t="s">
        <v>527</v>
      </c>
    </row>
    <row r="550" spans="1:2" x14ac:dyDescent="0.25">
      <c r="A550">
        <v>548</v>
      </c>
      <c r="B550" t="s">
        <v>528</v>
      </c>
    </row>
    <row r="551" spans="1:2" x14ac:dyDescent="0.25">
      <c r="A551">
        <v>549</v>
      </c>
      <c r="B551" t="s">
        <v>529</v>
      </c>
    </row>
    <row r="552" spans="1:2" x14ac:dyDescent="0.25">
      <c r="A552">
        <v>550</v>
      </c>
      <c r="B552" t="s">
        <v>530</v>
      </c>
    </row>
    <row r="553" spans="1:2" x14ac:dyDescent="0.25">
      <c r="A553">
        <v>551</v>
      </c>
      <c r="B553" t="s">
        <v>531</v>
      </c>
    </row>
    <row r="554" spans="1:2" x14ac:dyDescent="0.25">
      <c r="A554">
        <v>552</v>
      </c>
      <c r="B554" t="s">
        <v>532</v>
      </c>
    </row>
    <row r="555" spans="1:2" x14ac:dyDescent="0.25">
      <c r="A555">
        <v>553</v>
      </c>
      <c r="B555" t="s">
        <v>533</v>
      </c>
    </row>
    <row r="556" spans="1:2" x14ac:dyDescent="0.25">
      <c r="A556">
        <v>554</v>
      </c>
      <c r="B556" t="s">
        <v>534</v>
      </c>
    </row>
    <row r="557" spans="1:2" x14ac:dyDescent="0.25">
      <c r="A557">
        <v>555</v>
      </c>
      <c r="B557" t="s">
        <v>535</v>
      </c>
    </row>
    <row r="558" spans="1:2" x14ac:dyDescent="0.25">
      <c r="A558">
        <v>556</v>
      </c>
      <c r="B558" t="s">
        <v>536</v>
      </c>
    </row>
    <row r="559" spans="1:2" x14ac:dyDescent="0.25">
      <c r="A559">
        <v>557</v>
      </c>
      <c r="B559" t="s">
        <v>537</v>
      </c>
    </row>
    <row r="560" spans="1:2" x14ac:dyDescent="0.25">
      <c r="A560">
        <v>558</v>
      </c>
      <c r="B560" t="s">
        <v>538</v>
      </c>
    </row>
    <row r="561" spans="1:2" x14ac:dyDescent="0.25">
      <c r="A561">
        <v>559</v>
      </c>
      <c r="B561" t="s">
        <v>539</v>
      </c>
    </row>
    <row r="562" spans="1:2" x14ac:dyDescent="0.25">
      <c r="A562">
        <v>560</v>
      </c>
      <c r="B562" t="s">
        <v>540</v>
      </c>
    </row>
    <row r="563" spans="1:2" x14ac:dyDescent="0.25">
      <c r="A563">
        <v>561</v>
      </c>
      <c r="B563" t="s">
        <v>541</v>
      </c>
    </row>
    <row r="564" spans="1:2" x14ac:dyDescent="0.25">
      <c r="A564">
        <v>562</v>
      </c>
      <c r="B564" t="s">
        <v>542</v>
      </c>
    </row>
    <row r="565" spans="1:2" x14ac:dyDescent="0.25">
      <c r="A565">
        <v>563</v>
      </c>
      <c r="B565" t="s">
        <v>543</v>
      </c>
    </row>
    <row r="566" spans="1:2" x14ac:dyDescent="0.25">
      <c r="A566">
        <v>564</v>
      </c>
      <c r="B566" t="s">
        <v>544</v>
      </c>
    </row>
    <row r="567" spans="1:2" x14ac:dyDescent="0.25">
      <c r="A567">
        <v>565</v>
      </c>
      <c r="B567" t="s">
        <v>545</v>
      </c>
    </row>
    <row r="568" spans="1:2" x14ac:dyDescent="0.25">
      <c r="A568">
        <v>566</v>
      </c>
      <c r="B568" t="s">
        <v>546</v>
      </c>
    </row>
    <row r="569" spans="1:2" x14ac:dyDescent="0.25">
      <c r="A569">
        <v>567</v>
      </c>
      <c r="B569" t="s">
        <v>547</v>
      </c>
    </row>
    <row r="570" spans="1:2" x14ac:dyDescent="0.25">
      <c r="A570">
        <v>568</v>
      </c>
      <c r="B570" t="s">
        <v>548</v>
      </c>
    </row>
    <row r="571" spans="1:2" x14ac:dyDescent="0.25">
      <c r="A571">
        <v>569</v>
      </c>
      <c r="B571" t="s">
        <v>549</v>
      </c>
    </row>
    <row r="572" spans="1:2" x14ac:dyDescent="0.25">
      <c r="A572">
        <v>570</v>
      </c>
      <c r="B572" t="s">
        <v>550</v>
      </c>
    </row>
    <row r="573" spans="1:2" x14ac:dyDescent="0.25">
      <c r="A573">
        <v>571</v>
      </c>
      <c r="B573" t="s">
        <v>551</v>
      </c>
    </row>
    <row r="574" spans="1:2" x14ac:dyDescent="0.25">
      <c r="A574">
        <v>572</v>
      </c>
      <c r="B574" t="s">
        <v>552</v>
      </c>
    </row>
    <row r="575" spans="1:2" x14ac:dyDescent="0.25">
      <c r="A575">
        <v>573</v>
      </c>
      <c r="B575" t="s">
        <v>553</v>
      </c>
    </row>
    <row r="576" spans="1:2" x14ac:dyDescent="0.25">
      <c r="A576">
        <v>574</v>
      </c>
      <c r="B576" t="s">
        <v>554</v>
      </c>
    </row>
    <row r="577" spans="1:2" x14ac:dyDescent="0.25">
      <c r="A577">
        <v>575</v>
      </c>
      <c r="B577" t="s">
        <v>555</v>
      </c>
    </row>
    <row r="578" spans="1:2" x14ac:dyDescent="0.25">
      <c r="A578">
        <v>576</v>
      </c>
      <c r="B578" t="s">
        <v>556</v>
      </c>
    </row>
    <row r="579" spans="1:2" x14ac:dyDescent="0.25">
      <c r="A579">
        <v>577</v>
      </c>
      <c r="B579" t="s">
        <v>557</v>
      </c>
    </row>
    <row r="580" spans="1:2" x14ac:dyDescent="0.25">
      <c r="A580">
        <v>578</v>
      </c>
      <c r="B580" t="s">
        <v>558</v>
      </c>
    </row>
    <row r="581" spans="1:2" x14ac:dyDescent="0.25">
      <c r="A581">
        <v>579</v>
      </c>
      <c r="B581" t="s">
        <v>559</v>
      </c>
    </row>
    <row r="582" spans="1:2" x14ac:dyDescent="0.25">
      <c r="A582">
        <v>580</v>
      </c>
      <c r="B582" t="s">
        <v>560</v>
      </c>
    </row>
    <row r="583" spans="1:2" x14ac:dyDescent="0.25">
      <c r="A583">
        <v>581</v>
      </c>
      <c r="B583" t="s">
        <v>561</v>
      </c>
    </row>
    <row r="584" spans="1:2" x14ac:dyDescent="0.25">
      <c r="A584">
        <v>582</v>
      </c>
      <c r="B584" t="s">
        <v>562</v>
      </c>
    </row>
    <row r="585" spans="1:2" x14ac:dyDescent="0.25">
      <c r="A585">
        <v>583</v>
      </c>
      <c r="B585" t="s">
        <v>563</v>
      </c>
    </row>
    <row r="586" spans="1:2" x14ac:dyDescent="0.25">
      <c r="A586">
        <v>584</v>
      </c>
      <c r="B586" t="s">
        <v>564</v>
      </c>
    </row>
    <row r="587" spans="1:2" x14ac:dyDescent="0.25">
      <c r="A587">
        <v>585</v>
      </c>
      <c r="B587" t="s">
        <v>565</v>
      </c>
    </row>
    <row r="588" spans="1:2" x14ac:dyDescent="0.25">
      <c r="A588">
        <v>586</v>
      </c>
      <c r="B588" t="s">
        <v>566</v>
      </c>
    </row>
    <row r="589" spans="1:2" x14ac:dyDescent="0.25">
      <c r="A589">
        <v>587</v>
      </c>
      <c r="B589" t="s">
        <v>567</v>
      </c>
    </row>
    <row r="590" spans="1:2" x14ac:dyDescent="0.25">
      <c r="A590">
        <v>588</v>
      </c>
      <c r="B590" t="s">
        <v>568</v>
      </c>
    </row>
    <row r="591" spans="1:2" x14ac:dyDescent="0.25">
      <c r="A591">
        <v>589</v>
      </c>
      <c r="B591" t="s">
        <v>569</v>
      </c>
    </row>
    <row r="592" spans="1:2" x14ac:dyDescent="0.25">
      <c r="A592">
        <v>590</v>
      </c>
      <c r="B592" t="s">
        <v>570</v>
      </c>
    </row>
    <row r="593" spans="1:2" x14ac:dyDescent="0.25">
      <c r="A593">
        <v>591</v>
      </c>
      <c r="B593" t="s">
        <v>571</v>
      </c>
    </row>
    <row r="594" spans="1:2" x14ac:dyDescent="0.25">
      <c r="A594">
        <v>592</v>
      </c>
      <c r="B594" t="s">
        <v>572</v>
      </c>
    </row>
    <row r="595" spans="1:2" x14ac:dyDescent="0.25">
      <c r="A595">
        <v>593</v>
      </c>
      <c r="B595" t="s">
        <v>573</v>
      </c>
    </row>
    <row r="596" spans="1:2" x14ac:dyDescent="0.25">
      <c r="A596">
        <v>594</v>
      </c>
      <c r="B596" t="s">
        <v>574</v>
      </c>
    </row>
    <row r="597" spans="1:2" x14ac:dyDescent="0.25">
      <c r="A597">
        <v>595</v>
      </c>
      <c r="B597" t="s">
        <v>575</v>
      </c>
    </row>
    <row r="598" spans="1:2" x14ac:dyDescent="0.25">
      <c r="A598">
        <v>596</v>
      </c>
      <c r="B598" t="s">
        <v>576</v>
      </c>
    </row>
    <row r="599" spans="1:2" x14ac:dyDescent="0.25">
      <c r="A599">
        <v>597</v>
      </c>
      <c r="B599" t="s">
        <v>577</v>
      </c>
    </row>
    <row r="600" spans="1:2" x14ac:dyDescent="0.25">
      <c r="A600">
        <v>598</v>
      </c>
      <c r="B600" t="s">
        <v>578</v>
      </c>
    </row>
    <row r="601" spans="1:2" x14ac:dyDescent="0.25">
      <c r="A601">
        <v>599</v>
      </c>
      <c r="B601" t="s">
        <v>579</v>
      </c>
    </row>
    <row r="602" spans="1:2" x14ac:dyDescent="0.25">
      <c r="A602">
        <v>600</v>
      </c>
      <c r="B602" t="s">
        <v>580</v>
      </c>
    </row>
    <row r="603" spans="1:2" x14ac:dyDescent="0.25">
      <c r="A603">
        <v>601</v>
      </c>
      <c r="B603" t="s">
        <v>581</v>
      </c>
    </row>
    <row r="604" spans="1:2" x14ac:dyDescent="0.25">
      <c r="A604">
        <v>602</v>
      </c>
      <c r="B604" t="s">
        <v>582</v>
      </c>
    </row>
    <row r="605" spans="1:2" x14ac:dyDescent="0.25">
      <c r="A605">
        <v>603</v>
      </c>
      <c r="B605" t="s">
        <v>583</v>
      </c>
    </row>
    <row r="606" spans="1:2" x14ac:dyDescent="0.25">
      <c r="A606">
        <v>604</v>
      </c>
      <c r="B606" t="s">
        <v>5529</v>
      </c>
    </row>
    <row r="607" spans="1:2" x14ac:dyDescent="0.25">
      <c r="A607">
        <v>605</v>
      </c>
      <c r="B607" t="s">
        <v>584</v>
      </c>
    </row>
    <row r="608" spans="1:2" x14ac:dyDescent="0.25">
      <c r="A608">
        <v>606</v>
      </c>
      <c r="B608" t="s">
        <v>585</v>
      </c>
    </row>
    <row r="609" spans="1:2" x14ac:dyDescent="0.25">
      <c r="A609">
        <v>607</v>
      </c>
      <c r="B609" t="s">
        <v>586</v>
      </c>
    </row>
    <row r="610" spans="1:2" x14ac:dyDescent="0.25">
      <c r="A610">
        <v>608</v>
      </c>
      <c r="B610" t="s">
        <v>587</v>
      </c>
    </row>
    <row r="611" spans="1:2" x14ac:dyDescent="0.25">
      <c r="A611">
        <v>609</v>
      </c>
      <c r="B611" t="s">
        <v>5530</v>
      </c>
    </row>
    <row r="612" spans="1:2" x14ac:dyDescent="0.25">
      <c r="A612">
        <v>610</v>
      </c>
      <c r="B612" t="s">
        <v>588</v>
      </c>
    </row>
    <row r="613" spans="1:2" x14ac:dyDescent="0.25">
      <c r="A613">
        <v>611</v>
      </c>
      <c r="B613" t="s">
        <v>589</v>
      </c>
    </row>
    <row r="614" spans="1:2" x14ac:dyDescent="0.25">
      <c r="A614">
        <v>612</v>
      </c>
      <c r="B614" t="s">
        <v>590</v>
      </c>
    </row>
    <row r="615" spans="1:2" x14ac:dyDescent="0.25">
      <c r="A615">
        <v>613</v>
      </c>
      <c r="B615" t="s">
        <v>591</v>
      </c>
    </row>
    <row r="616" spans="1:2" x14ac:dyDescent="0.25">
      <c r="A616">
        <v>614</v>
      </c>
      <c r="B616" t="s">
        <v>592</v>
      </c>
    </row>
    <row r="617" spans="1:2" x14ac:dyDescent="0.25">
      <c r="A617">
        <v>615</v>
      </c>
      <c r="B617" t="s">
        <v>593</v>
      </c>
    </row>
    <row r="618" spans="1:2" x14ac:dyDescent="0.25">
      <c r="A618">
        <v>616</v>
      </c>
      <c r="B618" t="s">
        <v>594</v>
      </c>
    </row>
    <row r="619" spans="1:2" x14ac:dyDescent="0.25">
      <c r="A619">
        <v>617</v>
      </c>
      <c r="B619" t="s">
        <v>595</v>
      </c>
    </row>
    <row r="620" spans="1:2" x14ac:dyDescent="0.25">
      <c r="A620">
        <v>618</v>
      </c>
      <c r="B620" t="s">
        <v>596</v>
      </c>
    </row>
    <row r="621" spans="1:2" x14ac:dyDescent="0.25">
      <c r="A621">
        <v>619</v>
      </c>
      <c r="B621" t="s">
        <v>597</v>
      </c>
    </row>
    <row r="622" spans="1:2" x14ac:dyDescent="0.25">
      <c r="A622">
        <v>620</v>
      </c>
      <c r="B622" t="s">
        <v>598</v>
      </c>
    </row>
    <row r="623" spans="1:2" x14ac:dyDescent="0.25">
      <c r="A623">
        <v>621</v>
      </c>
      <c r="B623" t="s">
        <v>599</v>
      </c>
    </row>
    <row r="624" spans="1:2" x14ac:dyDescent="0.25">
      <c r="A624">
        <v>622</v>
      </c>
      <c r="B624" t="s">
        <v>600</v>
      </c>
    </row>
    <row r="625" spans="1:2" x14ac:dyDescent="0.25">
      <c r="A625">
        <v>623</v>
      </c>
      <c r="B625" t="s">
        <v>601</v>
      </c>
    </row>
    <row r="626" spans="1:2" x14ac:dyDescent="0.25">
      <c r="A626">
        <v>624</v>
      </c>
      <c r="B626" t="s">
        <v>602</v>
      </c>
    </row>
    <row r="627" spans="1:2" x14ac:dyDescent="0.25">
      <c r="A627">
        <v>625</v>
      </c>
      <c r="B627" t="s">
        <v>603</v>
      </c>
    </row>
    <row r="628" spans="1:2" x14ac:dyDescent="0.25">
      <c r="A628">
        <v>626</v>
      </c>
      <c r="B628" t="s">
        <v>604</v>
      </c>
    </row>
    <row r="629" spans="1:2" x14ac:dyDescent="0.25">
      <c r="A629">
        <v>627</v>
      </c>
      <c r="B629" t="s">
        <v>605</v>
      </c>
    </row>
    <row r="630" spans="1:2" x14ac:dyDescent="0.25">
      <c r="A630">
        <v>628</v>
      </c>
      <c r="B630" t="s">
        <v>606</v>
      </c>
    </row>
    <row r="631" spans="1:2" x14ac:dyDescent="0.25">
      <c r="A631">
        <v>629</v>
      </c>
      <c r="B631" t="s">
        <v>607</v>
      </c>
    </row>
    <row r="632" spans="1:2" x14ac:dyDescent="0.25">
      <c r="A632">
        <v>630</v>
      </c>
      <c r="B632" t="s">
        <v>608</v>
      </c>
    </row>
    <row r="633" spans="1:2" x14ac:dyDescent="0.25">
      <c r="A633">
        <v>631</v>
      </c>
      <c r="B633" t="s">
        <v>609</v>
      </c>
    </row>
    <row r="634" spans="1:2" x14ac:dyDescent="0.25">
      <c r="A634">
        <v>632</v>
      </c>
      <c r="B634" t="s">
        <v>610</v>
      </c>
    </row>
    <row r="635" spans="1:2" x14ac:dyDescent="0.25">
      <c r="A635">
        <v>633</v>
      </c>
      <c r="B635" t="s">
        <v>611</v>
      </c>
    </row>
    <row r="636" spans="1:2" x14ac:dyDescent="0.25">
      <c r="A636">
        <v>634</v>
      </c>
      <c r="B636" t="s">
        <v>612</v>
      </c>
    </row>
    <row r="637" spans="1:2" x14ac:dyDescent="0.25">
      <c r="A637">
        <v>635</v>
      </c>
      <c r="B637" t="s">
        <v>613</v>
      </c>
    </row>
    <row r="638" spans="1:2" x14ac:dyDescent="0.25">
      <c r="A638">
        <v>636</v>
      </c>
      <c r="B638" t="s">
        <v>614</v>
      </c>
    </row>
    <row r="639" spans="1:2" x14ac:dyDescent="0.25">
      <c r="A639">
        <v>637</v>
      </c>
      <c r="B639" t="s">
        <v>615</v>
      </c>
    </row>
    <row r="640" spans="1:2" x14ac:dyDescent="0.25">
      <c r="A640">
        <v>638</v>
      </c>
      <c r="B640" t="s">
        <v>616</v>
      </c>
    </row>
    <row r="641" spans="1:2" x14ac:dyDescent="0.25">
      <c r="A641">
        <v>639</v>
      </c>
      <c r="B641" t="s">
        <v>617</v>
      </c>
    </row>
    <row r="642" spans="1:2" x14ac:dyDescent="0.25">
      <c r="A642">
        <v>640</v>
      </c>
      <c r="B642" t="s">
        <v>618</v>
      </c>
    </row>
    <row r="643" spans="1:2" x14ac:dyDescent="0.25">
      <c r="A643">
        <v>641</v>
      </c>
      <c r="B643" t="s">
        <v>619</v>
      </c>
    </row>
    <row r="644" spans="1:2" x14ac:dyDescent="0.25">
      <c r="A644">
        <v>642</v>
      </c>
      <c r="B644" t="s">
        <v>620</v>
      </c>
    </row>
    <row r="645" spans="1:2" x14ac:dyDescent="0.25">
      <c r="A645">
        <v>643</v>
      </c>
      <c r="B645" t="s">
        <v>621</v>
      </c>
    </row>
    <row r="646" spans="1:2" x14ac:dyDescent="0.25">
      <c r="A646">
        <v>644</v>
      </c>
      <c r="B646" t="s">
        <v>622</v>
      </c>
    </row>
    <row r="647" spans="1:2" x14ac:dyDescent="0.25">
      <c r="A647">
        <v>645</v>
      </c>
      <c r="B647" t="s">
        <v>623</v>
      </c>
    </row>
    <row r="648" spans="1:2" x14ac:dyDescent="0.25">
      <c r="A648">
        <v>646</v>
      </c>
      <c r="B648" t="s">
        <v>624</v>
      </c>
    </row>
    <row r="649" spans="1:2" x14ac:dyDescent="0.25">
      <c r="A649">
        <v>647</v>
      </c>
      <c r="B649" t="s">
        <v>625</v>
      </c>
    </row>
    <row r="650" spans="1:2" x14ac:dyDescent="0.25">
      <c r="A650">
        <v>648</v>
      </c>
      <c r="B650" t="s">
        <v>626</v>
      </c>
    </row>
    <row r="651" spans="1:2" x14ac:dyDescent="0.25">
      <c r="A651">
        <v>649</v>
      </c>
      <c r="B651" t="s">
        <v>627</v>
      </c>
    </row>
    <row r="652" spans="1:2" x14ac:dyDescent="0.25">
      <c r="A652">
        <v>650</v>
      </c>
      <c r="B652" t="s">
        <v>628</v>
      </c>
    </row>
    <row r="653" spans="1:2" x14ac:dyDescent="0.25">
      <c r="A653">
        <v>651</v>
      </c>
      <c r="B653" t="s">
        <v>629</v>
      </c>
    </row>
    <row r="654" spans="1:2" x14ac:dyDescent="0.25">
      <c r="A654">
        <v>652</v>
      </c>
      <c r="B654" t="s">
        <v>630</v>
      </c>
    </row>
    <row r="655" spans="1:2" x14ac:dyDescent="0.25">
      <c r="A655">
        <v>653</v>
      </c>
      <c r="B655" t="s">
        <v>631</v>
      </c>
    </row>
    <row r="656" spans="1:2" x14ac:dyDescent="0.25">
      <c r="A656">
        <v>654</v>
      </c>
      <c r="B656" t="s">
        <v>632</v>
      </c>
    </row>
    <row r="657" spans="1:2" x14ac:dyDescent="0.25">
      <c r="A657">
        <v>655</v>
      </c>
      <c r="B657" t="s">
        <v>633</v>
      </c>
    </row>
    <row r="658" spans="1:2" x14ac:dyDescent="0.25">
      <c r="A658">
        <v>656</v>
      </c>
      <c r="B658" t="s">
        <v>634</v>
      </c>
    </row>
    <row r="659" spans="1:2" x14ac:dyDescent="0.25">
      <c r="A659">
        <v>657</v>
      </c>
      <c r="B659" t="s">
        <v>5531</v>
      </c>
    </row>
    <row r="660" spans="1:2" x14ac:dyDescent="0.25">
      <c r="A660">
        <v>658</v>
      </c>
      <c r="B660" t="s">
        <v>9204</v>
      </c>
    </row>
    <row r="661" spans="1:2" x14ac:dyDescent="0.25">
      <c r="A661">
        <v>659</v>
      </c>
      <c r="B661" t="s">
        <v>635</v>
      </c>
    </row>
    <row r="662" spans="1:2" x14ac:dyDescent="0.25">
      <c r="A662">
        <v>660</v>
      </c>
      <c r="B662" t="s">
        <v>636</v>
      </c>
    </row>
    <row r="663" spans="1:2" x14ac:dyDescent="0.25">
      <c r="A663">
        <v>661</v>
      </c>
      <c r="B663" t="s">
        <v>637</v>
      </c>
    </row>
    <row r="664" spans="1:2" x14ac:dyDescent="0.25">
      <c r="A664">
        <v>662</v>
      </c>
      <c r="B664" t="s">
        <v>638</v>
      </c>
    </row>
    <row r="665" spans="1:2" x14ac:dyDescent="0.25">
      <c r="A665">
        <v>663</v>
      </c>
      <c r="B665" t="s">
        <v>639</v>
      </c>
    </row>
    <row r="666" spans="1:2" x14ac:dyDescent="0.25">
      <c r="A666">
        <v>664</v>
      </c>
      <c r="B666" t="s">
        <v>640</v>
      </c>
    </row>
    <row r="667" spans="1:2" x14ac:dyDescent="0.25">
      <c r="A667">
        <v>665</v>
      </c>
      <c r="B667" t="s">
        <v>641</v>
      </c>
    </row>
    <row r="668" spans="1:2" x14ac:dyDescent="0.25">
      <c r="A668">
        <v>666</v>
      </c>
      <c r="B668" t="s">
        <v>642</v>
      </c>
    </row>
    <row r="669" spans="1:2" x14ac:dyDescent="0.25">
      <c r="A669">
        <v>667</v>
      </c>
      <c r="B669" t="s">
        <v>643</v>
      </c>
    </row>
    <row r="670" spans="1:2" x14ac:dyDescent="0.25">
      <c r="A670">
        <v>668</v>
      </c>
      <c r="B670" t="s">
        <v>644</v>
      </c>
    </row>
    <row r="671" spans="1:2" x14ac:dyDescent="0.25">
      <c r="A671">
        <v>669</v>
      </c>
      <c r="B671" t="s">
        <v>645</v>
      </c>
    </row>
    <row r="672" spans="1:2" x14ac:dyDescent="0.25">
      <c r="A672">
        <v>670</v>
      </c>
      <c r="B672" t="s">
        <v>646</v>
      </c>
    </row>
    <row r="673" spans="1:2" x14ac:dyDescent="0.25">
      <c r="A673">
        <v>671</v>
      </c>
      <c r="B673" t="s">
        <v>647</v>
      </c>
    </row>
    <row r="674" spans="1:2" x14ac:dyDescent="0.25">
      <c r="A674">
        <v>672</v>
      </c>
      <c r="B674" t="s">
        <v>648</v>
      </c>
    </row>
    <row r="675" spans="1:2" x14ac:dyDescent="0.25">
      <c r="A675">
        <v>673</v>
      </c>
      <c r="B675" t="s">
        <v>649</v>
      </c>
    </row>
    <row r="676" spans="1:2" x14ac:dyDescent="0.25">
      <c r="A676">
        <v>674</v>
      </c>
      <c r="B676" t="s">
        <v>650</v>
      </c>
    </row>
    <row r="677" spans="1:2" x14ac:dyDescent="0.25">
      <c r="A677">
        <v>675</v>
      </c>
      <c r="B677" t="s">
        <v>651</v>
      </c>
    </row>
    <row r="678" spans="1:2" x14ac:dyDescent="0.25">
      <c r="A678">
        <v>676</v>
      </c>
      <c r="B678" t="s">
        <v>652</v>
      </c>
    </row>
    <row r="679" spans="1:2" x14ac:dyDescent="0.25">
      <c r="A679">
        <v>677</v>
      </c>
      <c r="B679" t="s">
        <v>653</v>
      </c>
    </row>
    <row r="680" spans="1:2" x14ac:dyDescent="0.25">
      <c r="A680">
        <v>678</v>
      </c>
      <c r="B680" t="s">
        <v>654</v>
      </c>
    </row>
    <row r="681" spans="1:2" x14ac:dyDescent="0.25">
      <c r="A681">
        <v>679</v>
      </c>
      <c r="B681" t="s">
        <v>655</v>
      </c>
    </row>
    <row r="682" spans="1:2" x14ac:dyDescent="0.25">
      <c r="A682">
        <v>680</v>
      </c>
      <c r="B682" t="s">
        <v>656</v>
      </c>
    </row>
    <row r="683" spans="1:2" x14ac:dyDescent="0.25">
      <c r="A683">
        <v>681</v>
      </c>
      <c r="B683" t="s">
        <v>657</v>
      </c>
    </row>
    <row r="684" spans="1:2" x14ac:dyDescent="0.25">
      <c r="A684">
        <v>682</v>
      </c>
      <c r="B684" t="s">
        <v>658</v>
      </c>
    </row>
    <row r="685" spans="1:2" x14ac:dyDescent="0.25">
      <c r="A685">
        <v>683</v>
      </c>
      <c r="B685" t="s">
        <v>5532</v>
      </c>
    </row>
    <row r="686" spans="1:2" x14ac:dyDescent="0.25">
      <c r="A686">
        <v>684</v>
      </c>
      <c r="B686" t="s">
        <v>659</v>
      </c>
    </row>
    <row r="687" spans="1:2" x14ac:dyDescent="0.25">
      <c r="A687">
        <v>685</v>
      </c>
      <c r="B687" t="s">
        <v>660</v>
      </c>
    </row>
    <row r="688" spans="1:2" x14ac:dyDescent="0.25">
      <c r="A688">
        <v>686</v>
      </c>
      <c r="B688" t="s">
        <v>661</v>
      </c>
    </row>
    <row r="689" spans="1:2" x14ac:dyDescent="0.25">
      <c r="A689">
        <v>687</v>
      </c>
      <c r="B689" t="s">
        <v>662</v>
      </c>
    </row>
    <row r="690" spans="1:2" x14ac:dyDescent="0.25">
      <c r="A690">
        <v>688</v>
      </c>
      <c r="B690" t="s">
        <v>663</v>
      </c>
    </row>
    <row r="691" spans="1:2" x14ac:dyDescent="0.25">
      <c r="A691">
        <v>689</v>
      </c>
      <c r="B691" t="s">
        <v>664</v>
      </c>
    </row>
    <row r="692" spans="1:2" x14ac:dyDescent="0.25">
      <c r="A692">
        <v>690</v>
      </c>
      <c r="B692" t="s">
        <v>665</v>
      </c>
    </row>
    <row r="693" spans="1:2" x14ac:dyDescent="0.25">
      <c r="A693">
        <v>691</v>
      </c>
      <c r="B693" t="s">
        <v>666</v>
      </c>
    </row>
    <row r="694" spans="1:2" x14ac:dyDescent="0.25">
      <c r="A694">
        <v>692</v>
      </c>
      <c r="B694" t="s">
        <v>667</v>
      </c>
    </row>
    <row r="695" spans="1:2" x14ac:dyDescent="0.25">
      <c r="A695">
        <v>693</v>
      </c>
      <c r="B695" t="s">
        <v>668</v>
      </c>
    </row>
    <row r="696" spans="1:2" x14ac:dyDescent="0.25">
      <c r="A696">
        <v>694</v>
      </c>
      <c r="B696" t="s">
        <v>669</v>
      </c>
    </row>
    <row r="697" spans="1:2" x14ac:dyDescent="0.25">
      <c r="A697">
        <v>695</v>
      </c>
      <c r="B697" t="s">
        <v>670</v>
      </c>
    </row>
    <row r="698" spans="1:2" x14ac:dyDescent="0.25">
      <c r="A698">
        <v>696</v>
      </c>
      <c r="B698" t="s">
        <v>671</v>
      </c>
    </row>
    <row r="699" spans="1:2" x14ac:dyDescent="0.25">
      <c r="A699">
        <v>697</v>
      </c>
      <c r="B699" t="s">
        <v>672</v>
      </c>
    </row>
    <row r="700" spans="1:2" x14ac:dyDescent="0.25">
      <c r="A700">
        <v>698</v>
      </c>
      <c r="B700" t="s">
        <v>673</v>
      </c>
    </row>
    <row r="701" spans="1:2" x14ac:dyDescent="0.25">
      <c r="A701">
        <v>699</v>
      </c>
      <c r="B701" t="s">
        <v>674</v>
      </c>
    </row>
    <row r="702" spans="1:2" x14ac:dyDescent="0.25">
      <c r="A702">
        <v>700</v>
      </c>
      <c r="B702" t="s">
        <v>675</v>
      </c>
    </row>
    <row r="703" spans="1:2" x14ac:dyDescent="0.25">
      <c r="A703">
        <v>701</v>
      </c>
      <c r="B703" t="s">
        <v>676</v>
      </c>
    </row>
    <row r="704" spans="1:2" x14ac:dyDescent="0.25">
      <c r="A704">
        <v>702</v>
      </c>
      <c r="B704" t="s">
        <v>677</v>
      </c>
    </row>
    <row r="705" spans="1:2" x14ac:dyDescent="0.25">
      <c r="A705">
        <v>703</v>
      </c>
      <c r="B705" t="s">
        <v>678</v>
      </c>
    </row>
    <row r="706" spans="1:2" x14ac:dyDescent="0.25">
      <c r="A706">
        <v>704</v>
      </c>
      <c r="B706" t="s">
        <v>679</v>
      </c>
    </row>
    <row r="707" spans="1:2" x14ac:dyDescent="0.25">
      <c r="A707">
        <v>705</v>
      </c>
      <c r="B707" t="s">
        <v>680</v>
      </c>
    </row>
    <row r="708" spans="1:2" x14ac:dyDescent="0.25">
      <c r="A708">
        <v>706</v>
      </c>
      <c r="B708" t="s">
        <v>681</v>
      </c>
    </row>
    <row r="709" spans="1:2" x14ac:dyDescent="0.25">
      <c r="A709">
        <v>707</v>
      </c>
      <c r="B709" t="s">
        <v>682</v>
      </c>
    </row>
    <row r="710" spans="1:2" x14ac:dyDescent="0.25">
      <c r="A710">
        <v>708</v>
      </c>
      <c r="B710" t="s">
        <v>683</v>
      </c>
    </row>
    <row r="711" spans="1:2" x14ac:dyDescent="0.25">
      <c r="A711">
        <v>709</v>
      </c>
      <c r="B711" t="s">
        <v>684</v>
      </c>
    </row>
    <row r="712" spans="1:2" x14ac:dyDescent="0.25">
      <c r="A712">
        <v>710</v>
      </c>
      <c r="B712" t="s">
        <v>685</v>
      </c>
    </row>
    <row r="713" spans="1:2" x14ac:dyDescent="0.25">
      <c r="A713">
        <v>711</v>
      </c>
      <c r="B713" t="s">
        <v>686</v>
      </c>
    </row>
    <row r="714" spans="1:2" x14ac:dyDescent="0.25">
      <c r="A714">
        <v>712</v>
      </c>
      <c r="B714" t="s">
        <v>687</v>
      </c>
    </row>
    <row r="715" spans="1:2" x14ac:dyDescent="0.25">
      <c r="A715">
        <v>713</v>
      </c>
      <c r="B715" t="s">
        <v>688</v>
      </c>
    </row>
    <row r="716" spans="1:2" x14ac:dyDescent="0.25">
      <c r="A716">
        <v>714</v>
      </c>
      <c r="B716" t="s">
        <v>689</v>
      </c>
    </row>
    <row r="717" spans="1:2" x14ac:dyDescent="0.25">
      <c r="A717">
        <v>715</v>
      </c>
      <c r="B717" t="s">
        <v>690</v>
      </c>
    </row>
    <row r="718" spans="1:2" x14ac:dyDescent="0.25">
      <c r="A718">
        <v>716</v>
      </c>
      <c r="B718" t="s">
        <v>691</v>
      </c>
    </row>
    <row r="719" spans="1:2" x14ac:dyDescent="0.25">
      <c r="A719">
        <v>717</v>
      </c>
      <c r="B719" t="s">
        <v>692</v>
      </c>
    </row>
    <row r="720" spans="1:2" x14ac:dyDescent="0.25">
      <c r="A720">
        <v>718</v>
      </c>
      <c r="B720" t="s">
        <v>693</v>
      </c>
    </row>
    <row r="721" spans="1:2" x14ac:dyDescent="0.25">
      <c r="A721">
        <v>719</v>
      </c>
      <c r="B721" t="s">
        <v>694</v>
      </c>
    </row>
    <row r="722" spans="1:2" x14ac:dyDescent="0.25">
      <c r="A722">
        <v>720</v>
      </c>
      <c r="B722" t="s">
        <v>695</v>
      </c>
    </row>
    <row r="723" spans="1:2" x14ac:dyDescent="0.25">
      <c r="A723">
        <v>721</v>
      </c>
      <c r="B723" t="s">
        <v>696</v>
      </c>
    </row>
    <row r="724" spans="1:2" x14ac:dyDescent="0.25">
      <c r="A724">
        <v>722</v>
      </c>
      <c r="B724" t="s">
        <v>697</v>
      </c>
    </row>
    <row r="725" spans="1:2" x14ac:dyDescent="0.25">
      <c r="A725">
        <v>723</v>
      </c>
      <c r="B725" t="s">
        <v>698</v>
      </c>
    </row>
    <row r="726" spans="1:2" x14ac:dyDescent="0.25">
      <c r="A726">
        <v>724</v>
      </c>
      <c r="B726" t="s">
        <v>699</v>
      </c>
    </row>
    <row r="727" spans="1:2" x14ac:dyDescent="0.25">
      <c r="A727">
        <v>725</v>
      </c>
      <c r="B727" t="s">
        <v>700</v>
      </c>
    </row>
    <row r="728" spans="1:2" x14ac:dyDescent="0.25">
      <c r="A728">
        <v>726</v>
      </c>
      <c r="B728" t="s">
        <v>701</v>
      </c>
    </row>
    <row r="729" spans="1:2" x14ac:dyDescent="0.25">
      <c r="A729">
        <v>727</v>
      </c>
      <c r="B729" t="s">
        <v>702</v>
      </c>
    </row>
    <row r="730" spans="1:2" x14ac:dyDescent="0.25">
      <c r="A730">
        <v>728</v>
      </c>
      <c r="B730" t="s">
        <v>703</v>
      </c>
    </row>
    <row r="731" spans="1:2" x14ac:dyDescent="0.25">
      <c r="A731">
        <v>729</v>
      </c>
      <c r="B731" t="s">
        <v>704</v>
      </c>
    </row>
    <row r="732" spans="1:2" x14ac:dyDescent="0.25">
      <c r="A732">
        <v>730</v>
      </c>
      <c r="B732" t="s">
        <v>705</v>
      </c>
    </row>
    <row r="733" spans="1:2" x14ac:dyDescent="0.25">
      <c r="A733">
        <v>731</v>
      </c>
      <c r="B733" t="s">
        <v>706</v>
      </c>
    </row>
    <row r="734" spans="1:2" x14ac:dyDescent="0.25">
      <c r="A734">
        <v>732</v>
      </c>
      <c r="B734" t="s">
        <v>707</v>
      </c>
    </row>
    <row r="735" spans="1:2" x14ac:dyDescent="0.25">
      <c r="A735">
        <v>733</v>
      </c>
      <c r="B735" t="s">
        <v>708</v>
      </c>
    </row>
    <row r="736" spans="1:2" x14ac:dyDescent="0.25">
      <c r="A736">
        <v>734</v>
      </c>
      <c r="B736" t="s">
        <v>709</v>
      </c>
    </row>
    <row r="737" spans="1:2" x14ac:dyDescent="0.25">
      <c r="A737">
        <v>735</v>
      </c>
      <c r="B737" t="s">
        <v>710</v>
      </c>
    </row>
    <row r="738" spans="1:2" x14ac:dyDescent="0.25">
      <c r="A738">
        <v>736</v>
      </c>
      <c r="B738" t="s">
        <v>711</v>
      </c>
    </row>
    <row r="739" spans="1:2" x14ac:dyDescent="0.25">
      <c r="A739">
        <v>737</v>
      </c>
      <c r="B739" t="s">
        <v>712</v>
      </c>
    </row>
    <row r="740" spans="1:2" x14ac:dyDescent="0.25">
      <c r="A740">
        <v>738</v>
      </c>
      <c r="B740" t="s">
        <v>713</v>
      </c>
    </row>
    <row r="741" spans="1:2" x14ac:dyDescent="0.25">
      <c r="A741">
        <v>739</v>
      </c>
      <c r="B741" t="s">
        <v>714</v>
      </c>
    </row>
    <row r="742" spans="1:2" x14ac:dyDescent="0.25">
      <c r="A742">
        <v>740</v>
      </c>
      <c r="B742" t="s">
        <v>715</v>
      </c>
    </row>
    <row r="743" spans="1:2" x14ac:dyDescent="0.25">
      <c r="A743">
        <v>741</v>
      </c>
      <c r="B743" t="s">
        <v>716</v>
      </c>
    </row>
    <row r="744" spans="1:2" x14ac:dyDescent="0.25">
      <c r="A744">
        <v>742</v>
      </c>
      <c r="B744" t="s">
        <v>717</v>
      </c>
    </row>
    <row r="745" spans="1:2" x14ac:dyDescent="0.25">
      <c r="A745">
        <v>743</v>
      </c>
      <c r="B745" t="s">
        <v>718</v>
      </c>
    </row>
    <row r="746" spans="1:2" x14ac:dyDescent="0.25">
      <c r="A746">
        <v>744</v>
      </c>
      <c r="B746" t="s">
        <v>719</v>
      </c>
    </row>
    <row r="747" spans="1:2" x14ac:dyDescent="0.25">
      <c r="A747">
        <v>745</v>
      </c>
      <c r="B747" t="s">
        <v>720</v>
      </c>
    </row>
    <row r="748" spans="1:2" x14ac:dyDescent="0.25">
      <c r="A748">
        <v>746</v>
      </c>
      <c r="B748" t="s">
        <v>721</v>
      </c>
    </row>
    <row r="749" spans="1:2" x14ac:dyDescent="0.25">
      <c r="A749">
        <v>747</v>
      </c>
      <c r="B749" t="s">
        <v>722</v>
      </c>
    </row>
    <row r="750" spans="1:2" x14ac:dyDescent="0.25">
      <c r="A750">
        <v>748</v>
      </c>
      <c r="B750" t="s">
        <v>723</v>
      </c>
    </row>
    <row r="751" spans="1:2" x14ac:dyDescent="0.25">
      <c r="A751">
        <v>749</v>
      </c>
      <c r="B751" t="s">
        <v>724</v>
      </c>
    </row>
    <row r="752" spans="1:2" x14ac:dyDescent="0.25">
      <c r="A752">
        <v>750</v>
      </c>
      <c r="B752" t="s">
        <v>725</v>
      </c>
    </row>
    <row r="753" spans="1:2" x14ac:dyDescent="0.25">
      <c r="A753">
        <v>751</v>
      </c>
      <c r="B753" t="s">
        <v>5533</v>
      </c>
    </row>
    <row r="754" spans="1:2" x14ac:dyDescent="0.25">
      <c r="A754">
        <v>752</v>
      </c>
      <c r="B754" t="s">
        <v>726</v>
      </c>
    </row>
    <row r="755" spans="1:2" x14ac:dyDescent="0.25">
      <c r="A755">
        <v>753</v>
      </c>
      <c r="B755" t="s">
        <v>727</v>
      </c>
    </row>
    <row r="756" spans="1:2" x14ac:dyDescent="0.25">
      <c r="A756">
        <v>754</v>
      </c>
      <c r="B756" t="s">
        <v>728</v>
      </c>
    </row>
    <row r="757" spans="1:2" x14ac:dyDescent="0.25">
      <c r="A757">
        <v>755</v>
      </c>
      <c r="B757" t="s">
        <v>729</v>
      </c>
    </row>
    <row r="758" spans="1:2" x14ac:dyDescent="0.25">
      <c r="A758">
        <v>756</v>
      </c>
      <c r="B758" t="s">
        <v>730</v>
      </c>
    </row>
    <row r="759" spans="1:2" x14ac:dyDescent="0.25">
      <c r="A759">
        <v>757</v>
      </c>
      <c r="B759" t="s">
        <v>731</v>
      </c>
    </row>
    <row r="760" spans="1:2" x14ac:dyDescent="0.25">
      <c r="A760">
        <v>758</v>
      </c>
      <c r="B760" t="s">
        <v>732</v>
      </c>
    </row>
    <row r="761" spans="1:2" x14ac:dyDescent="0.25">
      <c r="A761">
        <v>759</v>
      </c>
      <c r="B761" t="s">
        <v>733</v>
      </c>
    </row>
    <row r="762" spans="1:2" x14ac:dyDescent="0.25">
      <c r="A762">
        <v>760</v>
      </c>
      <c r="B762" t="s">
        <v>5534</v>
      </c>
    </row>
    <row r="763" spans="1:2" x14ac:dyDescent="0.25">
      <c r="A763">
        <v>761</v>
      </c>
      <c r="B763" t="s">
        <v>734</v>
      </c>
    </row>
    <row r="764" spans="1:2" x14ac:dyDescent="0.25">
      <c r="A764">
        <v>762</v>
      </c>
      <c r="B764" t="s">
        <v>735</v>
      </c>
    </row>
    <row r="765" spans="1:2" x14ac:dyDescent="0.25">
      <c r="A765">
        <v>763</v>
      </c>
      <c r="B765" t="s">
        <v>736</v>
      </c>
    </row>
    <row r="766" spans="1:2" x14ac:dyDescent="0.25">
      <c r="A766">
        <v>764</v>
      </c>
      <c r="B766" t="s">
        <v>737</v>
      </c>
    </row>
    <row r="767" spans="1:2" x14ac:dyDescent="0.25">
      <c r="A767">
        <v>765</v>
      </c>
      <c r="B767" t="s">
        <v>738</v>
      </c>
    </row>
    <row r="768" spans="1:2" x14ac:dyDescent="0.25">
      <c r="A768">
        <v>766</v>
      </c>
      <c r="B768" t="s">
        <v>739</v>
      </c>
    </row>
    <row r="769" spans="1:2" x14ac:dyDescent="0.25">
      <c r="A769">
        <v>767</v>
      </c>
      <c r="B769" t="s">
        <v>740</v>
      </c>
    </row>
    <row r="770" spans="1:2" x14ac:dyDescent="0.25">
      <c r="A770">
        <v>768</v>
      </c>
      <c r="B770" t="s">
        <v>741</v>
      </c>
    </row>
    <row r="771" spans="1:2" x14ac:dyDescent="0.25">
      <c r="A771">
        <v>769</v>
      </c>
      <c r="B771" t="s">
        <v>742</v>
      </c>
    </row>
    <row r="772" spans="1:2" x14ac:dyDescent="0.25">
      <c r="A772">
        <v>770</v>
      </c>
      <c r="B772" t="s">
        <v>743</v>
      </c>
    </row>
    <row r="773" spans="1:2" x14ac:dyDescent="0.25">
      <c r="A773">
        <v>771</v>
      </c>
      <c r="B773" t="s">
        <v>744</v>
      </c>
    </row>
    <row r="774" spans="1:2" x14ac:dyDescent="0.25">
      <c r="A774">
        <v>772</v>
      </c>
      <c r="B774" t="s">
        <v>745</v>
      </c>
    </row>
    <row r="775" spans="1:2" x14ac:dyDescent="0.25">
      <c r="A775">
        <v>773</v>
      </c>
      <c r="B775" t="s">
        <v>746</v>
      </c>
    </row>
    <row r="776" spans="1:2" x14ac:dyDescent="0.25">
      <c r="A776">
        <v>774</v>
      </c>
      <c r="B776" t="s">
        <v>747</v>
      </c>
    </row>
    <row r="777" spans="1:2" x14ac:dyDescent="0.25">
      <c r="A777">
        <v>775</v>
      </c>
      <c r="B777" t="s">
        <v>748</v>
      </c>
    </row>
    <row r="778" spans="1:2" x14ac:dyDescent="0.25">
      <c r="A778">
        <v>776</v>
      </c>
      <c r="B778" t="s">
        <v>749</v>
      </c>
    </row>
    <row r="779" spans="1:2" x14ac:dyDescent="0.25">
      <c r="A779">
        <v>777</v>
      </c>
      <c r="B779" t="s">
        <v>750</v>
      </c>
    </row>
    <row r="780" spans="1:2" x14ac:dyDescent="0.25">
      <c r="A780">
        <v>778</v>
      </c>
      <c r="B780" t="s">
        <v>751</v>
      </c>
    </row>
    <row r="781" spans="1:2" x14ac:dyDescent="0.25">
      <c r="A781">
        <v>779</v>
      </c>
      <c r="B781" t="s">
        <v>752</v>
      </c>
    </row>
    <row r="782" spans="1:2" x14ac:dyDescent="0.25">
      <c r="A782">
        <v>780</v>
      </c>
      <c r="B782" t="s">
        <v>753</v>
      </c>
    </row>
    <row r="783" spans="1:2" x14ac:dyDescent="0.25">
      <c r="A783">
        <v>781</v>
      </c>
      <c r="B783" t="s">
        <v>754</v>
      </c>
    </row>
    <row r="784" spans="1:2" x14ac:dyDescent="0.25">
      <c r="A784">
        <v>782</v>
      </c>
      <c r="B784" t="s">
        <v>755</v>
      </c>
    </row>
    <row r="785" spans="1:2" x14ac:dyDescent="0.25">
      <c r="A785">
        <v>783</v>
      </c>
      <c r="B785" t="s">
        <v>756</v>
      </c>
    </row>
    <row r="786" spans="1:2" x14ac:dyDescent="0.25">
      <c r="A786">
        <v>784</v>
      </c>
      <c r="B786" t="s">
        <v>757</v>
      </c>
    </row>
    <row r="787" spans="1:2" x14ac:dyDescent="0.25">
      <c r="A787">
        <v>785</v>
      </c>
      <c r="B787" t="s">
        <v>758</v>
      </c>
    </row>
    <row r="788" spans="1:2" x14ac:dyDescent="0.25">
      <c r="A788">
        <v>786</v>
      </c>
      <c r="B788" t="s">
        <v>759</v>
      </c>
    </row>
    <row r="789" spans="1:2" x14ac:dyDescent="0.25">
      <c r="A789">
        <v>787</v>
      </c>
      <c r="B789" t="s">
        <v>760</v>
      </c>
    </row>
    <row r="790" spans="1:2" x14ac:dyDescent="0.25">
      <c r="A790">
        <v>788</v>
      </c>
      <c r="B790" t="s">
        <v>761</v>
      </c>
    </row>
    <row r="791" spans="1:2" x14ac:dyDescent="0.25">
      <c r="A791">
        <v>789</v>
      </c>
      <c r="B791" t="s">
        <v>762</v>
      </c>
    </row>
    <row r="792" spans="1:2" x14ac:dyDescent="0.25">
      <c r="A792">
        <v>790</v>
      </c>
      <c r="B792" t="s">
        <v>763</v>
      </c>
    </row>
    <row r="793" spans="1:2" x14ac:dyDescent="0.25">
      <c r="A793">
        <v>791</v>
      </c>
      <c r="B793" t="s">
        <v>764</v>
      </c>
    </row>
    <row r="794" spans="1:2" x14ac:dyDescent="0.25">
      <c r="A794">
        <v>792</v>
      </c>
      <c r="B794" t="s">
        <v>5535</v>
      </c>
    </row>
    <row r="795" spans="1:2" x14ac:dyDescent="0.25">
      <c r="A795">
        <v>793</v>
      </c>
      <c r="B795" t="s">
        <v>765</v>
      </c>
    </row>
    <row r="796" spans="1:2" x14ac:dyDescent="0.25">
      <c r="A796">
        <v>794</v>
      </c>
      <c r="B796" t="s">
        <v>766</v>
      </c>
    </row>
    <row r="797" spans="1:2" x14ac:dyDescent="0.25">
      <c r="A797">
        <v>795</v>
      </c>
      <c r="B797" t="s">
        <v>767</v>
      </c>
    </row>
    <row r="798" spans="1:2" x14ac:dyDescent="0.25">
      <c r="A798">
        <v>796</v>
      </c>
      <c r="B798" t="s">
        <v>768</v>
      </c>
    </row>
    <row r="799" spans="1:2" x14ac:dyDescent="0.25">
      <c r="A799">
        <v>797</v>
      </c>
      <c r="B799" t="s">
        <v>769</v>
      </c>
    </row>
    <row r="800" spans="1:2" x14ac:dyDescent="0.25">
      <c r="A800">
        <v>798</v>
      </c>
      <c r="B800" t="s">
        <v>770</v>
      </c>
    </row>
    <row r="801" spans="1:2" x14ac:dyDescent="0.25">
      <c r="A801">
        <v>799</v>
      </c>
      <c r="B801" t="s">
        <v>771</v>
      </c>
    </row>
    <row r="802" spans="1:2" x14ac:dyDescent="0.25">
      <c r="A802">
        <v>800</v>
      </c>
      <c r="B802" t="s">
        <v>772</v>
      </c>
    </row>
    <row r="803" spans="1:2" x14ac:dyDescent="0.25">
      <c r="A803">
        <v>801</v>
      </c>
      <c r="B803" t="s">
        <v>773</v>
      </c>
    </row>
    <row r="804" spans="1:2" x14ac:dyDescent="0.25">
      <c r="A804">
        <v>802</v>
      </c>
      <c r="B804" t="s">
        <v>5536</v>
      </c>
    </row>
    <row r="805" spans="1:2" x14ac:dyDescent="0.25">
      <c r="A805">
        <v>803</v>
      </c>
      <c r="B805" t="s">
        <v>774</v>
      </c>
    </row>
    <row r="806" spans="1:2" x14ac:dyDescent="0.25">
      <c r="A806">
        <v>804</v>
      </c>
      <c r="B806" t="s">
        <v>775</v>
      </c>
    </row>
    <row r="807" spans="1:2" x14ac:dyDescent="0.25">
      <c r="A807">
        <v>805</v>
      </c>
      <c r="B807" t="s">
        <v>776</v>
      </c>
    </row>
    <row r="808" spans="1:2" x14ac:dyDescent="0.25">
      <c r="A808">
        <v>806</v>
      </c>
      <c r="B808" t="s">
        <v>777</v>
      </c>
    </row>
    <row r="809" spans="1:2" x14ac:dyDescent="0.25">
      <c r="A809">
        <v>807</v>
      </c>
      <c r="B809" t="s">
        <v>778</v>
      </c>
    </row>
    <row r="810" spans="1:2" x14ac:dyDescent="0.25">
      <c r="A810">
        <v>808</v>
      </c>
      <c r="B810" t="s">
        <v>779</v>
      </c>
    </row>
    <row r="811" spans="1:2" x14ac:dyDescent="0.25">
      <c r="A811">
        <v>809</v>
      </c>
      <c r="B811" t="s">
        <v>780</v>
      </c>
    </row>
    <row r="812" spans="1:2" x14ac:dyDescent="0.25">
      <c r="A812">
        <v>810</v>
      </c>
      <c r="B812" t="s">
        <v>781</v>
      </c>
    </row>
    <row r="813" spans="1:2" x14ac:dyDescent="0.25">
      <c r="A813">
        <v>811</v>
      </c>
      <c r="B813" t="s">
        <v>782</v>
      </c>
    </row>
    <row r="814" spans="1:2" x14ac:dyDescent="0.25">
      <c r="A814">
        <v>812</v>
      </c>
      <c r="B814" t="s">
        <v>783</v>
      </c>
    </row>
    <row r="815" spans="1:2" x14ac:dyDescent="0.25">
      <c r="A815">
        <v>813</v>
      </c>
      <c r="B815" t="s">
        <v>5537</v>
      </c>
    </row>
    <row r="816" spans="1:2" x14ac:dyDescent="0.25">
      <c r="A816">
        <v>814</v>
      </c>
      <c r="B816" t="s">
        <v>784</v>
      </c>
    </row>
    <row r="817" spans="1:2" x14ac:dyDescent="0.25">
      <c r="A817">
        <v>815</v>
      </c>
      <c r="B817" t="s">
        <v>785</v>
      </c>
    </row>
    <row r="818" spans="1:2" x14ac:dyDescent="0.25">
      <c r="A818">
        <v>816</v>
      </c>
      <c r="B818" t="s">
        <v>786</v>
      </c>
    </row>
    <row r="819" spans="1:2" x14ac:dyDescent="0.25">
      <c r="A819">
        <v>817</v>
      </c>
      <c r="B819" t="s">
        <v>787</v>
      </c>
    </row>
    <row r="820" spans="1:2" x14ac:dyDescent="0.25">
      <c r="A820">
        <v>818</v>
      </c>
      <c r="B820" t="s">
        <v>788</v>
      </c>
    </row>
    <row r="821" spans="1:2" x14ac:dyDescent="0.25">
      <c r="A821">
        <v>819</v>
      </c>
      <c r="B821" t="s">
        <v>789</v>
      </c>
    </row>
    <row r="822" spans="1:2" x14ac:dyDescent="0.25">
      <c r="A822">
        <v>820</v>
      </c>
      <c r="B822" t="s">
        <v>790</v>
      </c>
    </row>
    <row r="823" spans="1:2" x14ac:dyDescent="0.25">
      <c r="A823">
        <v>821</v>
      </c>
      <c r="B823" t="s">
        <v>791</v>
      </c>
    </row>
    <row r="824" spans="1:2" x14ac:dyDescent="0.25">
      <c r="A824">
        <v>822</v>
      </c>
      <c r="B824" t="s">
        <v>792</v>
      </c>
    </row>
    <row r="825" spans="1:2" x14ac:dyDescent="0.25">
      <c r="A825">
        <v>823</v>
      </c>
      <c r="B825" t="s">
        <v>793</v>
      </c>
    </row>
    <row r="826" spans="1:2" x14ac:dyDescent="0.25">
      <c r="A826">
        <v>824</v>
      </c>
      <c r="B826" t="s">
        <v>5538</v>
      </c>
    </row>
    <row r="827" spans="1:2" x14ac:dyDescent="0.25">
      <c r="A827">
        <v>825</v>
      </c>
      <c r="B827" t="s">
        <v>794</v>
      </c>
    </row>
    <row r="828" spans="1:2" x14ac:dyDescent="0.25">
      <c r="A828">
        <v>826</v>
      </c>
      <c r="B828" t="s">
        <v>795</v>
      </c>
    </row>
    <row r="829" spans="1:2" x14ac:dyDescent="0.25">
      <c r="A829">
        <v>827</v>
      </c>
      <c r="B829" t="s">
        <v>796</v>
      </c>
    </row>
    <row r="830" spans="1:2" x14ac:dyDescent="0.25">
      <c r="A830">
        <v>828</v>
      </c>
      <c r="B830" t="s">
        <v>797</v>
      </c>
    </row>
    <row r="831" spans="1:2" x14ac:dyDescent="0.25">
      <c r="A831">
        <v>829</v>
      </c>
      <c r="B831" t="s">
        <v>798</v>
      </c>
    </row>
    <row r="832" spans="1:2" x14ac:dyDescent="0.25">
      <c r="A832">
        <v>830</v>
      </c>
      <c r="B832" t="s">
        <v>799</v>
      </c>
    </row>
    <row r="833" spans="1:2" x14ac:dyDescent="0.25">
      <c r="A833">
        <v>831</v>
      </c>
      <c r="B833" t="s">
        <v>800</v>
      </c>
    </row>
    <row r="834" spans="1:2" x14ac:dyDescent="0.25">
      <c r="A834">
        <v>832</v>
      </c>
      <c r="B834" t="s">
        <v>801</v>
      </c>
    </row>
    <row r="835" spans="1:2" x14ac:dyDescent="0.25">
      <c r="A835">
        <v>833</v>
      </c>
      <c r="B835" t="s">
        <v>5539</v>
      </c>
    </row>
    <row r="836" spans="1:2" x14ac:dyDescent="0.25">
      <c r="A836">
        <v>834</v>
      </c>
      <c r="B836" t="s">
        <v>802</v>
      </c>
    </row>
    <row r="837" spans="1:2" x14ac:dyDescent="0.25">
      <c r="A837">
        <v>835</v>
      </c>
      <c r="B837" t="s">
        <v>803</v>
      </c>
    </row>
    <row r="838" spans="1:2" x14ac:dyDescent="0.25">
      <c r="A838">
        <v>836</v>
      </c>
      <c r="B838" t="s">
        <v>804</v>
      </c>
    </row>
    <row r="839" spans="1:2" x14ac:dyDescent="0.25">
      <c r="A839">
        <v>837</v>
      </c>
      <c r="B839" t="s">
        <v>805</v>
      </c>
    </row>
    <row r="840" spans="1:2" x14ac:dyDescent="0.25">
      <c r="A840">
        <v>838</v>
      </c>
      <c r="B840" t="s">
        <v>806</v>
      </c>
    </row>
    <row r="841" spans="1:2" x14ac:dyDescent="0.25">
      <c r="A841">
        <v>839</v>
      </c>
      <c r="B841" t="s">
        <v>807</v>
      </c>
    </row>
    <row r="842" spans="1:2" x14ac:dyDescent="0.25">
      <c r="A842">
        <v>840</v>
      </c>
      <c r="B842" t="s">
        <v>808</v>
      </c>
    </row>
    <row r="843" spans="1:2" x14ac:dyDescent="0.25">
      <c r="A843">
        <v>841</v>
      </c>
      <c r="B843" t="s">
        <v>809</v>
      </c>
    </row>
    <row r="844" spans="1:2" x14ac:dyDescent="0.25">
      <c r="A844">
        <v>842</v>
      </c>
      <c r="B844" t="s">
        <v>810</v>
      </c>
    </row>
    <row r="845" spans="1:2" x14ac:dyDescent="0.25">
      <c r="A845">
        <v>843</v>
      </c>
      <c r="B845" t="s">
        <v>811</v>
      </c>
    </row>
    <row r="846" spans="1:2" x14ac:dyDescent="0.25">
      <c r="A846">
        <v>844</v>
      </c>
      <c r="B846" t="s">
        <v>812</v>
      </c>
    </row>
    <row r="847" spans="1:2" x14ac:dyDescent="0.25">
      <c r="A847">
        <v>845</v>
      </c>
      <c r="B847" t="s">
        <v>813</v>
      </c>
    </row>
    <row r="848" spans="1:2" x14ac:dyDescent="0.25">
      <c r="A848">
        <v>846</v>
      </c>
      <c r="B848" t="s">
        <v>814</v>
      </c>
    </row>
    <row r="849" spans="1:2" x14ac:dyDescent="0.25">
      <c r="A849">
        <v>847</v>
      </c>
      <c r="B849" t="s">
        <v>815</v>
      </c>
    </row>
    <row r="850" spans="1:2" x14ac:dyDescent="0.25">
      <c r="A850">
        <v>848</v>
      </c>
      <c r="B850" t="s">
        <v>816</v>
      </c>
    </row>
    <row r="851" spans="1:2" x14ac:dyDescent="0.25">
      <c r="A851">
        <v>849</v>
      </c>
      <c r="B851" t="s">
        <v>817</v>
      </c>
    </row>
    <row r="852" spans="1:2" x14ac:dyDescent="0.25">
      <c r="A852">
        <v>850</v>
      </c>
      <c r="B852" t="s">
        <v>818</v>
      </c>
    </row>
    <row r="853" spans="1:2" x14ac:dyDescent="0.25">
      <c r="A853">
        <v>851</v>
      </c>
      <c r="B853" t="s">
        <v>819</v>
      </c>
    </row>
    <row r="854" spans="1:2" x14ac:dyDescent="0.25">
      <c r="A854">
        <v>852</v>
      </c>
      <c r="B854" t="s">
        <v>820</v>
      </c>
    </row>
    <row r="855" spans="1:2" x14ac:dyDescent="0.25">
      <c r="A855">
        <v>853</v>
      </c>
      <c r="B855" t="s">
        <v>821</v>
      </c>
    </row>
    <row r="856" spans="1:2" x14ac:dyDescent="0.25">
      <c r="A856">
        <v>854</v>
      </c>
      <c r="B856" t="s">
        <v>822</v>
      </c>
    </row>
    <row r="857" spans="1:2" x14ac:dyDescent="0.25">
      <c r="A857">
        <v>855</v>
      </c>
      <c r="B857" t="s">
        <v>823</v>
      </c>
    </row>
    <row r="858" spans="1:2" x14ac:dyDescent="0.25">
      <c r="A858">
        <v>856</v>
      </c>
      <c r="B858" t="s">
        <v>824</v>
      </c>
    </row>
    <row r="859" spans="1:2" x14ac:dyDescent="0.25">
      <c r="A859">
        <v>857</v>
      </c>
      <c r="B859" t="s">
        <v>825</v>
      </c>
    </row>
    <row r="860" spans="1:2" x14ac:dyDescent="0.25">
      <c r="A860">
        <v>858</v>
      </c>
      <c r="B860" t="s">
        <v>826</v>
      </c>
    </row>
    <row r="861" spans="1:2" x14ac:dyDescent="0.25">
      <c r="A861">
        <v>859</v>
      </c>
      <c r="B861" t="s">
        <v>827</v>
      </c>
    </row>
    <row r="862" spans="1:2" x14ac:dyDescent="0.25">
      <c r="A862">
        <v>860</v>
      </c>
      <c r="B862" t="s">
        <v>828</v>
      </c>
    </row>
    <row r="863" spans="1:2" x14ac:dyDescent="0.25">
      <c r="A863">
        <v>861</v>
      </c>
      <c r="B863" t="s">
        <v>829</v>
      </c>
    </row>
    <row r="864" spans="1:2" x14ac:dyDescent="0.25">
      <c r="A864">
        <v>862</v>
      </c>
      <c r="B864" t="s">
        <v>830</v>
      </c>
    </row>
    <row r="865" spans="1:2" x14ac:dyDescent="0.25">
      <c r="A865">
        <v>863</v>
      </c>
      <c r="B865" t="s">
        <v>831</v>
      </c>
    </row>
    <row r="866" spans="1:2" x14ac:dyDescent="0.25">
      <c r="A866">
        <v>864</v>
      </c>
      <c r="B866" t="s">
        <v>832</v>
      </c>
    </row>
    <row r="867" spans="1:2" x14ac:dyDescent="0.25">
      <c r="A867">
        <v>865</v>
      </c>
      <c r="B867" t="s">
        <v>833</v>
      </c>
    </row>
    <row r="868" spans="1:2" x14ac:dyDescent="0.25">
      <c r="A868">
        <v>866</v>
      </c>
      <c r="B868" t="s">
        <v>834</v>
      </c>
    </row>
    <row r="869" spans="1:2" x14ac:dyDescent="0.25">
      <c r="A869">
        <v>867</v>
      </c>
      <c r="B869" t="s">
        <v>835</v>
      </c>
    </row>
    <row r="870" spans="1:2" x14ac:dyDescent="0.25">
      <c r="A870">
        <v>868</v>
      </c>
      <c r="B870" t="s">
        <v>836</v>
      </c>
    </row>
    <row r="871" spans="1:2" x14ac:dyDescent="0.25">
      <c r="A871">
        <v>869</v>
      </c>
      <c r="B871" t="s">
        <v>837</v>
      </c>
    </row>
    <row r="872" spans="1:2" x14ac:dyDescent="0.25">
      <c r="A872">
        <v>870</v>
      </c>
      <c r="B872" t="s">
        <v>838</v>
      </c>
    </row>
    <row r="873" spans="1:2" x14ac:dyDescent="0.25">
      <c r="A873">
        <v>871</v>
      </c>
      <c r="B873" t="s">
        <v>839</v>
      </c>
    </row>
    <row r="874" spans="1:2" x14ac:dyDescent="0.25">
      <c r="A874">
        <v>872</v>
      </c>
      <c r="B874" t="s">
        <v>5540</v>
      </c>
    </row>
    <row r="875" spans="1:2" x14ac:dyDescent="0.25">
      <c r="A875">
        <v>873</v>
      </c>
      <c r="B875" t="s">
        <v>840</v>
      </c>
    </row>
    <row r="876" spans="1:2" x14ac:dyDescent="0.25">
      <c r="A876">
        <v>874</v>
      </c>
      <c r="B876" t="s">
        <v>841</v>
      </c>
    </row>
    <row r="877" spans="1:2" x14ac:dyDescent="0.25">
      <c r="A877">
        <v>875</v>
      </c>
      <c r="B877" t="s">
        <v>842</v>
      </c>
    </row>
    <row r="878" spans="1:2" x14ac:dyDescent="0.25">
      <c r="A878">
        <v>876</v>
      </c>
      <c r="B878" t="s">
        <v>843</v>
      </c>
    </row>
    <row r="879" spans="1:2" x14ac:dyDescent="0.25">
      <c r="A879">
        <v>877</v>
      </c>
      <c r="B879" t="s">
        <v>844</v>
      </c>
    </row>
    <row r="880" spans="1:2" x14ac:dyDescent="0.25">
      <c r="A880">
        <v>878</v>
      </c>
      <c r="B880" t="s">
        <v>845</v>
      </c>
    </row>
    <row r="881" spans="1:2" x14ac:dyDescent="0.25">
      <c r="A881">
        <v>879</v>
      </c>
      <c r="B881" t="s">
        <v>846</v>
      </c>
    </row>
    <row r="882" spans="1:2" x14ac:dyDescent="0.25">
      <c r="A882">
        <v>880</v>
      </c>
      <c r="B882" t="s">
        <v>847</v>
      </c>
    </row>
    <row r="883" spans="1:2" x14ac:dyDescent="0.25">
      <c r="A883">
        <v>881</v>
      </c>
      <c r="B883" t="s">
        <v>848</v>
      </c>
    </row>
    <row r="884" spans="1:2" x14ac:dyDescent="0.25">
      <c r="A884">
        <v>882</v>
      </c>
      <c r="B884" t="s">
        <v>849</v>
      </c>
    </row>
    <row r="885" spans="1:2" x14ac:dyDescent="0.25">
      <c r="A885">
        <v>883</v>
      </c>
      <c r="B885" t="s">
        <v>850</v>
      </c>
    </row>
    <row r="886" spans="1:2" x14ac:dyDescent="0.25">
      <c r="A886">
        <v>884</v>
      </c>
      <c r="B886" t="s">
        <v>851</v>
      </c>
    </row>
    <row r="887" spans="1:2" x14ac:dyDescent="0.25">
      <c r="A887">
        <v>885</v>
      </c>
      <c r="B887" t="s">
        <v>852</v>
      </c>
    </row>
    <row r="888" spans="1:2" x14ac:dyDescent="0.25">
      <c r="A888">
        <v>886</v>
      </c>
      <c r="B888" t="s">
        <v>5541</v>
      </c>
    </row>
    <row r="889" spans="1:2" x14ac:dyDescent="0.25">
      <c r="A889">
        <v>887</v>
      </c>
      <c r="B889" t="s">
        <v>853</v>
      </c>
    </row>
    <row r="890" spans="1:2" x14ac:dyDescent="0.25">
      <c r="A890">
        <v>888</v>
      </c>
      <c r="B890" t="s">
        <v>854</v>
      </c>
    </row>
    <row r="891" spans="1:2" x14ac:dyDescent="0.25">
      <c r="A891">
        <v>889</v>
      </c>
      <c r="B891" t="s">
        <v>855</v>
      </c>
    </row>
    <row r="892" spans="1:2" x14ac:dyDescent="0.25">
      <c r="A892">
        <v>890</v>
      </c>
      <c r="B892" t="s">
        <v>856</v>
      </c>
    </row>
    <row r="893" spans="1:2" x14ac:dyDescent="0.25">
      <c r="A893">
        <v>891</v>
      </c>
      <c r="B893" t="s">
        <v>857</v>
      </c>
    </row>
    <row r="894" spans="1:2" x14ac:dyDescent="0.25">
      <c r="A894">
        <v>892</v>
      </c>
      <c r="B894" t="s">
        <v>858</v>
      </c>
    </row>
    <row r="895" spans="1:2" x14ac:dyDescent="0.25">
      <c r="A895">
        <v>893</v>
      </c>
      <c r="B895" t="s">
        <v>859</v>
      </c>
    </row>
    <row r="896" spans="1:2" x14ac:dyDescent="0.25">
      <c r="A896">
        <v>894</v>
      </c>
      <c r="B896" t="s">
        <v>860</v>
      </c>
    </row>
    <row r="897" spans="1:2" x14ac:dyDescent="0.25">
      <c r="A897">
        <v>895</v>
      </c>
      <c r="B897" t="s">
        <v>861</v>
      </c>
    </row>
    <row r="898" spans="1:2" x14ac:dyDescent="0.25">
      <c r="A898">
        <v>896</v>
      </c>
      <c r="B898" t="s">
        <v>862</v>
      </c>
    </row>
    <row r="899" spans="1:2" x14ac:dyDescent="0.25">
      <c r="A899">
        <v>897</v>
      </c>
      <c r="B899" t="s">
        <v>5542</v>
      </c>
    </row>
    <row r="900" spans="1:2" x14ac:dyDescent="0.25">
      <c r="A900">
        <v>898</v>
      </c>
      <c r="B900" t="s">
        <v>863</v>
      </c>
    </row>
    <row r="901" spans="1:2" x14ac:dyDescent="0.25">
      <c r="A901">
        <v>899</v>
      </c>
      <c r="B901" t="s">
        <v>864</v>
      </c>
    </row>
    <row r="902" spans="1:2" x14ac:dyDescent="0.25">
      <c r="A902">
        <v>900</v>
      </c>
      <c r="B902" t="s">
        <v>865</v>
      </c>
    </row>
    <row r="903" spans="1:2" x14ac:dyDescent="0.25">
      <c r="A903">
        <v>901</v>
      </c>
      <c r="B903" t="s">
        <v>866</v>
      </c>
    </row>
    <row r="904" spans="1:2" x14ac:dyDescent="0.25">
      <c r="A904">
        <v>902</v>
      </c>
      <c r="B904" t="s">
        <v>867</v>
      </c>
    </row>
    <row r="905" spans="1:2" x14ac:dyDescent="0.25">
      <c r="A905">
        <v>903</v>
      </c>
      <c r="B905" t="s">
        <v>5543</v>
      </c>
    </row>
    <row r="906" spans="1:2" x14ac:dyDescent="0.25">
      <c r="A906">
        <v>904</v>
      </c>
      <c r="B906" t="s">
        <v>868</v>
      </c>
    </row>
    <row r="907" spans="1:2" x14ac:dyDescent="0.25">
      <c r="A907">
        <v>905</v>
      </c>
      <c r="B907" t="s">
        <v>869</v>
      </c>
    </row>
    <row r="908" spans="1:2" x14ac:dyDescent="0.25">
      <c r="A908">
        <v>906</v>
      </c>
      <c r="B908" t="s">
        <v>870</v>
      </c>
    </row>
    <row r="909" spans="1:2" x14ac:dyDescent="0.25">
      <c r="A909">
        <v>907</v>
      </c>
      <c r="B909" t="s">
        <v>871</v>
      </c>
    </row>
    <row r="910" spans="1:2" x14ac:dyDescent="0.25">
      <c r="A910">
        <v>908</v>
      </c>
      <c r="B910" t="s">
        <v>872</v>
      </c>
    </row>
    <row r="911" spans="1:2" x14ac:dyDescent="0.25">
      <c r="A911">
        <v>909</v>
      </c>
      <c r="B911" t="s">
        <v>873</v>
      </c>
    </row>
    <row r="912" spans="1:2" x14ac:dyDescent="0.25">
      <c r="A912">
        <v>910</v>
      </c>
      <c r="B912" t="s">
        <v>874</v>
      </c>
    </row>
    <row r="913" spans="1:2" x14ac:dyDescent="0.25">
      <c r="A913">
        <v>911</v>
      </c>
      <c r="B913" t="s">
        <v>875</v>
      </c>
    </row>
    <row r="914" spans="1:2" x14ac:dyDescent="0.25">
      <c r="A914">
        <v>912</v>
      </c>
      <c r="B914" t="s">
        <v>876</v>
      </c>
    </row>
    <row r="915" spans="1:2" x14ac:dyDescent="0.25">
      <c r="A915">
        <v>913</v>
      </c>
      <c r="B915" t="s">
        <v>877</v>
      </c>
    </row>
    <row r="916" spans="1:2" x14ac:dyDescent="0.25">
      <c r="A916">
        <v>914</v>
      </c>
      <c r="B916" t="s">
        <v>878</v>
      </c>
    </row>
    <row r="917" spans="1:2" x14ac:dyDescent="0.25">
      <c r="A917">
        <v>915</v>
      </c>
      <c r="B917" t="s">
        <v>879</v>
      </c>
    </row>
    <row r="918" spans="1:2" x14ac:dyDescent="0.25">
      <c r="A918">
        <v>916</v>
      </c>
      <c r="B918" t="s">
        <v>880</v>
      </c>
    </row>
    <row r="919" spans="1:2" x14ac:dyDescent="0.25">
      <c r="A919">
        <v>917</v>
      </c>
      <c r="B919" t="s">
        <v>881</v>
      </c>
    </row>
    <row r="920" spans="1:2" x14ac:dyDescent="0.25">
      <c r="A920">
        <v>918</v>
      </c>
      <c r="B920" t="s">
        <v>882</v>
      </c>
    </row>
    <row r="921" spans="1:2" x14ac:dyDescent="0.25">
      <c r="A921">
        <v>919</v>
      </c>
      <c r="B921" t="s">
        <v>883</v>
      </c>
    </row>
    <row r="922" spans="1:2" x14ac:dyDescent="0.25">
      <c r="A922">
        <v>920</v>
      </c>
      <c r="B922" t="s">
        <v>884</v>
      </c>
    </row>
    <row r="923" spans="1:2" x14ac:dyDescent="0.25">
      <c r="A923">
        <v>921</v>
      </c>
      <c r="B923" t="s">
        <v>885</v>
      </c>
    </row>
    <row r="924" spans="1:2" x14ac:dyDescent="0.25">
      <c r="A924">
        <v>922</v>
      </c>
      <c r="B924" t="s">
        <v>886</v>
      </c>
    </row>
    <row r="925" spans="1:2" x14ac:dyDescent="0.25">
      <c r="A925">
        <v>923</v>
      </c>
      <c r="B925" t="s">
        <v>887</v>
      </c>
    </row>
    <row r="926" spans="1:2" x14ac:dyDescent="0.25">
      <c r="A926">
        <v>924</v>
      </c>
      <c r="B926" t="s">
        <v>888</v>
      </c>
    </row>
    <row r="927" spans="1:2" x14ac:dyDescent="0.25">
      <c r="A927">
        <v>925</v>
      </c>
      <c r="B927" t="s">
        <v>5544</v>
      </c>
    </row>
    <row r="928" spans="1:2" x14ac:dyDescent="0.25">
      <c r="A928">
        <v>926</v>
      </c>
      <c r="B928" t="s">
        <v>889</v>
      </c>
    </row>
    <row r="929" spans="1:2" x14ac:dyDescent="0.25">
      <c r="A929">
        <v>927</v>
      </c>
      <c r="B929" t="s">
        <v>890</v>
      </c>
    </row>
    <row r="930" spans="1:2" x14ac:dyDescent="0.25">
      <c r="A930">
        <v>928</v>
      </c>
      <c r="B930" t="s">
        <v>891</v>
      </c>
    </row>
    <row r="931" spans="1:2" x14ac:dyDescent="0.25">
      <c r="A931">
        <v>929</v>
      </c>
      <c r="B931" t="s">
        <v>892</v>
      </c>
    </row>
    <row r="932" spans="1:2" x14ac:dyDescent="0.25">
      <c r="A932">
        <v>930</v>
      </c>
      <c r="B932" t="s">
        <v>893</v>
      </c>
    </row>
    <row r="933" spans="1:2" x14ac:dyDescent="0.25">
      <c r="A933">
        <v>931</v>
      </c>
      <c r="B933" t="s">
        <v>894</v>
      </c>
    </row>
    <row r="934" spans="1:2" x14ac:dyDescent="0.25">
      <c r="A934">
        <v>932</v>
      </c>
      <c r="B934" t="s">
        <v>895</v>
      </c>
    </row>
    <row r="935" spans="1:2" x14ac:dyDescent="0.25">
      <c r="A935">
        <v>933</v>
      </c>
      <c r="B935" t="s">
        <v>896</v>
      </c>
    </row>
    <row r="936" spans="1:2" x14ac:dyDescent="0.25">
      <c r="A936">
        <v>934</v>
      </c>
      <c r="B936" t="s">
        <v>897</v>
      </c>
    </row>
    <row r="937" spans="1:2" x14ac:dyDescent="0.25">
      <c r="A937">
        <v>935</v>
      </c>
      <c r="B937" t="s">
        <v>898</v>
      </c>
    </row>
    <row r="938" spans="1:2" x14ac:dyDescent="0.25">
      <c r="A938">
        <v>936</v>
      </c>
      <c r="B938" t="s">
        <v>899</v>
      </c>
    </row>
    <row r="939" spans="1:2" x14ac:dyDescent="0.25">
      <c r="A939">
        <v>937</v>
      </c>
      <c r="B939" t="s">
        <v>900</v>
      </c>
    </row>
    <row r="940" spans="1:2" x14ac:dyDescent="0.25">
      <c r="A940">
        <v>938</v>
      </c>
      <c r="B940" t="s">
        <v>901</v>
      </c>
    </row>
    <row r="941" spans="1:2" x14ac:dyDescent="0.25">
      <c r="A941">
        <v>939</v>
      </c>
      <c r="B941" t="s">
        <v>902</v>
      </c>
    </row>
    <row r="942" spans="1:2" x14ac:dyDescent="0.25">
      <c r="A942">
        <v>940</v>
      </c>
      <c r="B942" t="s">
        <v>903</v>
      </c>
    </row>
    <row r="943" spans="1:2" x14ac:dyDescent="0.25">
      <c r="A943">
        <v>941</v>
      </c>
      <c r="B943" t="s">
        <v>904</v>
      </c>
    </row>
    <row r="944" spans="1:2" x14ac:dyDescent="0.25">
      <c r="A944">
        <v>942</v>
      </c>
      <c r="B944" t="s">
        <v>905</v>
      </c>
    </row>
    <row r="945" spans="1:2" x14ac:dyDescent="0.25">
      <c r="A945">
        <v>943</v>
      </c>
      <c r="B945" t="s">
        <v>906</v>
      </c>
    </row>
    <row r="946" spans="1:2" x14ac:dyDescent="0.25">
      <c r="A946">
        <v>944</v>
      </c>
      <c r="B946" t="s">
        <v>907</v>
      </c>
    </row>
    <row r="947" spans="1:2" x14ac:dyDescent="0.25">
      <c r="A947">
        <v>945</v>
      </c>
      <c r="B947" t="s">
        <v>908</v>
      </c>
    </row>
    <row r="948" spans="1:2" x14ac:dyDescent="0.25">
      <c r="A948">
        <v>946</v>
      </c>
      <c r="B948" t="s">
        <v>909</v>
      </c>
    </row>
    <row r="949" spans="1:2" x14ac:dyDescent="0.25">
      <c r="A949">
        <v>947</v>
      </c>
      <c r="B949" t="s">
        <v>910</v>
      </c>
    </row>
    <row r="950" spans="1:2" x14ac:dyDescent="0.25">
      <c r="A950">
        <v>948</v>
      </c>
      <c r="B950" t="s">
        <v>911</v>
      </c>
    </row>
    <row r="951" spans="1:2" x14ac:dyDescent="0.25">
      <c r="A951">
        <v>949</v>
      </c>
      <c r="B951" t="s">
        <v>912</v>
      </c>
    </row>
    <row r="952" spans="1:2" x14ac:dyDescent="0.25">
      <c r="A952">
        <v>950</v>
      </c>
      <c r="B952" t="s">
        <v>913</v>
      </c>
    </row>
    <row r="953" spans="1:2" x14ac:dyDescent="0.25">
      <c r="A953">
        <v>951</v>
      </c>
      <c r="B953" t="s">
        <v>914</v>
      </c>
    </row>
    <row r="954" spans="1:2" x14ac:dyDescent="0.25">
      <c r="A954">
        <v>952</v>
      </c>
      <c r="B954" t="s">
        <v>915</v>
      </c>
    </row>
    <row r="955" spans="1:2" x14ac:dyDescent="0.25">
      <c r="A955">
        <v>953</v>
      </c>
      <c r="B955" t="s">
        <v>916</v>
      </c>
    </row>
    <row r="956" spans="1:2" x14ac:dyDescent="0.25">
      <c r="A956">
        <v>954</v>
      </c>
      <c r="B956" t="s">
        <v>917</v>
      </c>
    </row>
    <row r="957" spans="1:2" x14ac:dyDescent="0.25">
      <c r="A957">
        <v>955</v>
      </c>
      <c r="B957" t="s">
        <v>918</v>
      </c>
    </row>
    <row r="958" spans="1:2" x14ac:dyDescent="0.25">
      <c r="A958">
        <v>956</v>
      </c>
      <c r="B958" t="s">
        <v>919</v>
      </c>
    </row>
    <row r="959" spans="1:2" x14ac:dyDescent="0.25">
      <c r="A959">
        <v>957</v>
      </c>
      <c r="B959" t="s">
        <v>920</v>
      </c>
    </row>
    <row r="960" spans="1:2" x14ac:dyDescent="0.25">
      <c r="A960">
        <v>958</v>
      </c>
      <c r="B960" t="s">
        <v>921</v>
      </c>
    </row>
    <row r="961" spans="1:2" x14ac:dyDescent="0.25">
      <c r="A961">
        <v>959</v>
      </c>
      <c r="B961" t="s">
        <v>922</v>
      </c>
    </row>
    <row r="962" spans="1:2" x14ac:dyDescent="0.25">
      <c r="A962">
        <v>960</v>
      </c>
      <c r="B962" t="s">
        <v>923</v>
      </c>
    </row>
    <row r="963" spans="1:2" x14ac:dyDescent="0.25">
      <c r="A963">
        <v>961</v>
      </c>
      <c r="B963" t="s">
        <v>924</v>
      </c>
    </row>
    <row r="964" spans="1:2" x14ac:dyDescent="0.25">
      <c r="A964">
        <v>962</v>
      </c>
      <c r="B964" t="s">
        <v>925</v>
      </c>
    </row>
    <row r="965" spans="1:2" x14ac:dyDescent="0.25">
      <c r="A965">
        <v>963</v>
      </c>
      <c r="B965" t="s">
        <v>926</v>
      </c>
    </row>
    <row r="966" spans="1:2" x14ac:dyDescent="0.25">
      <c r="A966">
        <v>964</v>
      </c>
      <c r="B966" t="s">
        <v>927</v>
      </c>
    </row>
    <row r="967" spans="1:2" x14ac:dyDescent="0.25">
      <c r="A967">
        <v>965</v>
      </c>
      <c r="B967" t="s">
        <v>928</v>
      </c>
    </row>
    <row r="968" spans="1:2" x14ac:dyDescent="0.25">
      <c r="A968">
        <v>966</v>
      </c>
      <c r="B968" t="s">
        <v>929</v>
      </c>
    </row>
    <row r="969" spans="1:2" x14ac:dyDescent="0.25">
      <c r="A969">
        <v>967</v>
      </c>
      <c r="B969" t="s">
        <v>930</v>
      </c>
    </row>
    <row r="970" spans="1:2" x14ac:dyDescent="0.25">
      <c r="A970">
        <v>968</v>
      </c>
      <c r="B970" t="s">
        <v>5545</v>
      </c>
    </row>
    <row r="971" spans="1:2" x14ac:dyDescent="0.25">
      <c r="A971">
        <v>969</v>
      </c>
      <c r="B971" t="s">
        <v>931</v>
      </c>
    </row>
    <row r="972" spans="1:2" x14ac:dyDescent="0.25">
      <c r="A972">
        <v>970</v>
      </c>
      <c r="B972" t="s">
        <v>932</v>
      </c>
    </row>
    <row r="973" spans="1:2" x14ac:dyDescent="0.25">
      <c r="A973">
        <v>971</v>
      </c>
      <c r="B973" t="s">
        <v>933</v>
      </c>
    </row>
    <row r="974" spans="1:2" x14ac:dyDescent="0.25">
      <c r="A974">
        <v>972</v>
      </c>
      <c r="B974" t="s">
        <v>934</v>
      </c>
    </row>
    <row r="975" spans="1:2" x14ac:dyDescent="0.25">
      <c r="A975">
        <v>973</v>
      </c>
      <c r="B975" t="s">
        <v>935</v>
      </c>
    </row>
    <row r="976" spans="1:2" x14ac:dyDescent="0.25">
      <c r="A976">
        <v>974</v>
      </c>
      <c r="B976" t="s">
        <v>5546</v>
      </c>
    </row>
    <row r="977" spans="1:2" x14ac:dyDescent="0.25">
      <c r="A977">
        <v>975</v>
      </c>
      <c r="B977" t="s">
        <v>936</v>
      </c>
    </row>
    <row r="978" spans="1:2" x14ac:dyDescent="0.25">
      <c r="A978">
        <v>976</v>
      </c>
      <c r="B978" t="s">
        <v>937</v>
      </c>
    </row>
    <row r="979" spans="1:2" x14ac:dyDescent="0.25">
      <c r="A979">
        <v>977</v>
      </c>
      <c r="B979" t="s">
        <v>938</v>
      </c>
    </row>
    <row r="980" spans="1:2" x14ac:dyDescent="0.25">
      <c r="A980">
        <v>978</v>
      </c>
      <c r="B980" t="s">
        <v>939</v>
      </c>
    </row>
    <row r="981" spans="1:2" x14ac:dyDescent="0.25">
      <c r="A981">
        <v>979</v>
      </c>
      <c r="B981" t="s">
        <v>940</v>
      </c>
    </row>
    <row r="982" spans="1:2" x14ac:dyDescent="0.25">
      <c r="A982">
        <v>980</v>
      </c>
      <c r="B982" t="s">
        <v>941</v>
      </c>
    </row>
    <row r="983" spans="1:2" x14ac:dyDescent="0.25">
      <c r="A983">
        <v>981</v>
      </c>
      <c r="B983" t="s">
        <v>942</v>
      </c>
    </row>
    <row r="984" spans="1:2" x14ac:dyDescent="0.25">
      <c r="A984">
        <v>982</v>
      </c>
      <c r="B984" t="s">
        <v>943</v>
      </c>
    </row>
    <row r="985" spans="1:2" x14ac:dyDescent="0.25">
      <c r="A985">
        <v>983</v>
      </c>
      <c r="B985" t="s">
        <v>944</v>
      </c>
    </row>
    <row r="986" spans="1:2" x14ac:dyDescent="0.25">
      <c r="A986">
        <v>984</v>
      </c>
      <c r="B986" t="s">
        <v>945</v>
      </c>
    </row>
    <row r="987" spans="1:2" x14ac:dyDescent="0.25">
      <c r="A987">
        <v>985</v>
      </c>
      <c r="B987" t="s">
        <v>946</v>
      </c>
    </row>
    <row r="988" spans="1:2" x14ac:dyDescent="0.25">
      <c r="A988">
        <v>986</v>
      </c>
      <c r="B988" t="s">
        <v>947</v>
      </c>
    </row>
    <row r="989" spans="1:2" x14ac:dyDescent="0.25">
      <c r="A989">
        <v>987</v>
      </c>
      <c r="B989" t="s">
        <v>948</v>
      </c>
    </row>
    <row r="990" spans="1:2" x14ac:dyDescent="0.25">
      <c r="A990">
        <v>988</v>
      </c>
      <c r="B990" t="s">
        <v>949</v>
      </c>
    </row>
    <row r="991" spans="1:2" x14ac:dyDescent="0.25">
      <c r="A991">
        <v>989</v>
      </c>
      <c r="B991" t="s">
        <v>950</v>
      </c>
    </row>
    <row r="992" spans="1:2" x14ac:dyDescent="0.25">
      <c r="A992">
        <v>990</v>
      </c>
      <c r="B992" t="s">
        <v>951</v>
      </c>
    </row>
    <row r="993" spans="1:2" x14ac:dyDescent="0.25">
      <c r="A993">
        <v>991</v>
      </c>
      <c r="B993" t="s">
        <v>952</v>
      </c>
    </row>
    <row r="994" spans="1:2" x14ac:dyDescent="0.25">
      <c r="A994">
        <v>992</v>
      </c>
      <c r="B994" t="s">
        <v>953</v>
      </c>
    </row>
    <row r="995" spans="1:2" x14ac:dyDescent="0.25">
      <c r="A995">
        <v>993</v>
      </c>
      <c r="B995" t="s">
        <v>954</v>
      </c>
    </row>
    <row r="996" spans="1:2" x14ac:dyDescent="0.25">
      <c r="A996">
        <v>994</v>
      </c>
      <c r="B996" t="s">
        <v>955</v>
      </c>
    </row>
    <row r="997" spans="1:2" x14ac:dyDescent="0.25">
      <c r="A997">
        <v>995</v>
      </c>
      <c r="B997" t="s">
        <v>956</v>
      </c>
    </row>
    <row r="998" spans="1:2" x14ac:dyDescent="0.25">
      <c r="A998">
        <v>996</v>
      </c>
      <c r="B998" t="s">
        <v>957</v>
      </c>
    </row>
    <row r="999" spans="1:2" x14ac:dyDescent="0.25">
      <c r="A999">
        <v>997</v>
      </c>
      <c r="B999" t="s">
        <v>958</v>
      </c>
    </row>
    <row r="1000" spans="1:2" x14ac:dyDescent="0.25">
      <c r="A1000">
        <v>998</v>
      </c>
      <c r="B1000" t="s">
        <v>959</v>
      </c>
    </row>
    <row r="1001" spans="1:2" x14ac:dyDescent="0.25">
      <c r="A1001">
        <v>999</v>
      </c>
      <c r="B1001" t="s">
        <v>960</v>
      </c>
    </row>
    <row r="1002" spans="1:2" x14ac:dyDescent="0.25">
      <c r="A1002">
        <v>1000</v>
      </c>
      <c r="B1002" t="s">
        <v>961</v>
      </c>
    </row>
    <row r="1003" spans="1:2" x14ac:dyDescent="0.25">
      <c r="A1003">
        <v>1001</v>
      </c>
      <c r="B1003" t="s">
        <v>962</v>
      </c>
    </row>
    <row r="1004" spans="1:2" x14ac:dyDescent="0.25">
      <c r="A1004">
        <v>1002</v>
      </c>
      <c r="B1004" t="s">
        <v>963</v>
      </c>
    </row>
    <row r="1005" spans="1:2" x14ac:dyDescent="0.25">
      <c r="A1005">
        <v>1003</v>
      </c>
      <c r="B1005" t="s">
        <v>964</v>
      </c>
    </row>
    <row r="1006" spans="1:2" x14ac:dyDescent="0.25">
      <c r="A1006">
        <v>1004</v>
      </c>
      <c r="B1006" t="s">
        <v>965</v>
      </c>
    </row>
    <row r="1007" spans="1:2" x14ac:dyDescent="0.25">
      <c r="A1007">
        <v>1005</v>
      </c>
      <c r="B1007" t="s">
        <v>966</v>
      </c>
    </row>
    <row r="1008" spans="1:2" x14ac:dyDescent="0.25">
      <c r="A1008">
        <v>1006</v>
      </c>
      <c r="B1008" t="s">
        <v>967</v>
      </c>
    </row>
    <row r="1009" spans="1:2" x14ac:dyDescent="0.25">
      <c r="A1009">
        <v>1007</v>
      </c>
      <c r="B1009" t="s">
        <v>968</v>
      </c>
    </row>
    <row r="1010" spans="1:2" x14ac:dyDescent="0.25">
      <c r="A1010">
        <v>1008</v>
      </c>
      <c r="B1010" t="s">
        <v>969</v>
      </c>
    </row>
    <row r="1011" spans="1:2" x14ac:dyDescent="0.25">
      <c r="A1011">
        <v>1009</v>
      </c>
      <c r="B1011" t="s">
        <v>970</v>
      </c>
    </row>
    <row r="1012" spans="1:2" x14ac:dyDescent="0.25">
      <c r="A1012">
        <v>1010</v>
      </c>
      <c r="B1012" t="s">
        <v>971</v>
      </c>
    </row>
    <row r="1013" spans="1:2" x14ac:dyDescent="0.25">
      <c r="A1013">
        <v>1011</v>
      </c>
      <c r="B1013" t="s">
        <v>972</v>
      </c>
    </row>
    <row r="1014" spans="1:2" x14ac:dyDescent="0.25">
      <c r="A1014">
        <v>1012</v>
      </c>
      <c r="B1014" t="s">
        <v>973</v>
      </c>
    </row>
    <row r="1015" spans="1:2" x14ac:dyDescent="0.25">
      <c r="A1015">
        <v>1013</v>
      </c>
      <c r="B1015" t="s">
        <v>974</v>
      </c>
    </row>
    <row r="1016" spans="1:2" x14ac:dyDescent="0.25">
      <c r="A1016">
        <v>1014</v>
      </c>
      <c r="B1016" t="s">
        <v>5547</v>
      </c>
    </row>
    <row r="1017" spans="1:2" x14ac:dyDescent="0.25">
      <c r="A1017">
        <v>1015</v>
      </c>
      <c r="B1017" t="s">
        <v>975</v>
      </c>
    </row>
    <row r="1018" spans="1:2" x14ac:dyDescent="0.25">
      <c r="A1018">
        <v>1016</v>
      </c>
      <c r="B1018" t="s">
        <v>976</v>
      </c>
    </row>
    <row r="1019" spans="1:2" x14ac:dyDescent="0.25">
      <c r="A1019">
        <v>1017</v>
      </c>
      <c r="B1019" t="s">
        <v>977</v>
      </c>
    </row>
    <row r="1020" spans="1:2" x14ac:dyDescent="0.25">
      <c r="A1020">
        <v>1018</v>
      </c>
      <c r="B1020" t="s">
        <v>978</v>
      </c>
    </row>
    <row r="1021" spans="1:2" x14ac:dyDescent="0.25">
      <c r="A1021">
        <v>1019</v>
      </c>
      <c r="B1021" t="s">
        <v>979</v>
      </c>
    </row>
    <row r="1022" spans="1:2" x14ac:dyDescent="0.25">
      <c r="A1022">
        <v>1020</v>
      </c>
      <c r="B1022" t="s">
        <v>980</v>
      </c>
    </row>
    <row r="1023" spans="1:2" x14ac:dyDescent="0.25">
      <c r="A1023">
        <v>1021</v>
      </c>
      <c r="B1023" t="s">
        <v>981</v>
      </c>
    </row>
    <row r="1024" spans="1:2" x14ac:dyDescent="0.25">
      <c r="A1024">
        <v>1022</v>
      </c>
      <c r="B1024" t="s">
        <v>982</v>
      </c>
    </row>
    <row r="1025" spans="1:2" x14ac:dyDescent="0.25">
      <c r="A1025">
        <v>1023</v>
      </c>
      <c r="B1025" t="s">
        <v>983</v>
      </c>
    </row>
    <row r="1026" spans="1:2" x14ac:dyDescent="0.25">
      <c r="A1026">
        <v>1024</v>
      </c>
      <c r="B1026" t="s">
        <v>984</v>
      </c>
    </row>
    <row r="1027" spans="1:2" x14ac:dyDescent="0.25">
      <c r="A1027">
        <v>1025</v>
      </c>
      <c r="B1027" t="s">
        <v>985</v>
      </c>
    </row>
    <row r="1028" spans="1:2" x14ac:dyDescent="0.25">
      <c r="A1028">
        <v>1026</v>
      </c>
      <c r="B1028" t="s">
        <v>986</v>
      </c>
    </row>
    <row r="1029" spans="1:2" x14ac:dyDescent="0.25">
      <c r="A1029">
        <v>1027</v>
      </c>
      <c r="B1029" t="s">
        <v>987</v>
      </c>
    </row>
    <row r="1030" spans="1:2" x14ac:dyDescent="0.25">
      <c r="A1030">
        <v>1028</v>
      </c>
      <c r="B1030" t="s">
        <v>5548</v>
      </c>
    </row>
    <row r="1031" spans="1:2" x14ac:dyDescent="0.25">
      <c r="A1031">
        <v>1029</v>
      </c>
      <c r="B1031" t="s">
        <v>988</v>
      </c>
    </row>
    <row r="1032" spans="1:2" x14ac:dyDescent="0.25">
      <c r="A1032">
        <v>1030</v>
      </c>
      <c r="B1032" t="s">
        <v>5549</v>
      </c>
    </row>
    <row r="1033" spans="1:2" x14ac:dyDescent="0.25">
      <c r="A1033">
        <v>1031</v>
      </c>
      <c r="B1033" t="s">
        <v>989</v>
      </c>
    </row>
    <row r="1034" spans="1:2" x14ac:dyDescent="0.25">
      <c r="A1034">
        <v>1032</v>
      </c>
      <c r="B1034" t="s">
        <v>990</v>
      </c>
    </row>
    <row r="1035" spans="1:2" x14ac:dyDescent="0.25">
      <c r="A1035">
        <v>1033</v>
      </c>
      <c r="B1035" t="s">
        <v>5550</v>
      </c>
    </row>
    <row r="1036" spans="1:2" x14ac:dyDescent="0.25">
      <c r="A1036">
        <v>1034</v>
      </c>
      <c r="B1036" t="s">
        <v>991</v>
      </c>
    </row>
    <row r="1037" spans="1:2" x14ac:dyDescent="0.25">
      <c r="A1037">
        <v>1035</v>
      </c>
      <c r="B1037" t="s">
        <v>992</v>
      </c>
    </row>
    <row r="1038" spans="1:2" x14ac:dyDescent="0.25">
      <c r="A1038">
        <v>1036</v>
      </c>
      <c r="B1038" t="s">
        <v>993</v>
      </c>
    </row>
    <row r="1039" spans="1:2" x14ac:dyDescent="0.25">
      <c r="A1039">
        <v>1037</v>
      </c>
      <c r="B1039" t="s">
        <v>994</v>
      </c>
    </row>
    <row r="1040" spans="1:2" x14ac:dyDescent="0.25">
      <c r="A1040">
        <v>1038</v>
      </c>
      <c r="B1040" t="s">
        <v>995</v>
      </c>
    </row>
    <row r="1041" spans="1:2" x14ac:dyDescent="0.25">
      <c r="A1041">
        <v>1039</v>
      </c>
      <c r="B1041" t="s">
        <v>996</v>
      </c>
    </row>
    <row r="1042" spans="1:2" x14ac:dyDescent="0.25">
      <c r="A1042">
        <v>1040</v>
      </c>
      <c r="B1042" t="s">
        <v>997</v>
      </c>
    </row>
    <row r="1043" spans="1:2" x14ac:dyDescent="0.25">
      <c r="A1043">
        <v>1041</v>
      </c>
      <c r="B1043" t="s">
        <v>998</v>
      </c>
    </row>
    <row r="1044" spans="1:2" x14ac:dyDescent="0.25">
      <c r="A1044">
        <v>1042</v>
      </c>
      <c r="B1044" t="s">
        <v>999</v>
      </c>
    </row>
    <row r="1045" spans="1:2" x14ac:dyDescent="0.25">
      <c r="A1045">
        <v>1043</v>
      </c>
      <c r="B1045" t="s">
        <v>1000</v>
      </c>
    </row>
    <row r="1046" spans="1:2" x14ac:dyDescent="0.25">
      <c r="A1046">
        <v>1044</v>
      </c>
      <c r="B1046" t="s">
        <v>1001</v>
      </c>
    </row>
    <row r="1047" spans="1:2" x14ac:dyDescent="0.25">
      <c r="A1047">
        <v>1045</v>
      </c>
      <c r="B1047" t="s">
        <v>1002</v>
      </c>
    </row>
    <row r="1048" spans="1:2" x14ac:dyDescent="0.25">
      <c r="A1048">
        <v>1046</v>
      </c>
      <c r="B1048" t="s">
        <v>1003</v>
      </c>
    </row>
    <row r="1049" spans="1:2" x14ac:dyDescent="0.25">
      <c r="A1049">
        <v>1047</v>
      </c>
      <c r="B1049" t="s">
        <v>1004</v>
      </c>
    </row>
    <row r="1050" spans="1:2" x14ac:dyDescent="0.25">
      <c r="A1050">
        <v>1048</v>
      </c>
      <c r="B1050" t="s">
        <v>1005</v>
      </c>
    </row>
    <row r="1051" spans="1:2" x14ac:dyDescent="0.25">
      <c r="A1051">
        <v>1049</v>
      </c>
      <c r="B1051" t="s">
        <v>1006</v>
      </c>
    </row>
    <row r="1052" spans="1:2" x14ac:dyDescent="0.25">
      <c r="A1052">
        <v>1050</v>
      </c>
      <c r="B1052" t="s">
        <v>1007</v>
      </c>
    </row>
    <row r="1053" spans="1:2" x14ac:dyDescent="0.25">
      <c r="A1053">
        <v>1051</v>
      </c>
      <c r="B1053" t="s">
        <v>1008</v>
      </c>
    </row>
    <row r="1054" spans="1:2" x14ac:dyDescent="0.25">
      <c r="A1054">
        <v>1052</v>
      </c>
      <c r="B1054" t="s">
        <v>1009</v>
      </c>
    </row>
    <row r="1055" spans="1:2" x14ac:dyDescent="0.25">
      <c r="A1055">
        <v>1053</v>
      </c>
      <c r="B1055" t="s">
        <v>1010</v>
      </c>
    </row>
    <row r="1056" spans="1:2" x14ac:dyDescent="0.25">
      <c r="A1056">
        <v>1054</v>
      </c>
      <c r="B1056" t="s">
        <v>1011</v>
      </c>
    </row>
    <row r="1057" spans="1:2" x14ac:dyDescent="0.25">
      <c r="A1057">
        <v>1055</v>
      </c>
      <c r="B1057" t="s">
        <v>1012</v>
      </c>
    </row>
    <row r="1058" spans="1:2" x14ac:dyDescent="0.25">
      <c r="A1058">
        <v>1056</v>
      </c>
      <c r="B1058" t="s">
        <v>5551</v>
      </c>
    </row>
    <row r="1059" spans="1:2" x14ac:dyDescent="0.25">
      <c r="A1059">
        <v>1057</v>
      </c>
      <c r="B1059" t="s">
        <v>1013</v>
      </c>
    </row>
    <row r="1060" spans="1:2" x14ac:dyDescent="0.25">
      <c r="A1060">
        <v>1058</v>
      </c>
      <c r="B1060" t="s">
        <v>1014</v>
      </c>
    </row>
    <row r="1061" spans="1:2" x14ac:dyDescent="0.25">
      <c r="A1061">
        <v>1059</v>
      </c>
      <c r="B1061" t="s">
        <v>1015</v>
      </c>
    </row>
    <row r="1062" spans="1:2" x14ac:dyDescent="0.25">
      <c r="A1062">
        <v>1060</v>
      </c>
      <c r="B1062" t="s">
        <v>1016</v>
      </c>
    </row>
    <row r="1063" spans="1:2" x14ac:dyDescent="0.25">
      <c r="A1063">
        <v>1061</v>
      </c>
      <c r="B1063" t="s">
        <v>1017</v>
      </c>
    </row>
    <row r="1064" spans="1:2" x14ac:dyDescent="0.25">
      <c r="A1064">
        <v>1062</v>
      </c>
      <c r="B1064" t="s">
        <v>1018</v>
      </c>
    </row>
    <row r="1065" spans="1:2" x14ac:dyDescent="0.25">
      <c r="A1065">
        <v>1063</v>
      </c>
      <c r="B1065" t="s">
        <v>1019</v>
      </c>
    </row>
    <row r="1066" spans="1:2" x14ac:dyDescent="0.25">
      <c r="A1066">
        <v>1064</v>
      </c>
      <c r="B1066" t="s">
        <v>1020</v>
      </c>
    </row>
    <row r="1067" spans="1:2" x14ac:dyDescent="0.25">
      <c r="A1067">
        <v>1065</v>
      </c>
      <c r="B1067" t="s">
        <v>1021</v>
      </c>
    </row>
    <row r="1068" spans="1:2" x14ac:dyDescent="0.25">
      <c r="A1068">
        <v>1066</v>
      </c>
      <c r="B1068" t="s">
        <v>1022</v>
      </c>
    </row>
    <row r="1069" spans="1:2" x14ac:dyDescent="0.25">
      <c r="A1069">
        <v>1067</v>
      </c>
      <c r="B1069" t="s">
        <v>1023</v>
      </c>
    </row>
    <row r="1070" spans="1:2" x14ac:dyDescent="0.25">
      <c r="A1070">
        <v>1068</v>
      </c>
      <c r="B1070" t="s">
        <v>1024</v>
      </c>
    </row>
    <row r="1071" spans="1:2" x14ac:dyDescent="0.25">
      <c r="A1071">
        <v>1069</v>
      </c>
      <c r="B1071" t="s">
        <v>1025</v>
      </c>
    </row>
    <row r="1072" spans="1:2" x14ac:dyDescent="0.25">
      <c r="A1072">
        <v>1070</v>
      </c>
      <c r="B1072" t="s">
        <v>1026</v>
      </c>
    </row>
    <row r="1073" spans="1:2" x14ac:dyDescent="0.25">
      <c r="A1073">
        <v>1071</v>
      </c>
      <c r="B1073" t="s">
        <v>1027</v>
      </c>
    </row>
    <row r="1074" spans="1:2" x14ac:dyDescent="0.25">
      <c r="A1074">
        <v>1072</v>
      </c>
      <c r="B1074" t="s">
        <v>1028</v>
      </c>
    </row>
    <row r="1075" spans="1:2" x14ac:dyDescent="0.25">
      <c r="A1075">
        <v>1073</v>
      </c>
      <c r="B1075" t="s">
        <v>1029</v>
      </c>
    </row>
    <row r="1076" spans="1:2" x14ac:dyDescent="0.25">
      <c r="A1076">
        <v>1074</v>
      </c>
      <c r="B1076" t="s">
        <v>1030</v>
      </c>
    </row>
    <row r="1077" spans="1:2" x14ac:dyDescent="0.25">
      <c r="A1077">
        <v>1075</v>
      </c>
      <c r="B1077" t="s">
        <v>5552</v>
      </c>
    </row>
    <row r="1078" spans="1:2" x14ac:dyDescent="0.25">
      <c r="A1078">
        <v>1076</v>
      </c>
      <c r="B1078" t="s">
        <v>1031</v>
      </c>
    </row>
    <row r="1079" spans="1:2" x14ac:dyDescent="0.25">
      <c r="A1079">
        <v>1077</v>
      </c>
      <c r="B1079" t="s">
        <v>1032</v>
      </c>
    </row>
    <row r="1080" spans="1:2" x14ac:dyDescent="0.25">
      <c r="A1080">
        <v>1078</v>
      </c>
      <c r="B1080" t="s">
        <v>1033</v>
      </c>
    </row>
    <row r="1081" spans="1:2" x14ac:dyDescent="0.25">
      <c r="A1081">
        <v>1079</v>
      </c>
      <c r="B1081" t="s">
        <v>1034</v>
      </c>
    </row>
    <row r="1082" spans="1:2" x14ac:dyDescent="0.25">
      <c r="A1082">
        <v>1080</v>
      </c>
      <c r="B1082" t="s">
        <v>1035</v>
      </c>
    </row>
    <row r="1083" spans="1:2" x14ac:dyDescent="0.25">
      <c r="A1083">
        <v>1081</v>
      </c>
      <c r="B1083" t="s">
        <v>1036</v>
      </c>
    </row>
    <row r="1084" spans="1:2" x14ac:dyDescent="0.25">
      <c r="A1084">
        <v>1082</v>
      </c>
      <c r="B1084" t="s">
        <v>1037</v>
      </c>
    </row>
    <row r="1085" spans="1:2" x14ac:dyDescent="0.25">
      <c r="A1085">
        <v>1083</v>
      </c>
      <c r="B1085" t="s">
        <v>1038</v>
      </c>
    </row>
    <row r="1086" spans="1:2" x14ac:dyDescent="0.25">
      <c r="A1086">
        <v>1084</v>
      </c>
      <c r="B1086" t="s">
        <v>1039</v>
      </c>
    </row>
    <row r="1087" spans="1:2" x14ac:dyDescent="0.25">
      <c r="A1087">
        <v>1085</v>
      </c>
      <c r="B1087" t="s">
        <v>1040</v>
      </c>
    </row>
    <row r="1088" spans="1:2" x14ac:dyDescent="0.25">
      <c r="A1088">
        <v>1086</v>
      </c>
      <c r="B1088" t="s">
        <v>1041</v>
      </c>
    </row>
    <row r="1089" spans="1:2" x14ac:dyDescent="0.25">
      <c r="A1089">
        <v>1087</v>
      </c>
      <c r="B1089" t="s">
        <v>1042</v>
      </c>
    </row>
    <row r="1090" spans="1:2" x14ac:dyDescent="0.25">
      <c r="A1090">
        <v>1088</v>
      </c>
      <c r="B1090" t="s">
        <v>1043</v>
      </c>
    </row>
    <row r="1091" spans="1:2" x14ac:dyDescent="0.25">
      <c r="A1091">
        <v>1089</v>
      </c>
      <c r="B1091" t="s">
        <v>1044</v>
      </c>
    </row>
    <row r="1092" spans="1:2" x14ac:dyDescent="0.25">
      <c r="A1092">
        <v>1090</v>
      </c>
      <c r="B1092" t="s">
        <v>1045</v>
      </c>
    </row>
    <row r="1093" spans="1:2" x14ac:dyDescent="0.25">
      <c r="A1093">
        <v>1091</v>
      </c>
      <c r="B1093" t="s">
        <v>1046</v>
      </c>
    </row>
    <row r="1094" spans="1:2" x14ac:dyDescent="0.25">
      <c r="A1094">
        <v>1092</v>
      </c>
      <c r="B1094" t="s">
        <v>1047</v>
      </c>
    </row>
    <row r="1095" spans="1:2" x14ac:dyDescent="0.25">
      <c r="A1095">
        <v>1093</v>
      </c>
      <c r="B1095" t="s">
        <v>1048</v>
      </c>
    </row>
    <row r="1096" spans="1:2" x14ac:dyDescent="0.25">
      <c r="A1096">
        <v>1094</v>
      </c>
      <c r="B1096" t="s">
        <v>1049</v>
      </c>
    </row>
    <row r="1097" spans="1:2" x14ac:dyDescent="0.25">
      <c r="A1097">
        <v>1095</v>
      </c>
      <c r="B1097" t="s">
        <v>1050</v>
      </c>
    </row>
    <row r="1098" spans="1:2" x14ac:dyDescent="0.25">
      <c r="A1098">
        <v>1096</v>
      </c>
      <c r="B1098" t="s">
        <v>1051</v>
      </c>
    </row>
    <row r="1099" spans="1:2" x14ac:dyDescent="0.25">
      <c r="A1099">
        <v>1097</v>
      </c>
      <c r="B1099" t="s">
        <v>1052</v>
      </c>
    </row>
    <row r="1100" spans="1:2" x14ac:dyDescent="0.25">
      <c r="A1100">
        <v>1098</v>
      </c>
      <c r="B1100" t="s">
        <v>1053</v>
      </c>
    </row>
    <row r="1101" spans="1:2" x14ac:dyDescent="0.25">
      <c r="A1101">
        <v>1099</v>
      </c>
      <c r="B1101" t="s">
        <v>1054</v>
      </c>
    </row>
    <row r="1102" spans="1:2" x14ac:dyDescent="0.25">
      <c r="A1102">
        <v>1100</v>
      </c>
      <c r="B1102" t="s">
        <v>1055</v>
      </c>
    </row>
    <row r="1103" spans="1:2" x14ac:dyDescent="0.25">
      <c r="A1103">
        <v>1101</v>
      </c>
      <c r="B1103" t="s">
        <v>1056</v>
      </c>
    </row>
    <row r="1104" spans="1:2" x14ac:dyDescent="0.25">
      <c r="A1104">
        <v>1102</v>
      </c>
      <c r="B1104" t="s">
        <v>1057</v>
      </c>
    </row>
    <row r="1105" spans="1:2" x14ac:dyDescent="0.25">
      <c r="A1105">
        <v>1103</v>
      </c>
      <c r="B1105" t="s">
        <v>1058</v>
      </c>
    </row>
    <row r="1106" spans="1:2" x14ac:dyDescent="0.25">
      <c r="A1106">
        <v>1104</v>
      </c>
      <c r="B1106" t="s">
        <v>1059</v>
      </c>
    </row>
    <row r="1107" spans="1:2" x14ac:dyDescent="0.25">
      <c r="A1107">
        <v>1105</v>
      </c>
      <c r="B1107" t="s">
        <v>1060</v>
      </c>
    </row>
    <row r="1108" spans="1:2" x14ac:dyDescent="0.25">
      <c r="A1108">
        <v>1106</v>
      </c>
      <c r="B1108" t="s">
        <v>1061</v>
      </c>
    </row>
    <row r="1109" spans="1:2" x14ac:dyDescent="0.25">
      <c r="A1109">
        <v>1107</v>
      </c>
      <c r="B1109" t="s">
        <v>1062</v>
      </c>
    </row>
    <row r="1110" spans="1:2" x14ac:dyDescent="0.25">
      <c r="A1110">
        <v>1108</v>
      </c>
      <c r="B1110" t="s">
        <v>1063</v>
      </c>
    </row>
    <row r="1111" spans="1:2" x14ac:dyDescent="0.25">
      <c r="A1111">
        <v>1109</v>
      </c>
      <c r="B1111" t="s">
        <v>1064</v>
      </c>
    </row>
    <row r="1112" spans="1:2" x14ac:dyDescent="0.25">
      <c r="A1112">
        <v>1110</v>
      </c>
      <c r="B1112" t="s">
        <v>1065</v>
      </c>
    </row>
    <row r="1113" spans="1:2" x14ac:dyDescent="0.25">
      <c r="A1113">
        <v>1111</v>
      </c>
      <c r="B1113" t="s">
        <v>1066</v>
      </c>
    </row>
    <row r="1114" spans="1:2" x14ac:dyDescent="0.25">
      <c r="A1114">
        <v>1112</v>
      </c>
      <c r="B1114" t="s">
        <v>1067</v>
      </c>
    </row>
    <row r="1115" spans="1:2" x14ac:dyDescent="0.25">
      <c r="A1115">
        <v>1113</v>
      </c>
      <c r="B1115" t="s">
        <v>1068</v>
      </c>
    </row>
    <row r="1116" spans="1:2" x14ac:dyDescent="0.25">
      <c r="A1116">
        <v>1114</v>
      </c>
      <c r="B1116" t="s">
        <v>1069</v>
      </c>
    </row>
    <row r="1117" spans="1:2" x14ac:dyDescent="0.25">
      <c r="A1117">
        <v>1115</v>
      </c>
      <c r="B1117" t="s">
        <v>1070</v>
      </c>
    </row>
    <row r="1118" spans="1:2" x14ac:dyDescent="0.25">
      <c r="A1118">
        <v>1116</v>
      </c>
      <c r="B1118" t="s">
        <v>1071</v>
      </c>
    </row>
    <row r="1119" spans="1:2" x14ac:dyDescent="0.25">
      <c r="A1119">
        <v>1117</v>
      </c>
      <c r="B1119" t="s">
        <v>1072</v>
      </c>
    </row>
    <row r="1120" spans="1:2" x14ac:dyDescent="0.25">
      <c r="A1120">
        <v>1118</v>
      </c>
      <c r="B1120" t="s">
        <v>1073</v>
      </c>
    </row>
    <row r="1121" spans="1:2" x14ac:dyDescent="0.25">
      <c r="A1121">
        <v>1119</v>
      </c>
      <c r="B1121" t="s">
        <v>1074</v>
      </c>
    </row>
    <row r="1122" spans="1:2" x14ac:dyDescent="0.25">
      <c r="A1122">
        <v>1120</v>
      </c>
      <c r="B1122" t="s">
        <v>1075</v>
      </c>
    </row>
    <row r="1123" spans="1:2" x14ac:dyDescent="0.25">
      <c r="A1123">
        <v>1121</v>
      </c>
      <c r="B1123" t="s">
        <v>1076</v>
      </c>
    </row>
    <row r="1124" spans="1:2" x14ac:dyDescent="0.25">
      <c r="A1124">
        <v>1122</v>
      </c>
      <c r="B1124" t="s">
        <v>1077</v>
      </c>
    </row>
    <row r="1125" spans="1:2" x14ac:dyDescent="0.25">
      <c r="A1125">
        <v>1123</v>
      </c>
      <c r="B1125" t="s">
        <v>1078</v>
      </c>
    </row>
    <row r="1126" spans="1:2" x14ac:dyDescent="0.25">
      <c r="A1126">
        <v>1124</v>
      </c>
      <c r="B1126" t="s">
        <v>1079</v>
      </c>
    </row>
    <row r="1127" spans="1:2" x14ac:dyDescent="0.25">
      <c r="A1127">
        <v>1125</v>
      </c>
      <c r="B1127" t="s">
        <v>1080</v>
      </c>
    </row>
    <row r="1128" spans="1:2" x14ac:dyDescent="0.25">
      <c r="A1128">
        <v>1126</v>
      </c>
      <c r="B1128" t="s">
        <v>1081</v>
      </c>
    </row>
    <row r="1129" spans="1:2" x14ac:dyDescent="0.25">
      <c r="A1129">
        <v>1127</v>
      </c>
      <c r="B1129" t="s">
        <v>1082</v>
      </c>
    </row>
    <row r="1130" spans="1:2" x14ac:dyDescent="0.25">
      <c r="A1130">
        <v>1128</v>
      </c>
      <c r="B1130" t="s">
        <v>1083</v>
      </c>
    </row>
    <row r="1131" spans="1:2" x14ac:dyDescent="0.25">
      <c r="A1131">
        <v>1129</v>
      </c>
      <c r="B1131" t="s">
        <v>1084</v>
      </c>
    </row>
    <row r="1132" spans="1:2" x14ac:dyDescent="0.25">
      <c r="A1132">
        <v>1130</v>
      </c>
      <c r="B1132" t="s">
        <v>1085</v>
      </c>
    </row>
    <row r="1133" spans="1:2" x14ac:dyDescent="0.25">
      <c r="A1133">
        <v>1131</v>
      </c>
      <c r="B1133" t="s">
        <v>1086</v>
      </c>
    </row>
    <row r="1134" spans="1:2" x14ac:dyDescent="0.25">
      <c r="A1134">
        <v>1132</v>
      </c>
      <c r="B1134" t="s">
        <v>1087</v>
      </c>
    </row>
    <row r="1135" spans="1:2" x14ac:dyDescent="0.25">
      <c r="A1135">
        <v>1133</v>
      </c>
      <c r="B1135" t="s">
        <v>1088</v>
      </c>
    </row>
    <row r="1136" spans="1:2" x14ac:dyDescent="0.25">
      <c r="A1136">
        <v>1134</v>
      </c>
      <c r="B1136" t="s">
        <v>1089</v>
      </c>
    </row>
    <row r="1137" spans="1:2" x14ac:dyDescent="0.25">
      <c r="A1137">
        <v>1135</v>
      </c>
      <c r="B1137" t="s">
        <v>1090</v>
      </c>
    </row>
    <row r="1138" spans="1:2" x14ac:dyDescent="0.25">
      <c r="A1138">
        <v>1136</v>
      </c>
      <c r="B1138" t="s">
        <v>1091</v>
      </c>
    </row>
    <row r="1139" spans="1:2" x14ac:dyDescent="0.25">
      <c r="A1139">
        <v>1137</v>
      </c>
      <c r="B1139" t="s">
        <v>1092</v>
      </c>
    </row>
    <row r="1140" spans="1:2" x14ac:dyDescent="0.25">
      <c r="A1140">
        <v>1138</v>
      </c>
      <c r="B1140" t="s">
        <v>1093</v>
      </c>
    </row>
    <row r="1141" spans="1:2" x14ac:dyDescent="0.25">
      <c r="A1141">
        <v>1139</v>
      </c>
      <c r="B1141" t="s">
        <v>5553</v>
      </c>
    </row>
    <row r="1142" spans="1:2" x14ac:dyDescent="0.25">
      <c r="A1142">
        <v>1140</v>
      </c>
      <c r="B1142" t="s">
        <v>1094</v>
      </c>
    </row>
    <row r="1143" spans="1:2" x14ac:dyDescent="0.25">
      <c r="A1143">
        <v>1141</v>
      </c>
      <c r="B1143" t="s">
        <v>1095</v>
      </c>
    </row>
    <row r="1144" spans="1:2" x14ac:dyDescent="0.25">
      <c r="A1144">
        <v>1142</v>
      </c>
      <c r="B1144" t="s">
        <v>1096</v>
      </c>
    </row>
    <row r="1145" spans="1:2" x14ac:dyDescent="0.25">
      <c r="A1145">
        <v>1143</v>
      </c>
      <c r="B1145" t="s">
        <v>1097</v>
      </c>
    </row>
    <row r="1146" spans="1:2" x14ac:dyDescent="0.25">
      <c r="A1146">
        <v>1144</v>
      </c>
      <c r="B1146" t="s">
        <v>1098</v>
      </c>
    </row>
    <row r="1147" spans="1:2" x14ac:dyDescent="0.25">
      <c r="A1147">
        <v>1145</v>
      </c>
      <c r="B1147" t="s">
        <v>1099</v>
      </c>
    </row>
    <row r="1148" spans="1:2" x14ac:dyDescent="0.25">
      <c r="A1148">
        <v>1146</v>
      </c>
      <c r="B1148" t="s">
        <v>1100</v>
      </c>
    </row>
    <row r="1149" spans="1:2" x14ac:dyDescent="0.25">
      <c r="A1149">
        <v>1147</v>
      </c>
      <c r="B1149" t="s">
        <v>1101</v>
      </c>
    </row>
    <row r="1150" spans="1:2" x14ac:dyDescent="0.25">
      <c r="A1150">
        <v>1148</v>
      </c>
      <c r="B1150" t="s">
        <v>1102</v>
      </c>
    </row>
    <row r="1151" spans="1:2" x14ac:dyDescent="0.25">
      <c r="A1151">
        <v>1149</v>
      </c>
      <c r="B1151" t="s">
        <v>1103</v>
      </c>
    </row>
    <row r="1152" spans="1:2" x14ac:dyDescent="0.25">
      <c r="A1152">
        <v>1150</v>
      </c>
      <c r="B1152" t="s">
        <v>1104</v>
      </c>
    </row>
    <row r="1153" spans="1:2" x14ac:dyDescent="0.25">
      <c r="A1153">
        <v>1151</v>
      </c>
      <c r="B1153" t="s">
        <v>1105</v>
      </c>
    </row>
    <row r="1154" spans="1:2" x14ac:dyDescent="0.25">
      <c r="A1154">
        <v>1152</v>
      </c>
      <c r="B1154" t="s">
        <v>1106</v>
      </c>
    </row>
    <row r="1155" spans="1:2" x14ac:dyDescent="0.25">
      <c r="A1155">
        <v>1153</v>
      </c>
      <c r="B1155" t="s">
        <v>1107</v>
      </c>
    </row>
    <row r="1156" spans="1:2" x14ac:dyDescent="0.25">
      <c r="A1156">
        <v>1154</v>
      </c>
      <c r="B1156" t="s">
        <v>1108</v>
      </c>
    </row>
    <row r="1157" spans="1:2" x14ac:dyDescent="0.25">
      <c r="A1157">
        <v>1155</v>
      </c>
      <c r="B1157" t="s">
        <v>5554</v>
      </c>
    </row>
    <row r="1158" spans="1:2" x14ac:dyDescent="0.25">
      <c r="A1158">
        <v>1156</v>
      </c>
      <c r="B1158" t="s">
        <v>1109</v>
      </c>
    </row>
    <row r="1159" spans="1:2" x14ac:dyDescent="0.25">
      <c r="A1159">
        <v>1157</v>
      </c>
      <c r="B1159" t="s">
        <v>1110</v>
      </c>
    </row>
    <row r="1160" spans="1:2" x14ac:dyDescent="0.25">
      <c r="A1160">
        <v>1158</v>
      </c>
      <c r="B1160" t="s">
        <v>5555</v>
      </c>
    </row>
    <row r="1161" spans="1:2" x14ac:dyDescent="0.25">
      <c r="A1161">
        <v>1159</v>
      </c>
      <c r="B1161" t="s">
        <v>1111</v>
      </c>
    </row>
    <row r="1162" spans="1:2" x14ac:dyDescent="0.25">
      <c r="A1162">
        <v>1160</v>
      </c>
      <c r="B1162" t="s">
        <v>1112</v>
      </c>
    </row>
    <row r="1163" spans="1:2" x14ac:dyDescent="0.25">
      <c r="A1163">
        <v>1161</v>
      </c>
      <c r="B1163" t="s">
        <v>1113</v>
      </c>
    </row>
    <row r="1164" spans="1:2" x14ac:dyDescent="0.25">
      <c r="A1164">
        <v>1162</v>
      </c>
      <c r="B1164" t="s">
        <v>1114</v>
      </c>
    </row>
    <row r="1165" spans="1:2" x14ac:dyDescent="0.25">
      <c r="A1165">
        <v>1163</v>
      </c>
      <c r="B1165" t="s">
        <v>1115</v>
      </c>
    </row>
    <row r="1166" spans="1:2" x14ac:dyDescent="0.25">
      <c r="A1166">
        <v>1164</v>
      </c>
      <c r="B1166" t="s">
        <v>5556</v>
      </c>
    </row>
    <row r="1167" spans="1:2" x14ac:dyDescent="0.25">
      <c r="A1167">
        <v>1165</v>
      </c>
      <c r="B1167" t="s">
        <v>1116</v>
      </c>
    </row>
    <row r="1168" spans="1:2" x14ac:dyDescent="0.25">
      <c r="A1168">
        <v>1166</v>
      </c>
      <c r="B1168" t="s">
        <v>1117</v>
      </c>
    </row>
    <row r="1169" spans="1:2" x14ac:dyDescent="0.25">
      <c r="A1169">
        <v>1167</v>
      </c>
      <c r="B1169" t="s">
        <v>1118</v>
      </c>
    </row>
    <row r="1170" spans="1:2" x14ac:dyDescent="0.25">
      <c r="A1170">
        <v>1168</v>
      </c>
      <c r="B1170" t="s">
        <v>1119</v>
      </c>
    </row>
    <row r="1171" spans="1:2" x14ac:dyDescent="0.25">
      <c r="A1171">
        <v>1169</v>
      </c>
      <c r="B1171" t="s">
        <v>1120</v>
      </c>
    </row>
    <row r="1172" spans="1:2" x14ac:dyDescent="0.25">
      <c r="A1172">
        <v>1170</v>
      </c>
      <c r="B1172" t="s">
        <v>1121</v>
      </c>
    </row>
    <row r="1173" spans="1:2" x14ac:dyDescent="0.25">
      <c r="A1173">
        <v>1171</v>
      </c>
      <c r="B1173" t="s">
        <v>1122</v>
      </c>
    </row>
    <row r="1174" spans="1:2" x14ac:dyDescent="0.25">
      <c r="A1174">
        <v>1172</v>
      </c>
      <c r="B1174" t="s">
        <v>1123</v>
      </c>
    </row>
    <row r="1175" spans="1:2" x14ac:dyDescent="0.25">
      <c r="A1175">
        <v>1173</v>
      </c>
      <c r="B1175" t="s">
        <v>5557</v>
      </c>
    </row>
    <row r="1176" spans="1:2" x14ac:dyDescent="0.25">
      <c r="A1176">
        <v>1174</v>
      </c>
      <c r="B1176" t="s">
        <v>1124</v>
      </c>
    </row>
    <row r="1177" spans="1:2" x14ac:dyDescent="0.25">
      <c r="A1177">
        <v>1175</v>
      </c>
      <c r="B1177" t="s">
        <v>1125</v>
      </c>
    </row>
    <row r="1178" spans="1:2" x14ac:dyDescent="0.25">
      <c r="A1178">
        <v>1176</v>
      </c>
      <c r="B1178" t="s">
        <v>1126</v>
      </c>
    </row>
    <row r="1179" spans="1:2" x14ac:dyDescent="0.25">
      <c r="A1179">
        <v>1177</v>
      </c>
      <c r="B1179" t="s">
        <v>1127</v>
      </c>
    </row>
    <row r="1180" spans="1:2" x14ac:dyDescent="0.25">
      <c r="A1180">
        <v>1178</v>
      </c>
      <c r="B1180" t="s">
        <v>1128</v>
      </c>
    </row>
    <row r="1181" spans="1:2" x14ac:dyDescent="0.25">
      <c r="A1181">
        <v>1179</v>
      </c>
      <c r="B1181" t="s">
        <v>1129</v>
      </c>
    </row>
    <row r="1182" spans="1:2" x14ac:dyDescent="0.25">
      <c r="A1182">
        <v>1180</v>
      </c>
      <c r="B1182" t="s">
        <v>1130</v>
      </c>
    </row>
    <row r="1183" spans="1:2" x14ac:dyDescent="0.25">
      <c r="A1183">
        <v>1181</v>
      </c>
      <c r="B1183" t="s">
        <v>1131</v>
      </c>
    </row>
    <row r="1184" spans="1:2" x14ac:dyDescent="0.25">
      <c r="A1184">
        <v>1182</v>
      </c>
      <c r="B1184" t="s">
        <v>1132</v>
      </c>
    </row>
    <row r="1185" spans="1:2" x14ac:dyDescent="0.25">
      <c r="A1185">
        <v>1183</v>
      </c>
      <c r="B1185" t="s">
        <v>1133</v>
      </c>
    </row>
    <row r="1186" spans="1:2" x14ac:dyDescent="0.25">
      <c r="A1186">
        <v>1184</v>
      </c>
      <c r="B1186" t="s">
        <v>1134</v>
      </c>
    </row>
    <row r="1187" spans="1:2" x14ac:dyDescent="0.25">
      <c r="A1187">
        <v>1185</v>
      </c>
      <c r="B1187" t="s">
        <v>1135</v>
      </c>
    </row>
    <row r="1188" spans="1:2" x14ac:dyDescent="0.25">
      <c r="A1188">
        <v>1186</v>
      </c>
      <c r="B1188" t="s">
        <v>1136</v>
      </c>
    </row>
    <row r="1189" spans="1:2" x14ac:dyDescent="0.25">
      <c r="A1189">
        <v>1187</v>
      </c>
      <c r="B1189" t="s">
        <v>1137</v>
      </c>
    </row>
    <row r="1190" spans="1:2" x14ac:dyDescent="0.25">
      <c r="A1190">
        <v>1188</v>
      </c>
      <c r="B1190" t="s">
        <v>1138</v>
      </c>
    </row>
    <row r="1191" spans="1:2" x14ac:dyDescent="0.25">
      <c r="A1191">
        <v>1189</v>
      </c>
      <c r="B1191" t="s">
        <v>5558</v>
      </c>
    </row>
    <row r="1192" spans="1:2" x14ac:dyDescent="0.25">
      <c r="A1192">
        <v>1190</v>
      </c>
      <c r="B1192" t="s">
        <v>1139</v>
      </c>
    </row>
    <row r="1193" spans="1:2" x14ac:dyDescent="0.25">
      <c r="A1193">
        <v>1191</v>
      </c>
      <c r="B1193" t="s">
        <v>1140</v>
      </c>
    </row>
    <row r="1194" spans="1:2" x14ac:dyDescent="0.25">
      <c r="A1194">
        <v>1192</v>
      </c>
      <c r="B1194" t="s">
        <v>1141</v>
      </c>
    </row>
    <row r="1195" spans="1:2" x14ac:dyDescent="0.25">
      <c r="A1195">
        <v>1193</v>
      </c>
      <c r="B1195" t="s">
        <v>1142</v>
      </c>
    </row>
    <row r="1196" spans="1:2" x14ac:dyDescent="0.25">
      <c r="A1196">
        <v>1194</v>
      </c>
      <c r="B1196" t="s">
        <v>1143</v>
      </c>
    </row>
    <row r="1197" spans="1:2" x14ac:dyDescent="0.25">
      <c r="A1197">
        <v>1195</v>
      </c>
      <c r="B1197" t="s">
        <v>1144</v>
      </c>
    </row>
    <row r="1198" spans="1:2" x14ac:dyDescent="0.25">
      <c r="A1198">
        <v>1196</v>
      </c>
      <c r="B1198" t="s">
        <v>1145</v>
      </c>
    </row>
    <row r="1199" spans="1:2" x14ac:dyDescent="0.25">
      <c r="A1199">
        <v>1197</v>
      </c>
      <c r="B1199" t="s">
        <v>1146</v>
      </c>
    </row>
    <row r="1200" spans="1:2" x14ac:dyDescent="0.25">
      <c r="A1200">
        <v>1198</v>
      </c>
      <c r="B1200" t="s">
        <v>1147</v>
      </c>
    </row>
    <row r="1201" spans="1:2" x14ac:dyDescent="0.25">
      <c r="A1201">
        <v>1199</v>
      </c>
      <c r="B1201" t="s">
        <v>1148</v>
      </c>
    </row>
    <row r="1202" spans="1:2" x14ac:dyDescent="0.25">
      <c r="A1202">
        <v>1200</v>
      </c>
      <c r="B1202" t="s">
        <v>1149</v>
      </c>
    </row>
    <row r="1203" spans="1:2" x14ac:dyDescent="0.25">
      <c r="A1203">
        <v>1201</v>
      </c>
      <c r="B1203" t="s">
        <v>1150</v>
      </c>
    </row>
    <row r="1204" spans="1:2" x14ac:dyDescent="0.25">
      <c r="A1204">
        <v>1202</v>
      </c>
      <c r="B1204" t="s">
        <v>1151</v>
      </c>
    </row>
    <row r="1205" spans="1:2" x14ac:dyDescent="0.25">
      <c r="A1205">
        <v>1203</v>
      </c>
      <c r="B1205" t="s">
        <v>1152</v>
      </c>
    </row>
    <row r="1206" spans="1:2" x14ac:dyDescent="0.25">
      <c r="A1206">
        <v>1204</v>
      </c>
      <c r="B1206" t="s">
        <v>1153</v>
      </c>
    </row>
    <row r="1207" spans="1:2" x14ac:dyDescent="0.25">
      <c r="A1207">
        <v>1205</v>
      </c>
      <c r="B1207" t="s">
        <v>1154</v>
      </c>
    </row>
    <row r="1208" spans="1:2" x14ac:dyDescent="0.25">
      <c r="A1208">
        <v>1206</v>
      </c>
      <c r="B1208" t="s">
        <v>1155</v>
      </c>
    </row>
    <row r="1209" spans="1:2" x14ac:dyDescent="0.25">
      <c r="A1209">
        <v>1207</v>
      </c>
      <c r="B1209" t="s">
        <v>1156</v>
      </c>
    </row>
    <row r="1210" spans="1:2" x14ac:dyDescent="0.25">
      <c r="A1210">
        <v>1208</v>
      </c>
      <c r="B1210" t="s">
        <v>1157</v>
      </c>
    </row>
    <row r="1211" spans="1:2" x14ac:dyDescent="0.25">
      <c r="A1211">
        <v>1209</v>
      </c>
      <c r="B1211" t="s">
        <v>1158</v>
      </c>
    </row>
    <row r="1212" spans="1:2" x14ac:dyDescent="0.25">
      <c r="A1212">
        <v>1210</v>
      </c>
      <c r="B1212" t="s">
        <v>1159</v>
      </c>
    </row>
    <row r="1213" spans="1:2" x14ac:dyDescent="0.25">
      <c r="A1213">
        <v>1211</v>
      </c>
      <c r="B1213" t="s">
        <v>1160</v>
      </c>
    </row>
    <row r="1214" spans="1:2" x14ac:dyDescent="0.25">
      <c r="A1214">
        <v>1212</v>
      </c>
      <c r="B1214" t="s">
        <v>1161</v>
      </c>
    </row>
    <row r="1215" spans="1:2" x14ac:dyDescent="0.25">
      <c r="A1215">
        <v>1213</v>
      </c>
      <c r="B1215" t="s">
        <v>1162</v>
      </c>
    </row>
    <row r="1216" spans="1:2" x14ac:dyDescent="0.25">
      <c r="A1216">
        <v>1214</v>
      </c>
      <c r="B1216" t="s">
        <v>1163</v>
      </c>
    </row>
    <row r="1217" spans="1:2" x14ac:dyDescent="0.25">
      <c r="A1217">
        <v>1215</v>
      </c>
      <c r="B1217" t="s">
        <v>1164</v>
      </c>
    </row>
    <row r="1218" spans="1:2" x14ac:dyDescent="0.25">
      <c r="A1218">
        <v>1216</v>
      </c>
      <c r="B1218" t="s">
        <v>1165</v>
      </c>
    </row>
    <row r="1219" spans="1:2" x14ac:dyDescent="0.25">
      <c r="A1219">
        <v>1217</v>
      </c>
      <c r="B1219" t="s">
        <v>1166</v>
      </c>
    </row>
    <row r="1220" spans="1:2" x14ac:dyDescent="0.25">
      <c r="A1220">
        <v>1218</v>
      </c>
      <c r="B1220" t="s">
        <v>1167</v>
      </c>
    </row>
    <row r="1221" spans="1:2" x14ac:dyDescent="0.25">
      <c r="A1221">
        <v>1219</v>
      </c>
      <c r="B1221" t="s">
        <v>1168</v>
      </c>
    </row>
    <row r="1222" spans="1:2" x14ac:dyDescent="0.25">
      <c r="A1222">
        <v>1220</v>
      </c>
      <c r="B1222" t="s">
        <v>1169</v>
      </c>
    </row>
    <row r="1223" spans="1:2" x14ac:dyDescent="0.25">
      <c r="A1223">
        <v>1221</v>
      </c>
      <c r="B1223" t="s">
        <v>1170</v>
      </c>
    </row>
    <row r="1224" spans="1:2" x14ac:dyDescent="0.25">
      <c r="A1224">
        <v>1222</v>
      </c>
      <c r="B1224" t="s">
        <v>1171</v>
      </c>
    </row>
    <row r="1225" spans="1:2" x14ac:dyDescent="0.25">
      <c r="A1225">
        <v>1223</v>
      </c>
      <c r="B1225" t="s">
        <v>1172</v>
      </c>
    </row>
    <row r="1226" spans="1:2" x14ac:dyDescent="0.25">
      <c r="A1226">
        <v>1224</v>
      </c>
      <c r="B1226" t="s">
        <v>1173</v>
      </c>
    </row>
    <row r="1227" spans="1:2" x14ac:dyDescent="0.25">
      <c r="A1227">
        <v>1225</v>
      </c>
      <c r="B1227" t="s">
        <v>1174</v>
      </c>
    </row>
    <row r="1228" spans="1:2" x14ac:dyDescent="0.25">
      <c r="A1228">
        <v>1226</v>
      </c>
      <c r="B1228" t="s">
        <v>1175</v>
      </c>
    </row>
    <row r="1229" spans="1:2" x14ac:dyDescent="0.25">
      <c r="A1229">
        <v>1227</v>
      </c>
      <c r="B1229" t="s">
        <v>1176</v>
      </c>
    </row>
    <row r="1230" spans="1:2" x14ac:dyDescent="0.25">
      <c r="A1230">
        <v>1228</v>
      </c>
      <c r="B1230" t="s">
        <v>1177</v>
      </c>
    </row>
    <row r="1231" spans="1:2" x14ac:dyDescent="0.25">
      <c r="A1231">
        <v>1229</v>
      </c>
      <c r="B1231" t="s">
        <v>1178</v>
      </c>
    </row>
    <row r="1232" spans="1:2" x14ac:dyDescent="0.25">
      <c r="A1232">
        <v>1230</v>
      </c>
      <c r="B1232" t="s">
        <v>5559</v>
      </c>
    </row>
    <row r="1233" spans="1:2" x14ac:dyDescent="0.25">
      <c r="A1233">
        <v>1231</v>
      </c>
      <c r="B1233" t="s">
        <v>1179</v>
      </c>
    </row>
    <row r="1234" spans="1:2" x14ac:dyDescent="0.25">
      <c r="A1234">
        <v>1232</v>
      </c>
      <c r="B1234" t="s">
        <v>1180</v>
      </c>
    </row>
    <row r="1235" spans="1:2" x14ac:dyDescent="0.25">
      <c r="A1235">
        <v>1233</v>
      </c>
      <c r="B1235" t="s">
        <v>1181</v>
      </c>
    </row>
    <row r="1236" spans="1:2" x14ac:dyDescent="0.25">
      <c r="A1236">
        <v>1234</v>
      </c>
      <c r="B1236" t="s">
        <v>1182</v>
      </c>
    </row>
    <row r="1237" spans="1:2" x14ac:dyDescent="0.25">
      <c r="A1237">
        <v>1235</v>
      </c>
      <c r="B1237" t="s">
        <v>1183</v>
      </c>
    </row>
    <row r="1238" spans="1:2" x14ac:dyDescent="0.25">
      <c r="A1238">
        <v>1236</v>
      </c>
      <c r="B1238" t="s">
        <v>1184</v>
      </c>
    </row>
    <row r="1239" spans="1:2" x14ac:dyDescent="0.25">
      <c r="A1239">
        <v>1237</v>
      </c>
      <c r="B1239" t="s">
        <v>1185</v>
      </c>
    </row>
    <row r="1240" spans="1:2" x14ac:dyDescent="0.25">
      <c r="A1240">
        <v>1238</v>
      </c>
      <c r="B1240" t="s">
        <v>1186</v>
      </c>
    </row>
    <row r="1241" spans="1:2" x14ac:dyDescent="0.25">
      <c r="A1241">
        <v>1239</v>
      </c>
      <c r="B1241" t="s">
        <v>1187</v>
      </c>
    </row>
    <row r="1242" spans="1:2" x14ac:dyDescent="0.25">
      <c r="A1242">
        <v>1240</v>
      </c>
      <c r="B1242" t="s">
        <v>1188</v>
      </c>
    </row>
    <row r="1243" spans="1:2" x14ac:dyDescent="0.25">
      <c r="A1243">
        <v>1241</v>
      </c>
      <c r="B1243" t="s">
        <v>1189</v>
      </c>
    </row>
    <row r="1244" spans="1:2" x14ac:dyDescent="0.25">
      <c r="A1244">
        <v>1242</v>
      </c>
      <c r="B1244" t="s">
        <v>1190</v>
      </c>
    </row>
    <row r="1245" spans="1:2" x14ac:dyDescent="0.25">
      <c r="A1245">
        <v>1243</v>
      </c>
      <c r="B1245" t="s">
        <v>1191</v>
      </c>
    </row>
    <row r="1246" spans="1:2" x14ac:dyDescent="0.25">
      <c r="A1246">
        <v>1244</v>
      </c>
      <c r="B1246" t="s">
        <v>1192</v>
      </c>
    </row>
    <row r="1247" spans="1:2" x14ac:dyDescent="0.25">
      <c r="A1247">
        <v>1245</v>
      </c>
      <c r="B1247" t="s">
        <v>1193</v>
      </c>
    </row>
    <row r="1248" spans="1:2" x14ac:dyDescent="0.25">
      <c r="A1248">
        <v>1246</v>
      </c>
      <c r="B1248" t="s">
        <v>1194</v>
      </c>
    </row>
    <row r="1249" spans="1:2" x14ac:dyDescent="0.25">
      <c r="A1249">
        <v>1247</v>
      </c>
      <c r="B1249" t="s">
        <v>1195</v>
      </c>
    </row>
    <row r="1250" spans="1:2" x14ac:dyDescent="0.25">
      <c r="A1250">
        <v>1248</v>
      </c>
      <c r="B1250" t="s">
        <v>5560</v>
      </c>
    </row>
    <row r="1251" spans="1:2" x14ac:dyDescent="0.25">
      <c r="A1251">
        <v>1249</v>
      </c>
      <c r="B1251" t="s">
        <v>1196</v>
      </c>
    </row>
    <row r="1252" spans="1:2" x14ac:dyDescent="0.25">
      <c r="A1252">
        <v>1250</v>
      </c>
      <c r="B1252" t="s">
        <v>1197</v>
      </c>
    </row>
    <row r="1253" spans="1:2" x14ac:dyDescent="0.25">
      <c r="A1253">
        <v>1251</v>
      </c>
      <c r="B1253" t="s">
        <v>1198</v>
      </c>
    </row>
    <row r="1254" spans="1:2" x14ac:dyDescent="0.25">
      <c r="A1254">
        <v>1252</v>
      </c>
      <c r="B1254" t="s">
        <v>1199</v>
      </c>
    </row>
    <row r="1255" spans="1:2" x14ac:dyDescent="0.25">
      <c r="A1255">
        <v>1253</v>
      </c>
      <c r="B1255" t="s">
        <v>1200</v>
      </c>
    </row>
    <row r="1256" spans="1:2" x14ac:dyDescent="0.25">
      <c r="A1256">
        <v>1254</v>
      </c>
      <c r="B1256" t="s">
        <v>1201</v>
      </c>
    </row>
    <row r="1257" spans="1:2" x14ac:dyDescent="0.25">
      <c r="A1257">
        <v>1255</v>
      </c>
      <c r="B1257" t="s">
        <v>1202</v>
      </c>
    </row>
    <row r="1258" spans="1:2" x14ac:dyDescent="0.25">
      <c r="A1258">
        <v>1256</v>
      </c>
      <c r="B1258" t="s">
        <v>1203</v>
      </c>
    </row>
    <row r="1259" spans="1:2" x14ac:dyDescent="0.25">
      <c r="A1259">
        <v>1257</v>
      </c>
      <c r="B1259" t="s">
        <v>1204</v>
      </c>
    </row>
    <row r="1260" spans="1:2" x14ac:dyDescent="0.25">
      <c r="A1260">
        <v>1258</v>
      </c>
      <c r="B1260" t="s">
        <v>1205</v>
      </c>
    </row>
    <row r="1261" spans="1:2" x14ac:dyDescent="0.25">
      <c r="A1261">
        <v>1259</v>
      </c>
      <c r="B1261" t="s">
        <v>1206</v>
      </c>
    </row>
    <row r="1262" spans="1:2" x14ac:dyDescent="0.25">
      <c r="A1262">
        <v>1260</v>
      </c>
      <c r="B1262" t="s">
        <v>1207</v>
      </c>
    </row>
    <row r="1263" spans="1:2" x14ac:dyDescent="0.25">
      <c r="A1263">
        <v>1261</v>
      </c>
      <c r="B1263" t="s">
        <v>1208</v>
      </c>
    </row>
    <row r="1264" spans="1:2" x14ac:dyDescent="0.25">
      <c r="A1264">
        <v>1262</v>
      </c>
      <c r="B1264" t="s">
        <v>1209</v>
      </c>
    </row>
    <row r="1265" spans="1:2" x14ac:dyDescent="0.25">
      <c r="A1265">
        <v>1263</v>
      </c>
      <c r="B1265" t="s">
        <v>1210</v>
      </c>
    </row>
    <row r="1266" spans="1:2" x14ac:dyDescent="0.25">
      <c r="A1266">
        <v>1264</v>
      </c>
      <c r="B1266" t="s">
        <v>1211</v>
      </c>
    </row>
    <row r="1267" spans="1:2" x14ac:dyDescent="0.25">
      <c r="A1267">
        <v>1265</v>
      </c>
      <c r="B1267" t="s">
        <v>1212</v>
      </c>
    </row>
    <row r="1268" spans="1:2" x14ac:dyDescent="0.25">
      <c r="A1268">
        <v>1266</v>
      </c>
      <c r="B1268" t="s">
        <v>1213</v>
      </c>
    </row>
    <row r="1269" spans="1:2" x14ac:dyDescent="0.25">
      <c r="A1269">
        <v>1267</v>
      </c>
      <c r="B1269" t="s">
        <v>1214</v>
      </c>
    </row>
    <row r="1270" spans="1:2" x14ac:dyDescent="0.25">
      <c r="A1270">
        <v>1268</v>
      </c>
      <c r="B1270" t="s">
        <v>1215</v>
      </c>
    </row>
    <row r="1271" spans="1:2" x14ac:dyDescent="0.25">
      <c r="A1271">
        <v>1269</v>
      </c>
      <c r="B1271" t="s">
        <v>1216</v>
      </c>
    </row>
    <row r="1272" spans="1:2" x14ac:dyDescent="0.25">
      <c r="A1272">
        <v>1270</v>
      </c>
      <c r="B1272" t="s">
        <v>1217</v>
      </c>
    </row>
    <row r="1273" spans="1:2" x14ac:dyDescent="0.25">
      <c r="A1273">
        <v>1271</v>
      </c>
      <c r="B1273" t="s">
        <v>1218</v>
      </c>
    </row>
    <row r="1274" spans="1:2" x14ac:dyDescent="0.25">
      <c r="A1274">
        <v>1272</v>
      </c>
      <c r="B1274" t="s">
        <v>1219</v>
      </c>
    </row>
    <row r="1275" spans="1:2" x14ac:dyDescent="0.25">
      <c r="A1275">
        <v>1273</v>
      </c>
      <c r="B1275" t="s">
        <v>1220</v>
      </c>
    </row>
    <row r="1276" spans="1:2" x14ac:dyDescent="0.25">
      <c r="A1276">
        <v>1274</v>
      </c>
      <c r="B1276" t="s">
        <v>1221</v>
      </c>
    </row>
    <row r="1277" spans="1:2" x14ac:dyDescent="0.25">
      <c r="A1277">
        <v>1275</v>
      </c>
      <c r="B1277" t="s">
        <v>1222</v>
      </c>
    </row>
    <row r="1278" spans="1:2" x14ac:dyDescent="0.25">
      <c r="A1278">
        <v>1276</v>
      </c>
      <c r="B1278" t="s">
        <v>1223</v>
      </c>
    </row>
    <row r="1279" spans="1:2" x14ac:dyDescent="0.25">
      <c r="A1279">
        <v>1277</v>
      </c>
      <c r="B1279" t="s">
        <v>1224</v>
      </c>
    </row>
    <row r="1280" spans="1:2" x14ac:dyDescent="0.25">
      <c r="A1280">
        <v>1278</v>
      </c>
      <c r="B1280" t="s">
        <v>1225</v>
      </c>
    </row>
    <row r="1281" spans="1:2" x14ac:dyDescent="0.25">
      <c r="A1281">
        <v>1279</v>
      </c>
      <c r="B1281" t="s">
        <v>1226</v>
      </c>
    </row>
    <row r="1282" spans="1:2" x14ac:dyDescent="0.25">
      <c r="A1282">
        <v>1280</v>
      </c>
      <c r="B1282" t="s">
        <v>1227</v>
      </c>
    </row>
    <row r="1283" spans="1:2" x14ac:dyDescent="0.25">
      <c r="A1283">
        <v>1281</v>
      </c>
      <c r="B1283" t="s">
        <v>1228</v>
      </c>
    </row>
    <row r="1284" spans="1:2" x14ac:dyDescent="0.25">
      <c r="A1284">
        <v>1282</v>
      </c>
      <c r="B1284" t="s">
        <v>1229</v>
      </c>
    </row>
    <row r="1285" spans="1:2" x14ac:dyDescent="0.25">
      <c r="A1285">
        <v>1283</v>
      </c>
      <c r="B1285" t="s">
        <v>1230</v>
      </c>
    </row>
    <row r="1286" spans="1:2" x14ac:dyDescent="0.25">
      <c r="A1286">
        <v>1284</v>
      </c>
      <c r="B1286" t="s">
        <v>1231</v>
      </c>
    </row>
    <row r="1287" spans="1:2" x14ac:dyDescent="0.25">
      <c r="A1287">
        <v>1285</v>
      </c>
      <c r="B1287" t="s">
        <v>1232</v>
      </c>
    </row>
    <row r="1288" spans="1:2" x14ac:dyDescent="0.25">
      <c r="A1288">
        <v>1286</v>
      </c>
      <c r="B1288" t="s">
        <v>1233</v>
      </c>
    </row>
    <row r="1289" spans="1:2" x14ac:dyDescent="0.25">
      <c r="A1289">
        <v>1287</v>
      </c>
      <c r="B1289" t="s">
        <v>1234</v>
      </c>
    </row>
    <row r="1290" spans="1:2" x14ac:dyDescent="0.25">
      <c r="A1290">
        <v>1288</v>
      </c>
      <c r="B1290" t="s">
        <v>1235</v>
      </c>
    </row>
    <row r="1291" spans="1:2" x14ac:dyDescent="0.25">
      <c r="A1291">
        <v>1289</v>
      </c>
      <c r="B1291" t="s">
        <v>1236</v>
      </c>
    </row>
    <row r="1292" spans="1:2" x14ac:dyDescent="0.25">
      <c r="A1292">
        <v>1290</v>
      </c>
      <c r="B1292" t="s">
        <v>1237</v>
      </c>
    </row>
    <row r="1293" spans="1:2" x14ac:dyDescent="0.25">
      <c r="A1293">
        <v>1291</v>
      </c>
      <c r="B1293" t="s">
        <v>1238</v>
      </c>
    </row>
    <row r="1294" spans="1:2" x14ac:dyDescent="0.25">
      <c r="A1294">
        <v>1292</v>
      </c>
      <c r="B1294" t="s">
        <v>1239</v>
      </c>
    </row>
    <row r="1295" spans="1:2" x14ac:dyDescent="0.25">
      <c r="A1295">
        <v>1293</v>
      </c>
      <c r="B1295" t="s">
        <v>1240</v>
      </c>
    </row>
    <row r="1296" spans="1:2" x14ac:dyDescent="0.25">
      <c r="A1296">
        <v>1294</v>
      </c>
      <c r="B1296" t="s">
        <v>1241</v>
      </c>
    </row>
    <row r="1297" spans="1:2" x14ac:dyDescent="0.25">
      <c r="A1297">
        <v>1295</v>
      </c>
      <c r="B1297" t="s">
        <v>5561</v>
      </c>
    </row>
    <row r="1298" spans="1:2" x14ac:dyDescent="0.25">
      <c r="A1298">
        <v>1296</v>
      </c>
      <c r="B1298" t="s">
        <v>1242</v>
      </c>
    </row>
    <row r="1299" spans="1:2" x14ac:dyDescent="0.25">
      <c r="A1299">
        <v>1297</v>
      </c>
      <c r="B1299" t="s">
        <v>1243</v>
      </c>
    </row>
    <row r="1300" spans="1:2" x14ac:dyDescent="0.25">
      <c r="A1300">
        <v>1298</v>
      </c>
      <c r="B1300" t="s">
        <v>1244</v>
      </c>
    </row>
    <row r="1301" spans="1:2" x14ac:dyDescent="0.25">
      <c r="A1301">
        <v>1299</v>
      </c>
      <c r="B1301" t="s">
        <v>1245</v>
      </c>
    </row>
    <row r="1302" spans="1:2" x14ac:dyDescent="0.25">
      <c r="A1302">
        <v>1300</v>
      </c>
      <c r="B1302" t="s">
        <v>1246</v>
      </c>
    </row>
    <row r="1303" spans="1:2" x14ac:dyDescent="0.25">
      <c r="A1303">
        <v>1301</v>
      </c>
      <c r="B1303" t="s">
        <v>1247</v>
      </c>
    </row>
    <row r="1304" spans="1:2" x14ac:dyDescent="0.25">
      <c r="A1304">
        <v>1302</v>
      </c>
      <c r="B1304" t="s">
        <v>1248</v>
      </c>
    </row>
    <row r="1305" spans="1:2" x14ac:dyDescent="0.25">
      <c r="A1305">
        <v>1303</v>
      </c>
      <c r="B1305" t="s">
        <v>1249</v>
      </c>
    </row>
    <row r="1306" spans="1:2" x14ac:dyDescent="0.25">
      <c r="A1306">
        <v>1304</v>
      </c>
      <c r="B1306" t="s">
        <v>1250</v>
      </c>
    </row>
    <row r="1307" spans="1:2" x14ac:dyDescent="0.25">
      <c r="A1307">
        <v>1305</v>
      </c>
      <c r="B1307" t="s">
        <v>1251</v>
      </c>
    </row>
    <row r="1308" spans="1:2" x14ac:dyDescent="0.25">
      <c r="A1308">
        <v>1306</v>
      </c>
      <c r="B1308" t="s">
        <v>1252</v>
      </c>
    </row>
    <row r="1309" spans="1:2" x14ac:dyDescent="0.25">
      <c r="A1309">
        <v>1307</v>
      </c>
      <c r="B1309" t="s">
        <v>1253</v>
      </c>
    </row>
    <row r="1310" spans="1:2" x14ac:dyDescent="0.25">
      <c r="A1310">
        <v>1308</v>
      </c>
      <c r="B1310" t="s">
        <v>1254</v>
      </c>
    </row>
    <row r="1311" spans="1:2" x14ac:dyDescent="0.25">
      <c r="A1311">
        <v>1309</v>
      </c>
      <c r="B1311" t="s">
        <v>1255</v>
      </c>
    </row>
    <row r="1312" spans="1:2" x14ac:dyDescent="0.25">
      <c r="A1312">
        <v>1310</v>
      </c>
      <c r="B1312" t="s">
        <v>1256</v>
      </c>
    </row>
    <row r="1313" spans="1:2" x14ac:dyDescent="0.25">
      <c r="A1313">
        <v>1311</v>
      </c>
      <c r="B1313" t="s">
        <v>1257</v>
      </c>
    </row>
    <row r="1314" spans="1:2" x14ac:dyDescent="0.25">
      <c r="A1314">
        <v>1312</v>
      </c>
      <c r="B1314" t="s">
        <v>1258</v>
      </c>
    </row>
    <row r="1315" spans="1:2" x14ac:dyDescent="0.25">
      <c r="A1315">
        <v>1313</v>
      </c>
      <c r="B1315" t="s">
        <v>1259</v>
      </c>
    </row>
    <row r="1316" spans="1:2" x14ac:dyDescent="0.25">
      <c r="A1316">
        <v>1314</v>
      </c>
      <c r="B1316" t="s">
        <v>1260</v>
      </c>
    </row>
    <row r="1317" spans="1:2" x14ac:dyDescent="0.25">
      <c r="A1317">
        <v>1315</v>
      </c>
      <c r="B1317" t="s">
        <v>1261</v>
      </c>
    </row>
    <row r="1318" spans="1:2" x14ac:dyDescent="0.25">
      <c r="A1318">
        <v>1316</v>
      </c>
      <c r="B1318" t="s">
        <v>1262</v>
      </c>
    </row>
    <row r="1319" spans="1:2" x14ac:dyDescent="0.25">
      <c r="A1319">
        <v>1317</v>
      </c>
      <c r="B1319" t="s">
        <v>1263</v>
      </c>
    </row>
    <row r="1320" spans="1:2" x14ac:dyDescent="0.25">
      <c r="A1320">
        <v>1318</v>
      </c>
      <c r="B1320" t="s">
        <v>1264</v>
      </c>
    </row>
    <row r="1321" spans="1:2" x14ac:dyDescent="0.25">
      <c r="A1321">
        <v>1319</v>
      </c>
      <c r="B1321" t="s">
        <v>1265</v>
      </c>
    </row>
    <row r="1322" spans="1:2" x14ac:dyDescent="0.25">
      <c r="A1322">
        <v>1320</v>
      </c>
      <c r="B1322" t="s">
        <v>1266</v>
      </c>
    </row>
    <row r="1323" spans="1:2" x14ac:dyDescent="0.25">
      <c r="A1323">
        <v>1321</v>
      </c>
      <c r="B1323" t="s">
        <v>1267</v>
      </c>
    </row>
    <row r="1324" spans="1:2" x14ac:dyDescent="0.25">
      <c r="A1324">
        <v>1322</v>
      </c>
      <c r="B1324" t="s">
        <v>1268</v>
      </c>
    </row>
    <row r="1325" spans="1:2" x14ac:dyDescent="0.25">
      <c r="A1325">
        <v>1323</v>
      </c>
      <c r="B1325" t="s">
        <v>1269</v>
      </c>
    </row>
    <row r="1326" spans="1:2" x14ac:dyDescent="0.25">
      <c r="A1326">
        <v>1324</v>
      </c>
      <c r="B1326" t="s">
        <v>1270</v>
      </c>
    </row>
    <row r="1327" spans="1:2" x14ac:dyDescent="0.25">
      <c r="A1327">
        <v>1325</v>
      </c>
      <c r="B1327" t="s">
        <v>1271</v>
      </c>
    </row>
    <row r="1328" spans="1:2" x14ac:dyDescent="0.25">
      <c r="A1328">
        <v>1326</v>
      </c>
      <c r="B1328" t="s">
        <v>1272</v>
      </c>
    </row>
    <row r="1329" spans="1:2" x14ac:dyDescent="0.25">
      <c r="A1329">
        <v>1327</v>
      </c>
      <c r="B1329" t="s">
        <v>1273</v>
      </c>
    </row>
    <row r="1330" spans="1:2" x14ac:dyDescent="0.25">
      <c r="A1330">
        <v>1328</v>
      </c>
      <c r="B1330" t="s">
        <v>1274</v>
      </c>
    </row>
    <row r="1331" spans="1:2" x14ac:dyDescent="0.25">
      <c r="A1331">
        <v>1329</v>
      </c>
      <c r="B1331" t="s">
        <v>1275</v>
      </c>
    </row>
    <row r="1332" spans="1:2" x14ac:dyDescent="0.25">
      <c r="A1332">
        <v>1330</v>
      </c>
      <c r="B1332" t="s">
        <v>1276</v>
      </c>
    </row>
    <row r="1333" spans="1:2" x14ac:dyDescent="0.25">
      <c r="A1333">
        <v>1331</v>
      </c>
      <c r="B1333" t="s">
        <v>1277</v>
      </c>
    </row>
    <row r="1334" spans="1:2" x14ac:dyDescent="0.25">
      <c r="A1334">
        <v>1332</v>
      </c>
      <c r="B1334" t="s">
        <v>1278</v>
      </c>
    </row>
    <row r="1335" spans="1:2" x14ac:dyDescent="0.25">
      <c r="A1335">
        <v>1333</v>
      </c>
      <c r="B1335" t="s">
        <v>1279</v>
      </c>
    </row>
    <row r="1336" spans="1:2" x14ac:dyDescent="0.25">
      <c r="A1336">
        <v>1334</v>
      </c>
      <c r="B1336" t="s">
        <v>1280</v>
      </c>
    </row>
    <row r="1337" spans="1:2" x14ac:dyDescent="0.25">
      <c r="A1337">
        <v>1335</v>
      </c>
      <c r="B1337" t="s">
        <v>1281</v>
      </c>
    </row>
    <row r="1338" spans="1:2" x14ac:dyDescent="0.25">
      <c r="A1338">
        <v>1336</v>
      </c>
      <c r="B1338" t="s">
        <v>1282</v>
      </c>
    </row>
    <row r="1339" spans="1:2" x14ac:dyDescent="0.25">
      <c r="A1339">
        <v>1337</v>
      </c>
      <c r="B1339" t="s">
        <v>1283</v>
      </c>
    </row>
    <row r="1340" spans="1:2" x14ac:dyDescent="0.25">
      <c r="A1340">
        <v>1338</v>
      </c>
      <c r="B1340" t="s">
        <v>1284</v>
      </c>
    </row>
    <row r="1341" spans="1:2" x14ac:dyDescent="0.25">
      <c r="A1341">
        <v>1339</v>
      </c>
      <c r="B1341" t="s">
        <v>1285</v>
      </c>
    </row>
    <row r="1342" spans="1:2" x14ac:dyDescent="0.25">
      <c r="A1342">
        <v>1340</v>
      </c>
      <c r="B1342" t="s">
        <v>5562</v>
      </c>
    </row>
    <row r="1343" spans="1:2" x14ac:dyDescent="0.25">
      <c r="A1343">
        <v>1341</v>
      </c>
      <c r="B1343" t="s">
        <v>1286</v>
      </c>
    </row>
    <row r="1344" spans="1:2" x14ac:dyDescent="0.25">
      <c r="A1344">
        <v>1342</v>
      </c>
      <c r="B1344" t="s">
        <v>1287</v>
      </c>
    </row>
    <row r="1345" spans="1:2" x14ac:dyDescent="0.25">
      <c r="A1345">
        <v>1343</v>
      </c>
      <c r="B1345" t="s">
        <v>1288</v>
      </c>
    </row>
    <row r="1346" spans="1:2" x14ac:dyDescent="0.25">
      <c r="A1346">
        <v>1344</v>
      </c>
      <c r="B1346" t="s">
        <v>1289</v>
      </c>
    </row>
    <row r="1347" spans="1:2" x14ac:dyDescent="0.25">
      <c r="A1347">
        <v>1345</v>
      </c>
      <c r="B1347" t="s">
        <v>1290</v>
      </c>
    </row>
    <row r="1348" spans="1:2" x14ac:dyDescent="0.25">
      <c r="A1348">
        <v>1346</v>
      </c>
      <c r="B1348" t="s">
        <v>1291</v>
      </c>
    </row>
    <row r="1349" spans="1:2" x14ac:dyDescent="0.25">
      <c r="A1349">
        <v>1347</v>
      </c>
      <c r="B1349" t="s">
        <v>1292</v>
      </c>
    </row>
    <row r="1350" spans="1:2" x14ac:dyDescent="0.25">
      <c r="A1350">
        <v>1348</v>
      </c>
      <c r="B1350" t="s">
        <v>1293</v>
      </c>
    </row>
    <row r="1351" spans="1:2" x14ac:dyDescent="0.25">
      <c r="A1351">
        <v>1349</v>
      </c>
      <c r="B1351" t="s">
        <v>1294</v>
      </c>
    </row>
    <row r="1352" spans="1:2" x14ac:dyDescent="0.25">
      <c r="A1352">
        <v>1350</v>
      </c>
      <c r="B1352" t="s">
        <v>1295</v>
      </c>
    </row>
    <row r="1353" spans="1:2" x14ac:dyDescent="0.25">
      <c r="A1353">
        <v>1351</v>
      </c>
      <c r="B1353" t="s">
        <v>1296</v>
      </c>
    </row>
    <row r="1354" spans="1:2" x14ac:dyDescent="0.25">
      <c r="A1354">
        <v>1352</v>
      </c>
      <c r="B1354" t="s">
        <v>1297</v>
      </c>
    </row>
    <row r="1355" spans="1:2" x14ac:dyDescent="0.25">
      <c r="A1355">
        <v>1353</v>
      </c>
      <c r="B1355" t="s">
        <v>1298</v>
      </c>
    </row>
    <row r="1356" spans="1:2" x14ac:dyDescent="0.25">
      <c r="A1356">
        <v>1354</v>
      </c>
      <c r="B1356" t="s">
        <v>1299</v>
      </c>
    </row>
    <row r="1357" spans="1:2" x14ac:dyDescent="0.25">
      <c r="A1357">
        <v>1355</v>
      </c>
      <c r="B1357" t="s">
        <v>1300</v>
      </c>
    </row>
    <row r="1358" spans="1:2" x14ac:dyDescent="0.25">
      <c r="A1358">
        <v>1356</v>
      </c>
      <c r="B1358" t="s">
        <v>1301</v>
      </c>
    </row>
    <row r="1359" spans="1:2" x14ac:dyDescent="0.25">
      <c r="A1359">
        <v>1357</v>
      </c>
      <c r="B1359" t="s">
        <v>1302</v>
      </c>
    </row>
    <row r="1360" spans="1:2" x14ac:dyDescent="0.25">
      <c r="A1360">
        <v>1358</v>
      </c>
      <c r="B1360" t="s">
        <v>1303</v>
      </c>
    </row>
    <row r="1361" spans="1:2" x14ac:dyDescent="0.25">
      <c r="A1361">
        <v>1359</v>
      </c>
      <c r="B1361" t="s">
        <v>1304</v>
      </c>
    </row>
    <row r="1362" spans="1:2" x14ac:dyDescent="0.25">
      <c r="A1362">
        <v>1360</v>
      </c>
      <c r="B1362" t="s">
        <v>1305</v>
      </c>
    </row>
    <row r="1363" spans="1:2" x14ac:dyDescent="0.25">
      <c r="A1363">
        <v>1361</v>
      </c>
      <c r="B1363" t="s">
        <v>1306</v>
      </c>
    </row>
    <row r="1364" spans="1:2" x14ac:dyDescent="0.25">
      <c r="A1364">
        <v>1362</v>
      </c>
      <c r="B1364" t="s">
        <v>1307</v>
      </c>
    </row>
    <row r="1365" spans="1:2" x14ac:dyDescent="0.25">
      <c r="A1365">
        <v>1363</v>
      </c>
      <c r="B1365" t="s">
        <v>5563</v>
      </c>
    </row>
    <row r="1366" spans="1:2" x14ac:dyDescent="0.25">
      <c r="A1366">
        <v>1364</v>
      </c>
      <c r="B1366" t="s">
        <v>1308</v>
      </c>
    </row>
    <row r="1367" spans="1:2" x14ac:dyDescent="0.25">
      <c r="A1367">
        <v>1365</v>
      </c>
      <c r="B1367" t="s">
        <v>1309</v>
      </c>
    </row>
    <row r="1368" spans="1:2" x14ac:dyDescent="0.25">
      <c r="A1368">
        <v>1366</v>
      </c>
      <c r="B1368" t="s">
        <v>1310</v>
      </c>
    </row>
    <row r="1369" spans="1:2" x14ac:dyDescent="0.25">
      <c r="A1369">
        <v>1367</v>
      </c>
      <c r="B1369" t="s">
        <v>1311</v>
      </c>
    </row>
    <row r="1370" spans="1:2" x14ac:dyDescent="0.25">
      <c r="A1370">
        <v>1368</v>
      </c>
      <c r="B1370" t="s">
        <v>1312</v>
      </c>
    </row>
    <row r="1371" spans="1:2" x14ac:dyDescent="0.25">
      <c r="A1371">
        <v>1369</v>
      </c>
      <c r="B1371" t="s">
        <v>1313</v>
      </c>
    </row>
    <row r="1372" spans="1:2" x14ac:dyDescent="0.25">
      <c r="A1372">
        <v>1370</v>
      </c>
      <c r="B1372" t="s">
        <v>1314</v>
      </c>
    </row>
    <row r="1373" spans="1:2" x14ac:dyDescent="0.25">
      <c r="A1373">
        <v>1371</v>
      </c>
      <c r="B1373" t="s">
        <v>1315</v>
      </c>
    </row>
    <row r="1374" spans="1:2" x14ac:dyDescent="0.25">
      <c r="A1374">
        <v>1372</v>
      </c>
      <c r="B1374" t="s">
        <v>1316</v>
      </c>
    </row>
    <row r="1375" spans="1:2" x14ac:dyDescent="0.25">
      <c r="A1375">
        <v>1373</v>
      </c>
      <c r="B1375" t="s">
        <v>1317</v>
      </c>
    </row>
    <row r="1376" spans="1:2" x14ac:dyDescent="0.25">
      <c r="A1376">
        <v>1374</v>
      </c>
      <c r="B1376" t="s">
        <v>1318</v>
      </c>
    </row>
    <row r="1377" spans="1:2" x14ac:dyDescent="0.25">
      <c r="A1377">
        <v>1375</v>
      </c>
      <c r="B1377" t="s">
        <v>1319</v>
      </c>
    </row>
    <row r="1378" spans="1:2" x14ac:dyDescent="0.25">
      <c r="A1378">
        <v>1376</v>
      </c>
      <c r="B1378" t="s">
        <v>1320</v>
      </c>
    </row>
    <row r="1379" spans="1:2" x14ac:dyDescent="0.25">
      <c r="A1379">
        <v>1377</v>
      </c>
      <c r="B1379" t="s">
        <v>1321</v>
      </c>
    </row>
    <row r="1380" spans="1:2" x14ac:dyDescent="0.25">
      <c r="A1380">
        <v>1378</v>
      </c>
      <c r="B1380" t="s">
        <v>1322</v>
      </c>
    </row>
    <row r="1381" spans="1:2" x14ac:dyDescent="0.25">
      <c r="A1381">
        <v>1379</v>
      </c>
      <c r="B1381" t="s">
        <v>1323</v>
      </c>
    </row>
    <row r="1382" spans="1:2" x14ac:dyDescent="0.25">
      <c r="A1382">
        <v>1380</v>
      </c>
      <c r="B1382" t="s">
        <v>1324</v>
      </c>
    </row>
    <row r="1383" spans="1:2" x14ac:dyDescent="0.25">
      <c r="A1383">
        <v>1381</v>
      </c>
      <c r="B1383" t="s">
        <v>1325</v>
      </c>
    </row>
    <row r="1384" spans="1:2" x14ac:dyDescent="0.25">
      <c r="A1384">
        <v>1382</v>
      </c>
      <c r="B1384" t="s">
        <v>1326</v>
      </c>
    </row>
    <row r="1385" spans="1:2" x14ac:dyDescent="0.25">
      <c r="A1385">
        <v>1383</v>
      </c>
      <c r="B1385" t="s">
        <v>1327</v>
      </c>
    </row>
    <row r="1386" spans="1:2" x14ac:dyDescent="0.25">
      <c r="A1386">
        <v>1384</v>
      </c>
      <c r="B1386" t="s">
        <v>1328</v>
      </c>
    </row>
    <row r="1387" spans="1:2" x14ac:dyDescent="0.25">
      <c r="A1387">
        <v>1385</v>
      </c>
      <c r="B1387" t="s">
        <v>1329</v>
      </c>
    </row>
    <row r="1388" spans="1:2" x14ac:dyDescent="0.25">
      <c r="A1388">
        <v>1386</v>
      </c>
      <c r="B1388" t="s">
        <v>1330</v>
      </c>
    </row>
    <row r="1389" spans="1:2" x14ac:dyDescent="0.25">
      <c r="A1389">
        <v>1387</v>
      </c>
      <c r="B1389" t="s">
        <v>1331</v>
      </c>
    </row>
    <row r="1390" spans="1:2" x14ac:dyDescent="0.25">
      <c r="A1390">
        <v>1388</v>
      </c>
      <c r="B1390" t="s">
        <v>1332</v>
      </c>
    </row>
    <row r="1391" spans="1:2" x14ac:dyDescent="0.25">
      <c r="A1391">
        <v>1389</v>
      </c>
      <c r="B1391" t="s">
        <v>1333</v>
      </c>
    </row>
    <row r="1392" spans="1:2" x14ac:dyDescent="0.25">
      <c r="A1392">
        <v>1390</v>
      </c>
      <c r="B1392" t="s">
        <v>1334</v>
      </c>
    </row>
    <row r="1393" spans="1:2" x14ac:dyDescent="0.25">
      <c r="A1393">
        <v>1391</v>
      </c>
      <c r="B1393" t="s">
        <v>1335</v>
      </c>
    </row>
    <row r="1394" spans="1:2" x14ac:dyDescent="0.25">
      <c r="A1394">
        <v>1392</v>
      </c>
      <c r="B1394" t="s">
        <v>1336</v>
      </c>
    </row>
    <row r="1395" spans="1:2" x14ac:dyDescent="0.25">
      <c r="A1395">
        <v>1393</v>
      </c>
      <c r="B1395" t="s">
        <v>1337</v>
      </c>
    </row>
    <row r="1396" spans="1:2" x14ac:dyDescent="0.25">
      <c r="A1396">
        <v>1394</v>
      </c>
      <c r="B1396" t="s">
        <v>1338</v>
      </c>
    </row>
    <row r="1397" spans="1:2" x14ac:dyDescent="0.25">
      <c r="A1397">
        <v>1395</v>
      </c>
      <c r="B1397" t="s">
        <v>1339</v>
      </c>
    </row>
    <row r="1398" spans="1:2" x14ac:dyDescent="0.25">
      <c r="A1398">
        <v>1396</v>
      </c>
      <c r="B1398" t="s">
        <v>1340</v>
      </c>
    </row>
    <row r="1399" spans="1:2" x14ac:dyDescent="0.25">
      <c r="A1399">
        <v>1397</v>
      </c>
      <c r="B1399" t="s">
        <v>1341</v>
      </c>
    </row>
    <row r="1400" spans="1:2" x14ac:dyDescent="0.25">
      <c r="A1400">
        <v>1398</v>
      </c>
      <c r="B1400" t="s">
        <v>1342</v>
      </c>
    </row>
    <row r="1401" spans="1:2" x14ac:dyDescent="0.25">
      <c r="A1401">
        <v>1399</v>
      </c>
      <c r="B1401" t="s">
        <v>1343</v>
      </c>
    </row>
    <row r="1402" spans="1:2" x14ac:dyDescent="0.25">
      <c r="A1402">
        <v>1400</v>
      </c>
      <c r="B1402" t="s">
        <v>1344</v>
      </c>
    </row>
    <row r="1403" spans="1:2" x14ac:dyDescent="0.25">
      <c r="A1403">
        <v>1401</v>
      </c>
      <c r="B1403" t="s">
        <v>1345</v>
      </c>
    </row>
    <row r="1404" spans="1:2" x14ac:dyDescent="0.25">
      <c r="A1404">
        <v>1402</v>
      </c>
      <c r="B1404" t="s">
        <v>1346</v>
      </c>
    </row>
    <row r="1405" spans="1:2" x14ac:dyDescent="0.25">
      <c r="A1405">
        <v>1403</v>
      </c>
      <c r="B1405" t="s">
        <v>1347</v>
      </c>
    </row>
    <row r="1406" spans="1:2" x14ac:dyDescent="0.25">
      <c r="A1406">
        <v>1404</v>
      </c>
      <c r="B1406" t="s">
        <v>1348</v>
      </c>
    </row>
    <row r="1407" spans="1:2" x14ac:dyDescent="0.25">
      <c r="A1407">
        <v>1405</v>
      </c>
      <c r="B1407" t="s">
        <v>1349</v>
      </c>
    </row>
    <row r="1408" spans="1:2" x14ac:dyDescent="0.25">
      <c r="A1408">
        <v>1406</v>
      </c>
      <c r="B1408" t="s">
        <v>1350</v>
      </c>
    </row>
    <row r="1409" spans="1:2" x14ac:dyDescent="0.25">
      <c r="A1409">
        <v>1407</v>
      </c>
      <c r="B1409" t="s">
        <v>1351</v>
      </c>
    </row>
    <row r="1410" spans="1:2" x14ac:dyDescent="0.25">
      <c r="A1410">
        <v>1408</v>
      </c>
      <c r="B1410" t="s">
        <v>1352</v>
      </c>
    </row>
    <row r="1411" spans="1:2" x14ac:dyDescent="0.25">
      <c r="A1411">
        <v>1409</v>
      </c>
      <c r="B1411" t="s">
        <v>5564</v>
      </c>
    </row>
    <row r="1412" spans="1:2" x14ac:dyDescent="0.25">
      <c r="A1412">
        <v>1410</v>
      </c>
      <c r="B1412" t="s">
        <v>1353</v>
      </c>
    </row>
    <row r="1413" spans="1:2" x14ac:dyDescent="0.25">
      <c r="A1413">
        <v>1411</v>
      </c>
      <c r="B1413" t="s">
        <v>1354</v>
      </c>
    </row>
    <row r="1414" spans="1:2" x14ac:dyDescent="0.25">
      <c r="A1414">
        <v>1412</v>
      </c>
      <c r="B1414" t="s">
        <v>1355</v>
      </c>
    </row>
    <row r="1415" spans="1:2" x14ac:dyDescent="0.25">
      <c r="A1415">
        <v>1413</v>
      </c>
      <c r="B1415" t="s">
        <v>1356</v>
      </c>
    </row>
    <row r="1416" spans="1:2" x14ac:dyDescent="0.25">
      <c r="A1416">
        <v>1414</v>
      </c>
      <c r="B1416" t="s">
        <v>1357</v>
      </c>
    </row>
    <row r="1417" spans="1:2" x14ac:dyDescent="0.25">
      <c r="A1417">
        <v>1415</v>
      </c>
      <c r="B1417" t="s">
        <v>1358</v>
      </c>
    </row>
    <row r="1418" spans="1:2" x14ac:dyDescent="0.25">
      <c r="A1418">
        <v>1416</v>
      </c>
      <c r="B1418" t="s">
        <v>1359</v>
      </c>
    </row>
    <row r="1419" spans="1:2" x14ac:dyDescent="0.25">
      <c r="A1419">
        <v>1417</v>
      </c>
      <c r="B1419" t="s">
        <v>1360</v>
      </c>
    </row>
    <row r="1420" spans="1:2" x14ac:dyDescent="0.25">
      <c r="A1420">
        <v>1418</v>
      </c>
      <c r="B1420" t="s">
        <v>1361</v>
      </c>
    </row>
    <row r="1421" spans="1:2" x14ac:dyDescent="0.25">
      <c r="A1421">
        <v>1419</v>
      </c>
      <c r="B1421" t="s">
        <v>1362</v>
      </c>
    </row>
    <row r="1422" spans="1:2" x14ac:dyDescent="0.25">
      <c r="A1422">
        <v>1420</v>
      </c>
      <c r="B1422" t="s">
        <v>1363</v>
      </c>
    </row>
    <row r="1423" spans="1:2" x14ac:dyDescent="0.25">
      <c r="A1423">
        <v>1421</v>
      </c>
      <c r="B1423" t="s">
        <v>5565</v>
      </c>
    </row>
    <row r="1424" spans="1:2" x14ac:dyDescent="0.25">
      <c r="A1424">
        <v>1422</v>
      </c>
      <c r="B1424" t="s">
        <v>1364</v>
      </c>
    </row>
    <row r="1425" spans="1:2" x14ac:dyDescent="0.25">
      <c r="A1425">
        <v>1423</v>
      </c>
      <c r="B1425" t="s">
        <v>1365</v>
      </c>
    </row>
    <row r="1426" spans="1:2" x14ac:dyDescent="0.25">
      <c r="A1426">
        <v>1424</v>
      </c>
      <c r="B1426" t="s">
        <v>1366</v>
      </c>
    </row>
    <row r="1427" spans="1:2" x14ac:dyDescent="0.25">
      <c r="A1427">
        <v>1425</v>
      </c>
      <c r="B1427" t="s">
        <v>5566</v>
      </c>
    </row>
    <row r="1428" spans="1:2" x14ac:dyDescent="0.25">
      <c r="A1428">
        <v>1426</v>
      </c>
      <c r="B1428" t="s">
        <v>1367</v>
      </c>
    </row>
    <row r="1429" spans="1:2" x14ac:dyDescent="0.25">
      <c r="A1429">
        <v>1427</v>
      </c>
      <c r="B1429" t="s">
        <v>1368</v>
      </c>
    </row>
    <row r="1430" spans="1:2" x14ac:dyDescent="0.25">
      <c r="A1430">
        <v>1428</v>
      </c>
      <c r="B1430" t="s">
        <v>1369</v>
      </c>
    </row>
    <row r="1431" spans="1:2" x14ac:dyDescent="0.25">
      <c r="A1431">
        <v>1429</v>
      </c>
      <c r="B1431" t="s">
        <v>1370</v>
      </c>
    </row>
    <row r="1432" spans="1:2" x14ac:dyDescent="0.25">
      <c r="A1432">
        <v>1430</v>
      </c>
      <c r="B1432" t="s">
        <v>1371</v>
      </c>
    </row>
    <row r="1433" spans="1:2" x14ac:dyDescent="0.25">
      <c r="A1433">
        <v>1431</v>
      </c>
      <c r="B1433" t="s">
        <v>1372</v>
      </c>
    </row>
    <row r="1434" spans="1:2" x14ac:dyDescent="0.25">
      <c r="A1434">
        <v>1432</v>
      </c>
      <c r="B1434" t="s">
        <v>1373</v>
      </c>
    </row>
    <row r="1435" spans="1:2" x14ac:dyDescent="0.25">
      <c r="A1435">
        <v>1433</v>
      </c>
      <c r="B1435" t="s">
        <v>1374</v>
      </c>
    </row>
    <row r="1436" spans="1:2" x14ac:dyDescent="0.25">
      <c r="A1436">
        <v>1434</v>
      </c>
      <c r="B1436" t="s">
        <v>1375</v>
      </c>
    </row>
    <row r="1437" spans="1:2" x14ac:dyDescent="0.25">
      <c r="A1437">
        <v>1435</v>
      </c>
      <c r="B1437" t="s">
        <v>1376</v>
      </c>
    </row>
    <row r="1438" spans="1:2" x14ac:dyDescent="0.25">
      <c r="A1438">
        <v>1436</v>
      </c>
      <c r="B1438" t="s">
        <v>1377</v>
      </c>
    </row>
    <row r="1439" spans="1:2" x14ac:dyDescent="0.25">
      <c r="A1439">
        <v>1437</v>
      </c>
      <c r="B1439" t="s">
        <v>1378</v>
      </c>
    </row>
    <row r="1440" spans="1:2" x14ac:dyDescent="0.25">
      <c r="A1440">
        <v>1438</v>
      </c>
      <c r="B1440" t="s">
        <v>1379</v>
      </c>
    </row>
    <row r="1441" spans="1:2" x14ac:dyDescent="0.25">
      <c r="A1441">
        <v>1439</v>
      </c>
      <c r="B1441" t="s">
        <v>1380</v>
      </c>
    </row>
    <row r="1442" spans="1:2" x14ac:dyDescent="0.25">
      <c r="A1442">
        <v>1440</v>
      </c>
      <c r="B1442" t="s">
        <v>1381</v>
      </c>
    </row>
    <row r="1443" spans="1:2" x14ac:dyDescent="0.25">
      <c r="A1443">
        <v>1441</v>
      </c>
      <c r="B1443" t="s">
        <v>1382</v>
      </c>
    </row>
    <row r="1444" spans="1:2" x14ac:dyDescent="0.25">
      <c r="A1444">
        <v>1442</v>
      </c>
      <c r="B1444" t="s">
        <v>1383</v>
      </c>
    </row>
    <row r="1445" spans="1:2" x14ac:dyDescent="0.25">
      <c r="A1445">
        <v>1443</v>
      </c>
      <c r="B1445" t="s">
        <v>1384</v>
      </c>
    </row>
    <row r="1446" spans="1:2" x14ac:dyDescent="0.25">
      <c r="A1446">
        <v>1444</v>
      </c>
      <c r="B1446" t="s">
        <v>1385</v>
      </c>
    </row>
    <row r="1447" spans="1:2" x14ac:dyDescent="0.25">
      <c r="A1447">
        <v>1445</v>
      </c>
      <c r="B1447" t="s">
        <v>1386</v>
      </c>
    </row>
    <row r="1448" spans="1:2" x14ac:dyDescent="0.25">
      <c r="A1448">
        <v>1446</v>
      </c>
      <c r="B1448" t="s">
        <v>1387</v>
      </c>
    </row>
    <row r="1449" spans="1:2" x14ac:dyDescent="0.25">
      <c r="A1449">
        <v>1447</v>
      </c>
      <c r="B1449" t="s">
        <v>1388</v>
      </c>
    </row>
    <row r="1450" spans="1:2" x14ac:dyDescent="0.25">
      <c r="A1450">
        <v>1448</v>
      </c>
      <c r="B1450" t="s">
        <v>1389</v>
      </c>
    </row>
    <row r="1451" spans="1:2" x14ac:dyDescent="0.25">
      <c r="A1451">
        <v>1449</v>
      </c>
      <c r="B1451" t="s">
        <v>1390</v>
      </c>
    </row>
    <row r="1452" spans="1:2" x14ac:dyDescent="0.25">
      <c r="A1452">
        <v>1450</v>
      </c>
      <c r="B1452" t="s">
        <v>1391</v>
      </c>
    </row>
    <row r="1453" spans="1:2" x14ac:dyDescent="0.25">
      <c r="A1453">
        <v>1451</v>
      </c>
      <c r="B1453" t="s">
        <v>1392</v>
      </c>
    </row>
    <row r="1454" spans="1:2" x14ac:dyDescent="0.25">
      <c r="A1454">
        <v>1452</v>
      </c>
      <c r="B1454" t="s">
        <v>1393</v>
      </c>
    </row>
    <row r="1455" spans="1:2" x14ac:dyDescent="0.25">
      <c r="A1455">
        <v>1453</v>
      </c>
      <c r="B1455" t="s">
        <v>1394</v>
      </c>
    </row>
    <row r="1456" spans="1:2" x14ac:dyDescent="0.25">
      <c r="A1456">
        <v>1454</v>
      </c>
      <c r="B1456" t="s">
        <v>1395</v>
      </c>
    </row>
    <row r="1457" spans="1:2" x14ac:dyDescent="0.25">
      <c r="A1457">
        <v>1455</v>
      </c>
      <c r="B1457" t="s">
        <v>1396</v>
      </c>
    </row>
    <row r="1458" spans="1:2" x14ac:dyDescent="0.25">
      <c r="A1458">
        <v>1456</v>
      </c>
      <c r="B1458" t="s">
        <v>1397</v>
      </c>
    </row>
    <row r="1459" spans="1:2" x14ac:dyDescent="0.25">
      <c r="A1459">
        <v>1457</v>
      </c>
      <c r="B1459" t="s">
        <v>1398</v>
      </c>
    </row>
    <row r="1460" spans="1:2" x14ac:dyDescent="0.25">
      <c r="A1460">
        <v>1458</v>
      </c>
      <c r="B1460" t="s">
        <v>1399</v>
      </c>
    </row>
    <row r="1461" spans="1:2" x14ac:dyDescent="0.25">
      <c r="A1461">
        <v>1459</v>
      </c>
      <c r="B1461" t="s">
        <v>1400</v>
      </c>
    </row>
    <row r="1462" spans="1:2" x14ac:dyDescent="0.25">
      <c r="A1462">
        <v>1460</v>
      </c>
      <c r="B1462" t="s">
        <v>1401</v>
      </c>
    </row>
    <row r="1463" spans="1:2" x14ac:dyDescent="0.25">
      <c r="A1463">
        <v>1461</v>
      </c>
      <c r="B1463" t="s">
        <v>5567</v>
      </c>
    </row>
    <row r="1464" spans="1:2" x14ac:dyDescent="0.25">
      <c r="A1464">
        <v>1462</v>
      </c>
      <c r="B1464" t="s">
        <v>1402</v>
      </c>
    </row>
    <row r="1465" spans="1:2" x14ac:dyDescent="0.25">
      <c r="A1465">
        <v>1463</v>
      </c>
      <c r="B1465" t="s">
        <v>1403</v>
      </c>
    </row>
    <row r="1466" spans="1:2" x14ac:dyDescent="0.25">
      <c r="A1466">
        <v>1464</v>
      </c>
      <c r="B1466" t="s">
        <v>1404</v>
      </c>
    </row>
    <row r="1467" spans="1:2" x14ac:dyDescent="0.25">
      <c r="A1467">
        <v>1465</v>
      </c>
      <c r="B1467" t="s">
        <v>1405</v>
      </c>
    </row>
    <row r="1468" spans="1:2" x14ac:dyDescent="0.25">
      <c r="A1468">
        <v>1466</v>
      </c>
      <c r="B1468" t="s">
        <v>1406</v>
      </c>
    </row>
    <row r="1469" spans="1:2" x14ac:dyDescent="0.25">
      <c r="A1469">
        <v>1467</v>
      </c>
      <c r="B1469" t="s">
        <v>1407</v>
      </c>
    </row>
    <row r="1470" spans="1:2" x14ac:dyDescent="0.25">
      <c r="A1470">
        <v>1468</v>
      </c>
      <c r="B1470" t="s">
        <v>1408</v>
      </c>
    </row>
    <row r="1471" spans="1:2" x14ac:dyDescent="0.25">
      <c r="A1471">
        <v>1469</v>
      </c>
      <c r="B1471" t="s">
        <v>1409</v>
      </c>
    </row>
    <row r="1472" spans="1:2" x14ac:dyDescent="0.25">
      <c r="A1472">
        <v>1470</v>
      </c>
      <c r="B1472" t="s">
        <v>1410</v>
      </c>
    </row>
    <row r="1473" spans="1:2" x14ac:dyDescent="0.25">
      <c r="A1473">
        <v>1471</v>
      </c>
      <c r="B1473" t="s">
        <v>1411</v>
      </c>
    </row>
    <row r="1474" spans="1:2" x14ac:dyDescent="0.25">
      <c r="A1474">
        <v>1472</v>
      </c>
      <c r="B1474" t="s">
        <v>1412</v>
      </c>
    </row>
    <row r="1475" spans="1:2" x14ac:dyDescent="0.25">
      <c r="A1475">
        <v>1473</v>
      </c>
      <c r="B1475" t="s">
        <v>1413</v>
      </c>
    </row>
    <row r="1476" spans="1:2" x14ac:dyDescent="0.25">
      <c r="A1476">
        <v>1474</v>
      </c>
      <c r="B1476" t="s">
        <v>1414</v>
      </c>
    </row>
    <row r="1477" spans="1:2" x14ac:dyDescent="0.25">
      <c r="A1477">
        <v>1475</v>
      </c>
      <c r="B1477" t="s">
        <v>1415</v>
      </c>
    </row>
    <row r="1478" spans="1:2" x14ac:dyDescent="0.25">
      <c r="A1478">
        <v>1476</v>
      </c>
      <c r="B1478" t="s">
        <v>1416</v>
      </c>
    </row>
    <row r="1479" spans="1:2" x14ac:dyDescent="0.25">
      <c r="A1479">
        <v>1477</v>
      </c>
      <c r="B1479" t="s">
        <v>1417</v>
      </c>
    </row>
    <row r="1480" spans="1:2" x14ac:dyDescent="0.25">
      <c r="A1480">
        <v>1478</v>
      </c>
      <c r="B1480" t="s">
        <v>1418</v>
      </c>
    </row>
    <row r="1481" spans="1:2" x14ac:dyDescent="0.25">
      <c r="A1481">
        <v>1479</v>
      </c>
      <c r="B1481" t="s">
        <v>1419</v>
      </c>
    </row>
    <row r="1482" spans="1:2" x14ac:dyDescent="0.25">
      <c r="A1482">
        <v>1480</v>
      </c>
      <c r="B1482" t="s">
        <v>1420</v>
      </c>
    </row>
    <row r="1483" spans="1:2" x14ac:dyDescent="0.25">
      <c r="A1483">
        <v>1481</v>
      </c>
      <c r="B1483" t="s">
        <v>5568</v>
      </c>
    </row>
    <row r="1484" spans="1:2" x14ac:dyDescent="0.25">
      <c r="A1484">
        <v>1482</v>
      </c>
      <c r="B1484" t="s">
        <v>1421</v>
      </c>
    </row>
    <row r="1485" spans="1:2" x14ac:dyDescent="0.25">
      <c r="A1485">
        <v>1483</v>
      </c>
      <c r="B1485" t="s">
        <v>1422</v>
      </c>
    </row>
    <row r="1486" spans="1:2" x14ac:dyDescent="0.25">
      <c r="A1486">
        <v>1484</v>
      </c>
      <c r="B1486" t="s">
        <v>1423</v>
      </c>
    </row>
    <row r="1487" spans="1:2" x14ac:dyDescent="0.25">
      <c r="A1487">
        <v>1485</v>
      </c>
      <c r="B1487" t="s">
        <v>1424</v>
      </c>
    </row>
    <row r="1488" spans="1:2" x14ac:dyDescent="0.25">
      <c r="A1488">
        <v>1486</v>
      </c>
      <c r="B1488" t="s">
        <v>1425</v>
      </c>
    </row>
    <row r="1489" spans="1:2" x14ac:dyDescent="0.25">
      <c r="A1489">
        <v>1487</v>
      </c>
      <c r="B1489" t="s">
        <v>1426</v>
      </c>
    </row>
    <row r="1490" spans="1:2" x14ac:dyDescent="0.25">
      <c r="A1490">
        <v>1488</v>
      </c>
      <c r="B1490" t="s">
        <v>1427</v>
      </c>
    </row>
    <row r="1491" spans="1:2" x14ac:dyDescent="0.25">
      <c r="A1491">
        <v>1489</v>
      </c>
      <c r="B1491" t="s">
        <v>1428</v>
      </c>
    </row>
    <row r="1492" spans="1:2" x14ac:dyDescent="0.25">
      <c r="A1492">
        <v>1490</v>
      </c>
      <c r="B1492" t="s">
        <v>1429</v>
      </c>
    </row>
    <row r="1493" spans="1:2" x14ac:dyDescent="0.25">
      <c r="A1493">
        <v>1491</v>
      </c>
      <c r="B1493" t="s">
        <v>1430</v>
      </c>
    </row>
    <row r="1494" spans="1:2" x14ac:dyDescent="0.25">
      <c r="A1494">
        <v>1492</v>
      </c>
      <c r="B1494" t="s">
        <v>1431</v>
      </c>
    </row>
    <row r="1495" spans="1:2" x14ac:dyDescent="0.25">
      <c r="A1495">
        <v>1493</v>
      </c>
      <c r="B1495" t="s">
        <v>1432</v>
      </c>
    </row>
    <row r="1496" spans="1:2" x14ac:dyDescent="0.25">
      <c r="A1496">
        <v>1494</v>
      </c>
      <c r="B1496" t="s">
        <v>1433</v>
      </c>
    </row>
    <row r="1497" spans="1:2" x14ac:dyDescent="0.25">
      <c r="A1497">
        <v>1495</v>
      </c>
      <c r="B1497" t="s">
        <v>1434</v>
      </c>
    </row>
    <row r="1498" spans="1:2" x14ac:dyDescent="0.25">
      <c r="A1498">
        <v>1496</v>
      </c>
      <c r="B1498" t="s">
        <v>1435</v>
      </c>
    </row>
    <row r="1499" spans="1:2" x14ac:dyDescent="0.25">
      <c r="A1499">
        <v>1497</v>
      </c>
      <c r="B1499" t="s">
        <v>1436</v>
      </c>
    </row>
    <row r="1500" spans="1:2" x14ac:dyDescent="0.25">
      <c r="A1500">
        <v>1498</v>
      </c>
      <c r="B1500" t="s">
        <v>1437</v>
      </c>
    </row>
    <row r="1501" spans="1:2" x14ac:dyDescent="0.25">
      <c r="A1501">
        <v>1499</v>
      </c>
      <c r="B1501" t="s">
        <v>1438</v>
      </c>
    </row>
    <row r="1502" spans="1:2" x14ac:dyDescent="0.25">
      <c r="A1502">
        <v>1500</v>
      </c>
      <c r="B1502" t="s">
        <v>1439</v>
      </c>
    </row>
    <row r="1503" spans="1:2" x14ac:dyDescent="0.25">
      <c r="A1503">
        <v>1501</v>
      </c>
      <c r="B1503" t="s">
        <v>1440</v>
      </c>
    </row>
    <row r="1504" spans="1:2" x14ac:dyDescent="0.25">
      <c r="A1504">
        <v>1502</v>
      </c>
      <c r="B1504" t="s">
        <v>1441</v>
      </c>
    </row>
    <row r="1505" spans="1:2" x14ac:dyDescent="0.25">
      <c r="A1505">
        <v>1503</v>
      </c>
      <c r="B1505" t="s">
        <v>1442</v>
      </c>
    </row>
    <row r="1506" spans="1:2" x14ac:dyDescent="0.25">
      <c r="A1506">
        <v>1504</v>
      </c>
      <c r="B1506" t="s">
        <v>1443</v>
      </c>
    </row>
    <row r="1507" spans="1:2" x14ac:dyDescent="0.25">
      <c r="A1507">
        <v>1505</v>
      </c>
      <c r="B1507" t="s">
        <v>1444</v>
      </c>
    </row>
    <row r="1508" spans="1:2" x14ac:dyDescent="0.25">
      <c r="A1508">
        <v>1506</v>
      </c>
      <c r="B1508" t="s">
        <v>1445</v>
      </c>
    </row>
    <row r="1509" spans="1:2" x14ac:dyDescent="0.25">
      <c r="A1509">
        <v>1507</v>
      </c>
      <c r="B1509" t="s">
        <v>1446</v>
      </c>
    </row>
    <row r="1510" spans="1:2" x14ac:dyDescent="0.25">
      <c r="A1510">
        <v>1508</v>
      </c>
      <c r="B1510" t="s">
        <v>1447</v>
      </c>
    </row>
    <row r="1511" spans="1:2" x14ac:dyDescent="0.25">
      <c r="A1511">
        <v>1509</v>
      </c>
      <c r="B1511" t="s">
        <v>1448</v>
      </c>
    </row>
    <row r="1512" spans="1:2" x14ac:dyDescent="0.25">
      <c r="A1512">
        <v>1510</v>
      </c>
      <c r="B1512" t="s">
        <v>1449</v>
      </c>
    </row>
    <row r="1513" spans="1:2" x14ac:dyDescent="0.25">
      <c r="A1513">
        <v>1511</v>
      </c>
      <c r="B1513" t="s">
        <v>1450</v>
      </c>
    </row>
    <row r="1514" spans="1:2" x14ac:dyDescent="0.25">
      <c r="A1514">
        <v>1512</v>
      </c>
      <c r="B1514" t="s">
        <v>1451</v>
      </c>
    </row>
    <row r="1515" spans="1:2" x14ac:dyDescent="0.25">
      <c r="A1515">
        <v>1513</v>
      </c>
      <c r="B1515" t="s">
        <v>1452</v>
      </c>
    </row>
    <row r="1516" spans="1:2" x14ac:dyDescent="0.25">
      <c r="A1516">
        <v>1514</v>
      </c>
      <c r="B1516" t="s">
        <v>5569</v>
      </c>
    </row>
    <row r="1517" spans="1:2" x14ac:dyDescent="0.25">
      <c r="A1517">
        <v>1515</v>
      </c>
      <c r="B1517" t="s">
        <v>1453</v>
      </c>
    </row>
    <row r="1518" spans="1:2" x14ac:dyDescent="0.25">
      <c r="A1518">
        <v>1516</v>
      </c>
      <c r="B1518" t="s">
        <v>1454</v>
      </c>
    </row>
    <row r="1519" spans="1:2" x14ac:dyDescent="0.25">
      <c r="A1519">
        <v>1517</v>
      </c>
      <c r="B1519" t="s">
        <v>1455</v>
      </c>
    </row>
    <row r="1520" spans="1:2" x14ac:dyDescent="0.25">
      <c r="A1520">
        <v>1518</v>
      </c>
      <c r="B1520" t="s">
        <v>1456</v>
      </c>
    </row>
    <row r="1521" spans="1:2" x14ac:dyDescent="0.25">
      <c r="A1521">
        <v>1519</v>
      </c>
      <c r="B1521" t="s">
        <v>1457</v>
      </c>
    </row>
    <row r="1522" spans="1:2" x14ac:dyDescent="0.25">
      <c r="A1522">
        <v>1520</v>
      </c>
      <c r="B1522" t="s">
        <v>1458</v>
      </c>
    </row>
    <row r="1523" spans="1:2" x14ac:dyDescent="0.25">
      <c r="A1523">
        <v>1521</v>
      </c>
      <c r="B1523" t="s">
        <v>1459</v>
      </c>
    </row>
    <row r="1524" spans="1:2" x14ac:dyDescent="0.25">
      <c r="A1524">
        <v>1522</v>
      </c>
      <c r="B1524" t="s">
        <v>1460</v>
      </c>
    </row>
    <row r="1525" spans="1:2" x14ac:dyDescent="0.25">
      <c r="A1525">
        <v>1523</v>
      </c>
      <c r="B1525" t="s">
        <v>1461</v>
      </c>
    </row>
    <row r="1526" spans="1:2" x14ac:dyDescent="0.25">
      <c r="A1526">
        <v>1524</v>
      </c>
      <c r="B1526" t="s">
        <v>1462</v>
      </c>
    </row>
    <row r="1527" spans="1:2" x14ac:dyDescent="0.25">
      <c r="A1527">
        <v>1525</v>
      </c>
      <c r="B1527" t="s">
        <v>1463</v>
      </c>
    </row>
    <row r="1528" spans="1:2" x14ac:dyDescent="0.25">
      <c r="A1528">
        <v>1526</v>
      </c>
      <c r="B1528" t="s">
        <v>1464</v>
      </c>
    </row>
    <row r="1529" spans="1:2" x14ac:dyDescent="0.25">
      <c r="A1529">
        <v>1527</v>
      </c>
      <c r="B1529" t="s">
        <v>1465</v>
      </c>
    </row>
    <row r="1530" spans="1:2" x14ac:dyDescent="0.25">
      <c r="A1530">
        <v>1528</v>
      </c>
      <c r="B1530" t="s">
        <v>5570</v>
      </c>
    </row>
    <row r="1531" spans="1:2" x14ac:dyDescent="0.25">
      <c r="A1531">
        <v>1529</v>
      </c>
      <c r="B1531" t="s">
        <v>1466</v>
      </c>
    </row>
    <row r="1532" spans="1:2" x14ac:dyDescent="0.25">
      <c r="A1532">
        <v>1530</v>
      </c>
      <c r="B1532" t="s">
        <v>1467</v>
      </c>
    </row>
    <row r="1533" spans="1:2" x14ac:dyDescent="0.25">
      <c r="A1533">
        <v>1531</v>
      </c>
      <c r="B1533" t="s">
        <v>1468</v>
      </c>
    </row>
    <row r="1534" spans="1:2" x14ac:dyDescent="0.25">
      <c r="A1534">
        <v>1532</v>
      </c>
      <c r="B1534" t="s">
        <v>1469</v>
      </c>
    </row>
    <row r="1535" spans="1:2" x14ac:dyDescent="0.25">
      <c r="A1535">
        <v>1533</v>
      </c>
      <c r="B1535" t="s">
        <v>1470</v>
      </c>
    </row>
    <row r="1536" spans="1:2" x14ac:dyDescent="0.25">
      <c r="A1536">
        <v>1534</v>
      </c>
      <c r="B1536" t="s">
        <v>1471</v>
      </c>
    </row>
    <row r="1537" spans="1:2" x14ac:dyDescent="0.25">
      <c r="A1537">
        <v>1535</v>
      </c>
      <c r="B1537" t="s">
        <v>1472</v>
      </c>
    </row>
    <row r="1538" spans="1:2" x14ac:dyDescent="0.25">
      <c r="A1538">
        <v>1536</v>
      </c>
      <c r="B1538" t="s">
        <v>1473</v>
      </c>
    </row>
    <row r="1539" spans="1:2" x14ac:dyDescent="0.25">
      <c r="A1539">
        <v>1537</v>
      </c>
      <c r="B1539" t="s">
        <v>1474</v>
      </c>
    </row>
    <row r="1540" spans="1:2" x14ac:dyDescent="0.25">
      <c r="A1540">
        <v>1538</v>
      </c>
      <c r="B1540" t="s">
        <v>1475</v>
      </c>
    </row>
    <row r="1541" spans="1:2" x14ac:dyDescent="0.25">
      <c r="A1541">
        <v>1539</v>
      </c>
      <c r="B1541" t="s">
        <v>1476</v>
      </c>
    </row>
    <row r="1542" spans="1:2" x14ac:dyDescent="0.25">
      <c r="A1542">
        <v>1540</v>
      </c>
      <c r="B1542" t="s">
        <v>1477</v>
      </c>
    </row>
    <row r="1543" spans="1:2" x14ac:dyDescent="0.25">
      <c r="A1543">
        <v>1541</v>
      </c>
      <c r="B1543" t="s">
        <v>1478</v>
      </c>
    </row>
    <row r="1544" spans="1:2" x14ac:dyDescent="0.25">
      <c r="A1544">
        <v>1542</v>
      </c>
      <c r="B1544" t="s">
        <v>1479</v>
      </c>
    </row>
    <row r="1545" spans="1:2" x14ac:dyDescent="0.25">
      <c r="A1545">
        <v>1543</v>
      </c>
      <c r="B1545" t="s">
        <v>1480</v>
      </c>
    </row>
    <row r="1546" spans="1:2" x14ac:dyDescent="0.25">
      <c r="A1546">
        <v>1544</v>
      </c>
      <c r="B1546" t="s">
        <v>1481</v>
      </c>
    </row>
    <row r="1547" spans="1:2" x14ac:dyDescent="0.25">
      <c r="A1547">
        <v>1545</v>
      </c>
      <c r="B1547" t="s">
        <v>1482</v>
      </c>
    </row>
    <row r="1548" spans="1:2" x14ac:dyDescent="0.25">
      <c r="A1548">
        <v>1546</v>
      </c>
      <c r="B1548" t="s">
        <v>1483</v>
      </c>
    </row>
    <row r="1549" spans="1:2" x14ac:dyDescent="0.25">
      <c r="A1549">
        <v>1547</v>
      </c>
      <c r="B1549" t="s">
        <v>1484</v>
      </c>
    </row>
    <row r="1550" spans="1:2" x14ac:dyDescent="0.25">
      <c r="A1550">
        <v>1548</v>
      </c>
      <c r="B1550" t="s">
        <v>1485</v>
      </c>
    </row>
    <row r="1551" spans="1:2" x14ac:dyDescent="0.25">
      <c r="A1551">
        <v>1549</v>
      </c>
      <c r="B1551" t="s">
        <v>1486</v>
      </c>
    </row>
    <row r="1552" spans="1:2" x14ac:dyDescent="0.25">
      <c r="A1552">
        <v>1550</v>
      </c>
      <c r="B1552" t="s">
        <v>1487</v>
      </c>
    </row>
    <row r="1553" spans="1:2" x14ac:dyDescent="0.25">
      <c r="A1553">
        <v>1551</v>
      </c>
      <c r="B1553" t="s">
        <v>1488</v>
      </c>
    </row>
    <row r="1554" spans="1:2" x14ac:dyDescent="0.25">
      <c r="A1554">
        <v>1552</v>
      </c>
      <c r="B1554" t="s">
        <v>1489</v>
      </c>
    </row>
    <row r="1555" spans="1:2" x14ac:dyDescent="0.25">
      <c r="A1555">
        <v>1553</v>
      </c>
      <c r="B1555" t="s">
        <v>1490</v>
      </c>
    </row>
    <row r="1556" spans="1:2" x14ac:dyDescent="0.25">
      <c r="A1556">
        <v>1554</v>
      </c>
      <c r="B1556" t="s">
        <v>1491</v>
      </c>
    </row>
    <row r="1557" spans="1:2" x14ac:dyDescent="0.25">
      <c r="A1557">
        <v>1555</v>
      </c>
      <c r="B1557" t="s">
        <v>1492</v>
      </c>
    </row>
    <row r="1558" spans="1:2" x14ac:dyDescent="0.25">
      <c r="A1558">
        <v>1556</v>
      </c>
      <c r="B1558" t="s">
        <v>1493</v>
      </c>
    </row>
    <row r="1559" spans="1:2" x14ac:dyDescent="0.25">
      <c r="A1559">
        <v>1557</v>
      </c>
      <c r="B1559" t="s">
        <v>1494</v>
      </c>
    </row>
    <row r="1560" spans="1:2" x14ac:dyDescent="0.25">
      <c r="A1560">
        <v>1558</v>
      </c>
      <c r="B1560" t="s">
        <v>1495</v>
      </c>
    </row>
    <row r="1561" spans="1:2" x14ac:dyDescent="0.25">
      <c r="A1561">
        <v>1559</v>
      </c>
      <c r="B1561" t="s">
        <v>1496</v>
      </c>
    </row>
    <row r="1562" spans="1:2" x14ac:dyDescent="0.25">
      <c r="A1562">
        <v>1560</v>
      </c>
      <c r="B1562" t="s">
        <v>1497</v>
      </c>
    </row>
    <row r="1563" spans="1:2" x14ac:dyDescent="0.25">
      <c r="A1563">
        <v>1561</v>
      </c>
      <c r="B1563" t="s">
        <v>1498</v>
      </c>
    </row>
    <row r="1564" spans="1:2" x14ac:dyDescent="0.25">
      <c r="A1564">
        <v>1562</v>
      </c>
      <c r="B1564" t="s">
        <v>1499</v>
      </c>
    </row>
    <row r="1565" spans="1:2" x14ac:dyDescent="0.25">
      <c r="A1565">
        <v>1563</v>
      </c>
      <c r="B1565" t="s">
        <v>1500</v>
      </c>
    </row>
    <row r="1566" spans="1:2" x14ac:dyDescent="0.25">
      <c r="A1566">
        <v>1564</v>
      </c>
      <c r="B1566" t="s">
        <v>1501</v>
      </c>
    </row>
    <row r="1567" spans="1:2" x14ac:dyDescent="0.25">
      <c r="A1567">
        <v>1565</v>
      </c>
      <c r="B1567" t="s">
        <v>1502</v>
      </c>
    </row>
    <row r="1568" spans="1:2" x14ac:dyDescent="0.25">
      <c r="A1568">
        <v>1566</v>
      </c>
      <c r="B1568" t="s">
        <v>1503</v>
      </c>
    </row>
    <row r="1569" spans="1:2" x14ac:dyDescent="0.25">
      <c r="A1569">
        <v>1567</v>
      </c>
      <c r="B1569" t="s">
        <v>1504</v>
      </c>
    </row>
    <row r="1570" spans="1:2" x14ac:dyDescent="0.25">
      <c r="A1570">
        <v>1568</v>
      </c>
      <c r="B1570" t="s">
        <v>1505</v>
      </c>
    </row>
    <row r="1571" spans="1:2" x14ac:dyDescent="0.25">
      <c r="A1571">
        <v>1569</v>
      </c>
      <c r="B1571" t="s">
        <v>1506</v>
      </c>
    </row>
    <row r="1572" spans="1:2" x14ac:dyDescent="0.25">
      <c r="A1572">
        <v>1570</v>
      </c>
      <c r="B1572" t="s">
        <v>1507</v>
      </c>
    </row>
    <row r="1573" spans="1:2" x14ac:dyDescent="0.25">
      <c r="A1573">
        <v>1571</v>
      </c>
      <c r="B1573" t="s">
        <v>1508</v>
      </c>
    </row>
    <row r="1574" spans="1:2" x14ac:dyDescent="0.25">
      <c r="A1574">
        <v>1572</v>
      </c>
      <c r="B1574" t="s">
        <v>1509</v>
      </c>
    </row>
    <row r="1575" spans="1:2" x14ac:dyDescent="0.25">
      <c r="A1575">
        <v>1573</v>
      </c>
      <c r="B1575" t="s">
        <v>1510</v>
      </c>
    </row>
    <row r="1576" spans="1:2" x14ac:dyDescent="0.25">
      <c r="A1576">
        <v>1574</v>
      </c>
      <c r="B1576" t="s">
        <v>1511</v>
      </c>
    </row>
    <row r="1577" spans="1:2" x14ac:dyDescent="0.25">
      <c r="A1577">
        <v>1575</v>
      </c>
      <c r="B1577" t="s">
        <v>1512</v>
      </c>
    </row>
    <row r="1578" spans="1:2" x14ac:dyDescent="0.25">
      <c r="A1578">
        <v>1576</v>
      </c>
      <c r="B1578" t="s">
        <v>1513</v>
      </c>
    </row>
    <row r="1579" spans="1:2" x14ac:dyDescent="0.25">
      <c r="A1579">
        <v>1577</v>
      </c>
      <c r="B1579" t="s">
        <v>1514</v>
      </c>
    </row>
    <row r="1580" spans="1:2" x14ac:dyDescent="0.25">
      <c r="A1580">
        <v>1578</v>
      </c>
      <c r="B1580" t="s">
        <v>1515</v>
      </c>
    </row>
    <row r="1581" spans="1:2" x14ac:dyDescent="0.25">
      <c r="A1581">
        <v>1579</v>
      </c>
      <c r="B1581" t="s">
        <v>1516</v>
      </c>
    </row>
    <row r="1582" spans="1:2" x14ac:dyDescent="0.25">
      <c r="A1582">
        <v>1580</v>
      </c>
      <c r="B1582" t="s">
        <v>1517</v>
      </c>
    </row>
    <row r="1583" spans="1:2" x14ac:dyDescent="0.25">
      <c r="A1583">
        <v>1581</v>
      </c>
      <c r="B1583" t="s">
        <v>1518</v>
      </c>
    </row>
    <row r="1584" spans="1:2" x14ac:dyDescent="0.25">
      <c r="A1584">
        <v>1582</v>
      </c>
      <c r="B1584" t="s">
        <v>1519</v>
      </c>
    </row>
    <row r="1585" spans="1:2" x14ac:dyDescent="0.25">
      <c r="A1585">
        <v>1583</v>
      </c>
      <c r="B1585" t="s">
        <v>1520</v>
      </c>
    </row>
    <row r="1586" spans="1:2" x14ac:dyDescent="0.25">
      <c r="A1586">
        <v>1584</v>
      </c>
      <c r="B1586" t="s">
        <v>1521</v>
      </c>
    </row>
    <row r="1587" spans="1:2" x14ac:dyDescent="0.25">
      <c r="A1587">
        <v>1585</v>
      </c>
      <c r="B1587" t="s">
        <v>1522</v>
      </c>
    </row>
    <row r="1588" spans="1:2" x14ac:dyDescent="0.25">
      <c r="A1588">
        <v>1586</v>
      </c>
      <c r="B1588" t="s">
        <v>1523</v>
      </c>
    </row>
    <row r="1589" spans="1:2" x14ac:dyDescent="0.25">
      <c r="A1589">
        <v>1587</v>
      </c>
      <c r="B1589" t="s">
        <v>1524</v>
      </c>
    </row>
    <row r="1590" spans="1:2" x14ac:dyDescent="0.25">
      <c r="A1590">
        <v>1588</v>
      </c>
      <c r="B1590" t="s">
        <v>1525</v>
      </c>
    </row>
    <row r="1591" spans="1:2" x14ac:dyDescent="0.25">
      <c r="A1591">
        <v>1589</v>
      </c>
      <c r="B1591" t="s">
        <v>5571</v>
      </c>
    </row>
    <row r="1592" spans="1:2" x14ac:dyDescent="0.25">
      <c r="A1592">
        <v>1590</v>
      </c>
      <c r="B1592" t="s">
        <v>1526</v>
      </c>
    </row>
    <row r="1593" spans="1:2" x14ac:dyDescent="0.25">
      <c r="A1593">
        <v>1591</v>
      </c>
      <c r="B1593" t="s">
        <v>1527</v>
      </c>
    </row>
    <row r="1594" spans="1:2" x14ac:dyDescent="0.25">
      <c r="A1594">
        <v>1592</v>
      </c>
      <c r="B1594" t="s">
        <v>1528</v>
      </c>
    </row>
    <row r="1595" spans="1:2" x14ac:dyDescent="0.25">
      <c r="A1595">
        <v>1593</v>
      </c>
      <c r="B1595" t="s">
        <v>1529</v>
      </c>
    </row>
    <row r="1596" spans="1:2" x14ac:dyDescent="0.25">
      <c r="A1596">
        <v>1594</v>
      </c>
      <c r="B1596" t="s">
        <v>1530</v>
      </c>
    </row>
    <row r="1597" spans="1:2" x14ac:dyDescent="0.25">
      <c r="A1597">
        <v>1595</v>
      </c>
      <c r="B1597" t="s">
        <v>1531</v>
      </c>
    </row>
    <row r="1598" spans="1:2" x14ac:dyDescent="0.25">
      <c r="A1598">
        <v>1596</v>
      </c>
      <c r="B1598" t="s">
        <v>1532</v>
      </c>
    </row>
    <row r="1599" spans="1:2" x14ac:dyDescent="0.25">
      <c r="A1599">
        <v>1597</v>
      </c>
      <c r="B1599" t="s">
        <v>1533</v>
      </c>
    </row>
    <row r="1600" spans="1:2" x14ac:dyDescent="0.25">
      <c r="A1600">
        <v>1598</v>
      </c>
      <c r="B1600" t="s">
        <v>1534</v>
      </c>
    </row>
    <row r="1601" spans="1:2" x14ac:dyDescent="0.25">
      <c r="A1601">
        <v>1599</v>
      </c>
      <c r="B1601" t="s">
        <v>1535</v>
      </c>
    </row>
    <row r="1602" spans="1:2" x14ac:dyDescent="0.25">
      <c r="A1602">
        <v>1600</v>
      </c>
      <c r="B1602" t="s">
        <v>1536</v>
      </c>
    </row>
    <row r="1603" spans="1:2" x14ac:dyDescent="0.25">
      <c r="A1603">
        <v>1601</v>
      </c>
      <c r="B1603" t="s">
        <v>1537</v>
      </c>
    </row>
    <row r="1604" spans="1:2" x14ac:dyDescent="0.25">
      <c r="A1604">
        <v>1602</v>
      </c>
      <c r="B1604" t="s">
        <v>1538</v>
      </c>
    </row>
    <row r="1605" spans="1:2" x14ac:dyDescent="0.25">
      <c r="A1605">
        <v>1603</v>
      </c>
      <c r="B1605" t="s">
        <v>1539</v>
      </c>
    </row>
    <row r="1606" spans="1:2" x14ac:dyDescent="0.25">
      <c r="A1606">
        <v>1604</v>
      </c>
      <c r="B1606" t="s">
        <v>1540</v>
      </c>
    </row>
    <row r="1607" spans="1:2" x14ac:dyDescent="0.25">
      <c r="A1607">
        <v>1605</v>
      </c>
      <c r="B1607" t="s">
        <v>5572</v>
      </c>
    </row>
    <row r="1608" spans="1:2" x14ac:dyDescent="0.25">
      <c r="A1608">
        <v>1606</v>
      </c>
      <c r="B1608" t="s">
        <v>1541</v>
      </c>
    </row>
    <row r="1609" spans="1:2" x14ac:dyDescent="0.25">
      <c r="A1609">
        <v>1607</v>
      </c>
      <c r="B1609" t="s">
        <v>1542</v>
      </c>
    </row>
    <row r="1610" spans="1:2" x14ac:dyDescent="0.25">
      <c r="A1610">
        <v>1608</v>
      </c>
      <c r="B1610" t="s">
        <v>1543</v>
      </c>
    </row>
    <row r="1611" spans="1:2" x14ac:dyDescent="0.25">
      <c r="A1611">
        <v>1609</v>
      </c>
      <c r="B1611" t="s">
        <v>1544</v>
      </c>
    </row>
    <row r="1612" spans="1:2" x14ac:dyDescent="0.25">
      <c r="A1612">
        <v>1610</v>
      </c>
      <c r="B1612" t="s">
        <v>1545</v>
      </c>
    </row>
    <row r="1613" spans="1:2" x14ac:dyDescent="0.25">
      <c r="A1613">
        <v>1611</v>
      </c>
      <c r="B1613" t="s">
        <v>1546</v>
      </c>
    </row>
    <row r="1614" spans="1:2" x14ac:dyDescent="0.25">
      <c r="A1614">
        <v>1612</v>
      </c>
      <c r="B1614" t="s">
        <v>1547</v>
      </c>
    </row>
    <row r="1615" spans="1:2" x14ac:dyDescent="0.25">
      <c r="A1615">
        <v>1613</v>
      </c>
      <c r="B1615" t="s">
        <v>1548</v>
      </c>
    </row>
    <row r="1616" spans="1:2" x14ac:dyDescent="0.25">
      <c r="A1616">
        <v>1614</v>
      </c>
      <c r="B1616" t="s">
        <v>1549</v>
      </c>
    </row>
    <row r="1617" spans="1:2" x14ac:dyDescent="0.25">
      <c r="A1617">
        <v>1615</v>
      </c>
      <c r="B1617" t="s">
        <v>1550</v>
      </c>
    </row>
    <row r="1618" spans="1:2" x14ac:dyDescent="0.25">
      <c r="A1618">
        <v>1616</v>
      </c>
      <c r="B1618" t="s">
        <v>1551</v>
      </c>
    </row>
    <row r="1619" spans="1:2" x14ac:dyDescent="0.25">
      <c r="A1619">
        <v>1617</v>
      </c>
      <c r="B1619" t="s">
        <v>1552</v>
      </c>
    </row>
    <row r="1620" spans="1:2" x14ac:dyDescent="0.25">
      <c r="A1620">
        <v>1618</v>
      </c>
      <c r="B1620" t="s">
        <v>1553</v>
      </c>
    </row>
    <row r="1621" spans="1:2" x14ac:dyDescent="0.25">
      <c r="A1621">
        <v>1619</v>
      </c>
      <c r="B1621" t="s">
        <v>1554</v>
      </c>
    </row>
    <row r="1622" spans="1:2" x14ac:dyDescent="0.25">
      <c r="A1622">
        <v>1620</v>
      </c>
      <c r="B1622" t="s">
        <v>1555</v>
      </c>
    </row>
    <row r="1623" spans="1:2" x14ac:dyDescent="0.25">
      <c r="A1623">
        <v>1621</v>
      </c>
      <c r="B1623" t="s">
        <v>1556</v>
      </c>
    </row>
    <row r="1624" spans="1:2" x14ac:dyDescent="0.25">
      <c r="A1624">
        <v>1622</v>
      </c>
      <c r="B1624" t="s">
        <v>1557</v>
      </c>
    </row>
    <row r="1625" spans="1:2" x14ac:dyDescent="0.25">
      <c r="A1625">
        <v>1623</v>
      </c>
      <c r="B1625" t="s">
        <v>1558</v>
      </c>
    </row>
    <row r="1626" spans="1:2" x14ac:dyDescent="0.25">
      <c r="A1626">
        <v>1624</v>
      </c>
      <c r="B1626" t="s">
        <v>1559</v>
      </c>
    </row>
    <row r="1627" spans="1:2" x14ac:dyDescent="0.25">
      <c r="A1627">
        <v>1625</v>
      </c>
      <c r="B1627" t="s">
        <v>1560</v>
      </c>
    </row>
    <row r="1628" spans="1:2" x14ac:dyDescent="0.25">
      <c r="A1628">
        <v>1626</v>
      </c>
      <c r="B1628" t="s">
        <v>1561</v>
      </c>
    </row>
    <row r="1629" spans="1:2" x14ac:dyDescent="0.25">
      <c r="A1629">
        <v>1627</v>
      </c>
      <c r="B1629" t="s">
        <v>1562</v>
      </c>
    </row>
    <row r="1630" spans="1:2" x14ac:dyDescent="0.25">
      <c r="A1630">
        <v>1628</v>
      </c>
      <c r="B1630" t="s">
        <v>1563</v>
      </c>
    </row>
    <row r="1631" spans="1:2" x14ac:dyDescent="0.25">
      <c r="A1631">
        <v>1629</v>
      </c>
      <c r="B1631" t="s">
        <v>1564</v>
      </c>
    </row>
    <row r="1632" spans="1:2" x14ac:dyDescent="0.25">
      <c r="A1632">
        <v>1630</v>
      </c>
      <c r="B1632" t="s">
        <v>1565</v>
      </c>
    </row>
    <row r="1633" spans="1:2" x14ac:dyDescent="0.25">
      <c r="A1633">
        <v>1631</v>
      </c>
      <c r="B1633" t="s">
        <v>1566</v>
      </c>
    </row>
    <row r="1634" spans="1:2" x14ac:dyDescent="0.25">
      <c r="A1634">
        <v>1632</v>
      </c>
      <c r="B1634" t="s">
        <v>1567</v>
      </c>
    </row>
    <row r="1635" spans="1:2" x14ac:dyDescent="0.25">
      <c r="A1635">
        <v>1633</v>
      </c>
      <c r="B1635" t="s">
        <v>1568</v>
      </c>
    </row>
    <row r="1636" spans="1:2" x14ac:dyDescent="0.25">
      <c r="A1636">
        <v>1634</v>
      </c>
      <c r="B1636" t="s">
        <v>1569</v>
      </c>
    </row>
    <row r="1637" spans="1:2" x14ac:dyDescent="0.25">
      <c r="A1637">
        <v>1635</v>
      </c>
      <c r="B1637" t="s">
        <v>1570</v>
      </c>
    </row>
    <row r="1638" spans="1:2" x14ac:dyDescent="0.25">
      <c r="A1638">
        <v>1636</v>
      </c>
      <c r="B1638" t="s">
        <v>1571</v>
      </c>
    </row>
    <row r="1639" spans="1:2" x14ac:dyDescent="0.25">
      <c r="A1639">
        <v>1637</v>
      </c>
      <c r="B1639" t="s">
        <v>1572</v>
      </c>
    </row>
    <row r="1640" spans="1:2" x14ac:dyDescent="0.25">
      <c r="A1640">
        <v>1638</v>
      </c>
      <c r="B1640" t="s">
        <v>1573</v>
      </c>
    </row>
    <row r="1641" spans="1:2" x14ac:dyDescent="0.25">
      <c r="A1641">
        <v>1639</v>
      </c>
      <c r="B1641" t="s">
        <v>1574</v>
      </c>
    </row>
    <row r="1642" spans="1:2" x14ac:dyDescent="0.25">
      <c r="A1642">
        <v>1640</v>
      </c>
      <c r="B1642" t="s">
        <v>1575</v>
      </c>
    </row>
    <row r="1643" spans="1:2" x14ac:dyDescent="0.25">
      <c r="A1643">
        <v>1641</v>
      </c>
      <c r="B1643" t="s">
        <v>1576</v>
      </c>
    </row>
    <row r="1644" spans="1:2" x14ac:dyDescent="0.25">
      <c r="A1644">
        <v>1642</v>
      </c>
      <c r="B1644" t="s">
        <v>1577</v>
      </c>
    </row>
    <row r="1645" spans="1:2" x14ac:dyDescent="0.25">
      <c r="A1645">
        <v>1643</v>
      </c>
      <c r="B1645" t="s">
        <v>1578</v>
      </c>
    </row>
    <row r="1646" spans="1:2" x14ac:dyDescent="0.25">
      <c r="A1646">
        <v>1644</v>
      </c>
      <c r="B1646" t="s">
        <v>1579</v>
      </c>
    </row>
    <row r="1647" spans="1:2" x14ac:dyDescent="0.25">
      <c r="A1647">
        <v>1645</v>
      </c>
      <c r="B1647" t="s">
        <v>1580</v>
      </c>
    </row>
    <row r="1648" spans="1:2" x14ac:dyDescent="0.25">
      <c r="A1648">
        <v>1646</v>
      </c>
      <c r="B1648" t="s">
        <v>1581</v>
      </c>
    </row>
    <row r="1649" spans="1:2" x14ac:dyDescent="0.25">
      <c r="A1649">
        <v>1647</v>
      </c>
      <c r="B1649" t="s">
        <v>1582</v>
      </c>
    </row>
    <row r="1650" spans="1:2" x14ac:dyDescent="0.25">
      <c r="A1650">
        <v>1648</v>
      </c>
      <c r="B1650" t="s">
        <v>1583</v>
      </c>
    </row>
    <row r="1651" spans="1:2" x14ac:dyDescent="0.25">
      <c r="A1651">
        <v>1649</v>
      </c>
      <c r="B1651" t="s">
        <v>1584</v>
      </c>
    </row>
    <row r="1652" spans="1:2" x14ac:dyDescent="0.25">
      <c r="A1652">
        <v>1650</v>
      </c>
      <c r="B1652" t="s">
        <v>1585</v>
      </c>
    </row>
    <row r="1653" spans="1:2" x14ac:dyDescent="0.25">
      <c r="A1653">
        <v>1651</v>
      </c>
      <c r="B1653" t="s">
        <v>1586</v>
      </c>
    </row>
    <row r="1654" spans="1:2" x14ac:dyDescent="0.25">
      <c r="A1654">
        <v>1652</v>
      </c>
      <c r="B1654" t="s">
        <v>1587</v>
      </c>
    </row>
    <row r="1655" spans="1:2" x14ac:dyDescent="0.25">
      <c r="A1655">
        <v>1653</v>
      </c>
      <c r="B1655" t="s">
        <v>1588</v>
      </c>
    </row>
    <row r="1656" spans="1:2" x14ac:dyDescent="0.25">
      <c r="A1656">
        <v>1654</v>
      </c>
      <c r="B1656" t="s">
        <v>1589</v>
      </c>
    </row>
    <row r="1657" spans="1:2" x14ac:dyDescent="0.25">
      <c r="A1657">
        <v>1655</v>
      </c>
      <c r="B1657" t="s">
        <v>1590</v>
      </c>
    </row>
    <row r="1658" spans="1:2" x14ac:dyDescent="0.25">
      <c r="A1658">
        <v>1656</v>
      </c>
      <c r="B1658" t="s">
        <v>1591</v>
      </c>
    </row>
    <row r="1659" spans="1:2" x14ac:dyDescent="0.25">
      <c r="A1659">
        <v>1657</v>
      </c>
      <c r="B1659" t="s">
        <v>1592</v>
      </c>
    </row>
    <row r="1660" spans="1:2" x14ac:dyDescent="0.25">
      <c r="A1660">
        <v>1658</v>
      </c>
      <c r="B1660" t="s">
        <v>1593</v>
      </c>
    </row>
    <row r="1661" spans="1:2" x14ac:dyDescent="0.25">
      <c r="A1661">
        <v>1659</v>
      </c>
      <c r="B1661" t="s">
        <v>1594</v>
      </c>
    </row>
    <row r="1662" spans="1:2" x14ac:dyDescent="0.25">
      <c r="A1662">
        <v>1660</v>
      </c>
      <c r="B1662" t="s">
        <v>1595</v>
      </c>
    </row>
    <row r="1663" spans="1:2" x14ac:dyDescent="0.25">
      <c r="A1663">
        <v>1661</v>
      </c>
      <c r="B1663" t="s">
        <v>1596</v>
      </c>
    </row>
    <row r="1664" spans="1:2" x14ac:dyDescent="0.25">
      <c r="A1664">
        <v>1662</v>
      </c>
      <c r="B1664" t="s">
        <v>1597</v>
      </c>
    </row>
    <row r="1665" spans="1:2" x14ac:dyDescent="0.25">
      <c r="A1665">
        <v>1663</v>
      </c>
      <c r="B1665" t="s">
        <v>1598</v>
      </c>
    </row>
    <row r="1666" spans="1:2" x14ac:dyDescent="0.25">
      <c r="A1666">
        <v>1664</v>
      </c>
      <c r="B1666" t="s">
        <v>1599</v>
      </c>
    </row>
    <row r="1667" spans="1:2" x14ac:dyDescent="0.25">
      <c r="A1667">
        <v>1665</v>
      </c>
      <c r="B1667" t="s">
        <v>1600</v>
      </c>
    </row>
    <row r="1668" spans="1:2" x14ac:dyDescent="0.25">
      <c r="A1668">
        <v>1666</v>
      </c>
      <c r="B1668" t="s">
        <v>1601</v>
      </c>
    </row>
    <row r="1669" spans="1:2" x14ac:dyDescent="0.25">
      <c r="A1669">
        <v>1667</v>
      </c>
      <c r="B1669" t="s">
        <v>1602</v>
      </c>
    </row>
    <row r="1670" spans="1:2" x14ac:dyDescent="0.25">
      <c r="A1670">
        <v>1668</v>
      </c>
      <c r="B1670" t="s">
        <v>1603</v>
      </c>
    </row>
    <row r="1671" spans="1:2" x14ac:dyDescent="0.25">
      <c r="A1671">
        <v>1669</v>
      </c>
      <c r="B1671" t="s">
        <v>1604</v>
      </c>
    </row>
    <row r="1672" spans="1:2" x14ac:dyDescent="0.25">
      <c r="A1672">
        <v>1670</v>
      </c>
      <c r="B1672" t="s">
        <v>1605</v>
      </c>
    </row>
    <row r="1673" spans="1:2" x14ac:dyDescent="0.25">
      <c r="A1673">
        <v>1671</v>
      </c>
      <c r="B1673" t="s">
        <v>1606</v>
      </c>
    </row>
    <row r="1674" spans="1:2" x14ac:dyDescent="0.25">
      <c r="A1674">
        <v>1672</v>
      </c>
      <c r="B1674" t="s">
        <v>1607</v>
      </c>
    </row>
    <row r="1675" spans="1:2" x14ac:dyDescent="0.25">
      <c r="A1675">
        <v>1673</v>
      </c>
      <c r="B1675" t="s">
        <v>1608</v>
      </c>
    </row>
    <row r="1676" spans="1:2" x14ac:dyDescent="0.25">
      <c r="A1676">
        <v>1674</v>
      </c>
      <c r="B1676" t="s">
        <v>1609</v>
      </c>
    </row>
    <row r="1677" spans="1:2" x14ac:dyDescent="0.25">
      <c r="A1677">
        <v>1675</v>
      </c>
      <c r="B1677" t="s">
        <v>1610</v>
      </c>
    </row>
    <row r="1678" spans="1:2" x14ac:dyDescent="0.25">
      <c r="A1678">
        <v>1676</v>
      </c>
      <c r="B1678" t="s">
        <v>1611</v>
      </c>
    </row>
    <row r="1679" spans="1:2" x14ac:dyDescent="0.25">
      <c r="A1679">
        <v>1677</v>
      </c>
      <c r="B1679" t="s">
        <v>1612</v>
      </c>
    </row>
    <row r="1680" spans="1:2" x14ac:dyDescent="0.25">
      <c r="A1680">
        <v>1678</v>
      </c>
      <c r="B1680" t="s">
        <v>1613</v>
      </c>
    </row>
    <row r="1681" spans="1:2" x14ac:dyDescent="0.25">
      <c r="A1681">
        <v>1679</v>
      </c>
      <c r="B1681" t="s">
        <v>1614</v>
      </c>
    </row>
    <row r="1682" spans="1:2" x14ac:dyDescent="0.25">
      <c r="A1682">
        <v>1680</v>
      </c>
      <c r="B1682" t="s">
        <v>1615</v>
      </c>
    </row>
    <row r="1683" spans="1:2" x14ac:dyDescent="0.25">
      <c r="A1683">
        <v>1681</v>
      </c>
      <c r="B1683" t="s">
        <v>1616</v>
      </c>
    </row>
    <row r="1684" spans="1:2" x14ac:dyDescent="0.25">
      <c r="A1684">
        <v>1682</v>
      </c>
      <c r="B1684" t="s">
        <v>1617</v>
      </c>
    </row>
    <row r="1685" spans="1:2" x14ac:dyDescent="0.25">
      <c r="A1685">
        <v>1683</v>
      </c>
      <c r="B1685" t="s">
        <v>1618</v>
      </c>
    </row>
    <row r="1686" spans="1:2" x14ac:dyDescent="0.25">
      <c r="A1686">
        <v>1684</v>
      </c>
      <c r="B1686" t="s">
        <v>1619</v>
      </c>
    </row>
    <row r="1687" spans="1:2" x14ac:dyDescent="0.25">
      <c r="A1687">
        <v>1685</v>
      </c>
      <c r="B1687" t="s">
        <v>1620</v>
      </c>
    </row>
    <row r="1688" spans="1:2" x14ac:dyDescent="0.25">
      <c r="A1688">
        <v>1686</v>
      </c>
      <c r="B1688" t="s">
        <v>1621</v>
      </c>
    </row>
    <row r="1689" spans="1:2" x14ac:dyDescent="0.25">
      <c r="A1689">
        <v>1687</v>
      </c>
      <c r="B1689" t="s">
        <v>1622</v>
      </c>
    </row>
    <row r="1690" spans="1:2" x14ac:dyDescent="0.25">
      <c r="A1690">
        <v>1688</v>
      </c>
      <c r="B1690" t="s">
        <v>1623</v>
      </c>
    </row>
    <row r="1691" spans="1:2" x14ac:dyDescent="0.25">
      <c r="A1691">
        <v>1689</v>
      </c>
      <c r="B1691" t="s">
        <v>1624</v>
      </c>
    </row>
    <row r="1692" spans="1:2" x14ac:dyDescent="0.25">
      <c r="A1692">
        <v>1690</v>
      </c>
      <c r="B1692" t="s">
        <v>1625</v>
      </c>
    </row>
    <row r="1693" spans="1:2" x14ac:dyDescent="0.25">
      <c r="A1693">
        <v>1691</v>
      </c>
      <c r="B1693" t="s">
        <v>1626</v>
      </c>
    </row>
    <row r="1694" spans="1:2" x14ac:dyDescent="0.25">
      <c r="A1694">
        <v>1692</v>
      </c>
      <c r="B1694" t="s">
        <v>1627</v>
      </c>
    </row>
    <row r="1695" spans="1:2" x14ac:dyDescent="0.25">
      <c r="A1695">
        <v>1693</v>
      </c>
      <c r="B1695" t="s">
        <v>1628</v>
      </c>
    </row>
    <row r="1696" spans="1:2" x14ac:dyDescent="0.25">
      <c r="A1696">
        <v>1694</v>
      </c>
      <c r="B1696" t="s">
        <v>1629</v>
      </c>
    </row>
    <row r="1697" spans="1:2" x14ac:dyDescent="0.25">
      <c r="A1697">
        <v>1695</v>
      </c>
      <c r="B1697" t="s">
        <v>1630</v>
      </c>
    </row>
    <row r="1698" spans="1:2" x14ac:dyDescent="0.25">
      <c r="A1698">
        <v>1696</v>
      </c>
      <c r="B1698" t="s">
        <v>1631</v>
      </c>
    </row>
    <row r="1699" spans="1:2" x14ac:dyDescent="0.25">
      <c r="A1699">
        <v>1697</v>
      </c>
      <c r="B1699" t="s">
        <v>1632</v>
      </c>
    </row>
    <row r="1700" spans="1:2" x14ac:dyDescent="0.25">
      <c r="A1700">
        <v>1698</v>
      </c>
      <c r="B1700" t="s">
        <v>1633</v>
      </c>
    </row>
    <row r="1701" spans="1:2" x14ac:dyDescent="0.25">
      <c r="A1701">
        <v>1699</v>
      </c>
      <c r="B1701" t="s">
        <v>5573</v>
      </c>
    </row>
    <row r="1702" spans="1:2" x14ac:dyDescent="0.25">
      <c r="A1702">
        <v>1700</v>
      </c>
      <c r="B1702" t="s">
        <v>1634</v>
      </c>
    </row>
    <row r="1703" spans="1:2" x14ac:dyDescent="0.25">
      <c r="A1703">
        <v>1701</v>
      </c>
      <c r="B1703" t="s">
        <v>1635</v>
      </c>
    </row>
    <row r="1704" spans="1:2" x14ac:dyDescent="0.25">
      <c r="A1704">
        <v>1702</v>
      </c>
      <c r="B1704" t="s">
        <v>1636</v>
      </c>
    </row>
    <row r="1705" spans="1:2" x14ac:dyDescent="0.25">
      <c r="A1705">
        <v>1703</v>
      </c>
      <c r="B1705" t="s">
        <v>1637</v>
      </c>
    </row>
    <row r="1706" spans="1:2" x14ac:dyDescent="0.25">
      <c r="A1706">
        <v>1704</v>
      </c>
      <c r="B1706" t="s">
        <v>1638</v>
      </c>
    </row>
    <row r="1707" spans="1:2" x14ac:dyDescent="0.25">
      <c r="A1707">
        <v>1705</v>
      </c>
      <c r="B1707" t="s">
        <v>1639</v>
      </c>
    </row>
    <row r="1708" spans="1:2" x14ac:dyDescent="0.25">
      <c r="A1708">
        <v>1706</v>
      </c>
      <c r="B1708" t="s">
        <v>1640</v>
      </c>
    </row>
    <row r="1709" spans="1:2" x14ac:dyDescent="0.25">
      <c r="A1709">
        <v>1707</v>
      </c>
      <c r="B1709" t="s">
        <v>1641</v>
      </c>
    </row>
    <row r="1710" spans="1:2" x14ac:dyDescent="0.25">
      <c r="A1710">
        <v>1708</v>
      </c>
      <c r="B1710" t="s">
        <v>1642</v>
      </c>
    </row>
    <row r="1711" spans="1:2" x14ac:dyDescent="0.25">
      <c r="A1711">
        <v>1709</v>
      </c>
      <c r="B1711" t="s">
        <v>1643</v>
      </c>
    </row>
    <row r="1712" spans="1:2" x14ac:dyDescent="0.25">
      <c r="A1712">
        <v>1710</v>
      </c>
      <c r="B1712" t="s">
        <v>1644</v>
      </c>
    </row>
    <row r="1713" spans="1:2" x14ac:dyDescent="0.25">
      <c r="A1713">
        <v>1711</v>
      </c>
      <c r="B1713" t="s">
        <v>1645</v>
      </c>
    </row>
    <row r="1714" spans="1:2" x14ac:dyDescent="0.25">
      <c r="A1714">
        <v>1712</v>
      </c>
      <c r="B1714" t="s">
        <v>1646</v>
      </c>
    </row>
    <row r="1715" spans="1:2" x14ac:dyDescent="0.25">
      <c r="A1715">
        <v>1713</v>
      </c>
      <c r="B1715" t="s">
        <v>1647</v>
      </c>
    </row>
    <row r="1716" spans="1:2" x14ac:dyDescent="0.25">
      <c r="A1716">
        <v>1714</v>
      </c>
      <c r="B1716" t="s">
        <v>1648</v>
      </c>
    </row>
    <row r="1717" spans="1:2" x14ac:dyDescent="0.25">
      <c r="A1717">
        <v>1715</v>
      </c>
      <c r="B1717" t="s">
        <v>1649</v>
      </c>
    </row>
    <row r="1718" spans="1:2" x14ac:dyDescent="0.25">
      <c r="A1718">
        <v>1716</v>
      </c>
      <c r="B1718" t="s">
        <v>1650</v>
      </c>
    </row>
    <row r="1719" spans="1:2" x14ac:dyDescent="0.25">
      <c r="A1719">
        <v>1717</v>
      </c>
      <c r="B1719" t="s">
        <v>1651</v>
      </c>
    </row>
    <row r="1720" spans="1:2" x14ac:dyDescent="0.25">
      <c r="A1720">
        <v>1718</v>
      </c>
      <c r="B1720" t="s">
        <v>1652</v>
      </c>
    </row>
    <row r="1721" spans="1:2" x14ac:dyDescent="0.25">
      <c r="A1721">
        <v>1719</v>
      </c>
      <c r="B1721" t="s">
        <v>5574</v>
      </c>
    </row>
    <row r="1722" spans="1:2" x14ac:dyDescent="0.25">
      <c r="A1722">
        <v>1720</v>
      </c>
      <c r="B1722" t="s">
        <v>1653</v>
      </c>
    </row>
    <row r="1723" spans="1:2" x14ac:dyDescent="0.25">
      <c r="A1723">
        <v>1721</v>
      </c>
      <c r="B1723" t="s">
        <v>1654</v>
      </c>
    </row>
    <row r="1724" spans="1:2" x14ac:dyDescent="0.25">
      <c r="A1724">
        <v>1722</v>
      </c>
      <c r="B1724" t="s">
        <v>1655</v>
      </c>
    </row>
    <row r="1725" spans="1:2" x14ac:dyDescent="0.25">
      <c r="A1725">
        <v>1723</v>
      </c>
      <c r="B1725" t="s">
        <v>5575</v>
      </c>
    </row>
    <row r="1726" spans="1:2" x14ac:dyDescent="0.25">
      <c r="A1726">
        <v>1724</v>
      </c>
      <c r="B1726" t="s">
        <v>1656</v>
      </c>
    </row>
    <row r="1727" spans="1:2" x14ac:dyDescent="0.25">
      <c r="A1727">
        <v>1725</v>
      </c>
      <c r="B1727" t="s">
        <v>1657</v>
      </c>
    </row>
    <row r="1728" spans="1:2" x14ac:dyDescent="0.25">
      <c r="A1728">
        <v>1726</v>
      </c>
      <c r="B1728" t="s">
        <v>1658</v>
      </c>
    </row>
    <row r="1729" spans="1:2" x14ac:dyDescent="0.25">
      <c r="A1729">
        <v>1727</v>
      </c>
      <c r="B1729" t="s">
        <v>1659</v>
      </c>
    </row>
    <row r="1730" spans="1:2" x14ac:dyDescent="0.25">
      <c r="A1730">
        <v>1728</v>
      </c>
      <c r="B1730" t="s">
        <v>1660</v>
      </c>
    </row>
    <row r="1731" spans="1:2" x14ac:dyDescent="0.25">
      <c r="A1731">
        <v>1729</v>
      </c>
      <c r="B1731" t="s">
        <v>1661</v>
      </c>
    </row>
    <row r="1732" spans="1:2" x14ac:dyDescent="0.25">
      <c r="A1732">
        <v>1730</v>
      </c>
      <c r="B1732" t="s">
        <v>1662</v>
      </c>
    </row>
    <row r="1733" spans="1:2" x14ac:dyDescent="0.25">
      <c r="A1733">
        <v>1731</v>
      </c>
      <c r="B1733" t="s">
        <v>1663</v>
      </c>
    </row>
    <row r="1734" spans="1:2" x14ac:dyDescent="0.25">
      <c r="A1734">
        <v>1732</v>
      </c>
      <c r="B1734" t="s">
        <v>1664</v>
      </c>
    </row>
    <row r="1735" spans="1:2" x14ac:dyDescent="0.25">
      <c r="A1735">
        <v>1733</v>
      </c>
      <c r="B1735" t="s">
        <v>1665</v>
      </c>
    </row>
    <row r="1736" spans="1:2" x14ac:dyDescent="0.25">
      <c r="A1736">
        <v>1734</v>
      </c>
      <c r="B1736" t="s">
        <v>1666</v>
      </c>
    </row>
    <row r="1737" spans="1:2" x14ac:dyDescent="0.25">
      <c r="A1737">
        <v>1735</v>
      </c>
      <c r="B1737" t="s">
        <v>1667</v>
      </c>
    </row>
    <row r="1738" spans="1:2" x14ac:dyDescent="0.25">
      <c r="A1738">
        <v>1736</v>
      </c>
      <c r="B1738" t="s">
        <v>1668</v>
      </c>
    </row>
    <row r="1739" spans="1:2" x14ac:dyDescent="0.25">
      <c r="A1739">
        <v>1737</v>
      </c>
      <c r="B1739" t="s">
        <v>1669</v>
      </c>
    </row>
    <row r="1740" spans="1:2" x14ac:dyDescent="0.25">
      <c r="A1740">
        <v>1738</v>
      </c>
      <c r="B1740" t="s">
        <v>1670</v>
      </c>
    </row>
    <row r="1741" spans="1:2" x14ac:dyDescent="0.25">
      <c r="A1741">
        <v>1739</v>
      </c>
      <c r="B1741" t="s">
        <v>1671</v>
      </c>
    </row>
    <row r="1742" spans="1:2" x14ac:dyDescent="0.25">
      <c r="A1742">
        <v>1740</v>
      </c>
      <c r="B1742" t="s">
        <v>1672</v>
      </c>
    </row>
    <row r="1743" spans="1:2" x14ac:dyDescent="0.25">
      <c r="A1743">
        <v>1741</v>
      </c>
      <c r="B1743" t="s">
        <v>1673</v>
      </c>
    </row>
    <row r="1744" spans="1:2" x14ac:dyDescent="0.25">
      <c r="A1744">
        <v>1742</v>
      </c>
      <c r="B1744" t="s">
        <v>1674</v>
      </c>
    </row>
    <row r="1745" spans="1:2" x14ac:dyDescent="0.25">
      <c r="A1745">
        <v>1743</v>
      </c>
      <c r="B1745" t="s">
        <v>1675</v>
      </c>
    </row>
    <row r="1746" spans="1:2" x14ac:dyDescent="0.25">
      <c r="A1746">
        <v>1744</v>
      </c>
      <c r="B1746" t="s">
        <v>1676</v>
      </c>
    </row>
    <row r="1747" spans="1:2" x14ac:dyDescent="0.25">
      <c r="A1747">
        <v>1745</v>
      </c>
      <c r="B1747" t="s">
        <v>1677</v>
      </c>
    </row>
    <row r="1748" spans="1:2" x14ac:dyDescent="0.25">
      <c r="A1748">
        <v>1746</v>
      </c>
      <c r="B1748" t="s">
        <v>1678</v>
      </c>
    </row>
    <row r="1749" spans="1:2" x14ac:dyDescent="0.25">
      <c r="A1749">
        <v>1747</v>
      </c>
      <c r="B1749" t="s">
        <v>1679</v>
      </c>
    </row>
    <row r="1750" spans="1:2" x14ac:dyDescent="0.25">
      <c r="A1750">
        <v>1748</v>
      </c>
      <c r="B1750" t="s">
        <v>1680</v>
      </c>
    </row>
    <row r="1751" spans="1:2" x14ac:dyDescent="0.25">
      <c r="A1751">
        <v>1749</v>
      </c>
      <c r="B1751" t="s">
        <v>1681</v>
      </c>
    </row>
    <row r="1752" spans="1:2" x14ac:dyDescent="0.25">
      <c r="A1752">
        <v>1750</v>
      </c>
      <c r="B1752" t="s">
        <v>1682</v>
      </c>
    </row>
    <row r="1753" spans="1:2" x14ac:dyDescent="0.25">
      <c r="A1753">
        <v>1751</v>
      </c>
      <c r="B1753" t="s">
        <v>1683</v>
      </c>
    </row>
    <row r="1754" spans="1:2" x14ac:dyDescent="0.25">
      <c r="A1754">
        <v>1752</v>
      </c>
      <c r="B1754" t="s">
        <v>1684</v>
      </c>
    </row>
    <row r="1755" spans="1:2" x14ac:dyDescent="0.25">
      <c r="A1755">
        <v>1753</v>
      </c>
      <c r="B1755" t="s">
        <v>1685</v>
      </c>
    </row>
    <row r="1756" spans="1:2" x14ac:dyDescent="0.25">
      <c r="A1756">
        <v>1754</v>
      </c>
      <c r="B1756" t="s">
        <v>1686</v>
      </c>
    </row>
    <row r="1757" spans="1:2" x14ac:dyDescent="0.25">
      <c r="A1757">
        <v>1755</v>
      </c>
      <c r="B1757" t="s">
        <v>1687</v>
      </c>
    </row>
    <row r="1758" spans="1:2" x14ac:dyDescent="0.25">
      <c r="A1758">
        <v>1756</v>
      </c>
      <c r="B1758" t="s">
        <v>1688</v>
      </c>
    </row>
    <row r="1759" spans="1:2" x14ac:dyDescent="0.25">
      <c r="A1759">
        <v>1757</v>
      </c>
      <c r="B1759" t="s">
        <v>5576</v>
      </c>
    </row>
    <row r="1760" spans="1:2" x14ac:dyDescent="0.25">
      <c r="A1760">
        <v>1758</v>
      </c>
      <c r="B1760" t="s">
        <v>1689</v>
      </c>
    </row>
    <row r="1761" spans="1:2" x14ac:dyDescent="0.25">
      <c r="A1761">
        <v>1759</v>
      </c>
      <c r="B1761" t="s">
        <v>5577</v>
      </c>
    </row>
    <row r="1762" spans="1:2" x14ac:dyDescent="0.25">
      <c r="A1762">
        <v>1760</v>
      </c>
      <c r="B1762" t="s">
        <v>1690</v>
      </c>
    </row>
    <row r="1763" spans="1:2" x14ac:dyDescent="0.25">
      <c r="A1763">
        <v>1761</v>
      </c>
      <c r="B1763" t="s">
        <v>1691</v>
      </c>
    </row>
    <row r="1764" spans="1:2" x14ac:dyDescent="0.25">
      <c r="A1764">
        <v>1762</v>
      </c>
      <c r="B1764" t="s">
        <v>1692</v>
      </c>
    </row>
    <row r="1765" spans="1:2" x14ac:dyDescent="0.25">
      <c r="A1765">
        <v>1763</v>
      </c>
      <c r="B1765" t="s">
        <v>1693</v>
      </c>
    </row>
    <row r="1766" spans="1:2" x14ac:dyDescent="0.25">
      <c r="A1766">
        <v>1764</v>
      </c>
      <c r="B1766" t="s">
        <v>1694</v>
      </c>
    </row>
    <row r="1767" spans="1:2" x14ac:dyDescent="0.25">
      <c r="A1767">
        <v>1765</v>
      </c>
      <c r="B1767" t="s">
        <v>1695</v>
      </c>
    </row>
    <row r="1768" spans="1:2" x14ac:dyDescent="0.25">
      <c r="A1768">
        <v>1766</v>
      </c>
      <c r="B1768" t="s">
        <v>1696</v>
      </c>
    </row>
    <row r="1769" spans="1:2" x14ac:dyDescent="0.25">
      <c r="A1769">
        <v>1767</v>
      </c>
      <c r="B1769" t="s">
        <v>1697</v>
      </c>
    </row>
    <row r="1770" spans="1:2" x14ac:dyDescent="0.25">
      <c r="A1770">
        <v>1768</v>
      </c>
      <c r="B1770" t="s">
        <v>1698</v>
      </c>
    </row>
    <row r="1771" spans="1:2" x14ac:dyDescent="0.25">
      <c r="A1771">
        <v>1769</v>
      </c>
      <c r="B1771" t="s">
        <v>1699</v>
      </c>
    </row>
    <row r="1772" spans="1:2" x14ac:dyDescent="0.25">
      <c r="A1772">
        <v>1770</v>
      </c>
      <c r="B1772" t="s">
        <v>1700</v>
      </c>
    </row>
    <row r="1773" spans="1:2" x14ac:dyDescent="0.25">
      <c r="A1773">
        <v>1771</v>
      </c>
      <c r="B1773" t="s">
        <v>1701</v>
      </c>
    </row>
    <row r="1774" spans="1:2" x14ac:dyDescent="0.25">
      <c r="A1774">
        <v>1772</v>
      </c>
      <c r="B1774" t="s">
        <v>1702</v>
      </c>
    </row>
    <row r="1775" spans="1:2" x14ac:dyDescent="0.25">
      <c r="A1775">
        <v>1773</v>
      </c>
      <c r="B1775" t="s">
        <v>1703</v>
      </c>
    </row>
    <row r="1776" spans="1:2" x14ac:dyDescent="0.25">
      <c r="A1776">
        <v>1774</v>
      </c>
      <c r="B1776" t="s">
        <v>1704</v>
      </c>
    </row>
    <row r="1777" spans="1:2" x14ac:dyDescent="0.25">
      <c r="A1777">
        <v>1775</v>
      </c>
      <c r="B1777" t="s">
        <v>1705</v>
      </c>
    </row>
    <row r="1778" spans="1:2" x14ac:dyDescent="0.25">
      <c r="A1778">
        <v>1776</v>
      </c>
      <c r="B1778" t="s">
        <v>1706</v>
      </c>
    </row>
    <row r="1779" spans="1:2" x14ac:dyDescent="0.25">
      <c r="A1779">
        <v>1777</v>
      </c>
      <c r="B1779" t="s">
        <v>1707</v>
      </c>
    </row>
    <row r="1780" spans="1:2" x14ac:dyDescent="0.25">
      <c r="A1780">
        <v>1778</v>
      </c>
      <c r="B1780" t="s">
        <v>1708</v>
      </c>
    </row>
    <row r="1781" spans="1:2" x14ac:dyDescent="0.25">
      <c r="A1781">
        <v>1779</v>
      </c>
      <c r="B1781" t="s">
        <v>1709</v>
      </c>
    </row>
    <row r="1782" spans="1:2" x14ac:dyDescent="0.25">
      <c r="A1782">
        <v>1780</v>
      </c>
      <c r="B1782" t="s">
        <v>1710</v>
      </c>
    </row>
    <row r="1783" spans="1:2" x14ac:dyDescent="0.25">
      <c r="A1783">
        <v>1781</v>
      </c>
      <c r="B1783" t="s">
        <v>1711</v>
      </c>
    </row>
    <row r="1784" spans="1:2" x14ac:dyDescent="0.25">
      <c r="A1784">
        <v>1782</v>
      </c>
      <c r="B1784" t="s">
        <v>1712</v>
      </c>
    </row>
    <row r="1785" spans="1:2" x14ac:dyDescent="0.25">
      <c r="A1785">
        <v>1783</v>
      </c>
      <c r="B1785" t="s">
        <v>1713</v>
      </c>
    </row>
    <row r="1786" spans="1:2" x14ac:dyDescent="0.25">
      <c r="A1786">
        <v>1784</v>
      </c>
      <c r="B1786" t="s">
        <v>1714</v>
      </c>
    </row>
    <row r="1787" spans="1:2" x14ac:dyDescent="0.25">
      <c r="A1787">
        <v>1785</v>
      </c>
      <c r="B1787" t="s">
        <v>1715</v>
      </c>
    </row>
    <row r="1788" spans="1:2" x14ac:dyDescent="0.25">
      <c r="A1788">
        <v>1786</v>
      </c>
      <c r="B1788" t="s">
        <v>1716</v>
      </c>
    </row>
    <row r="1789" spans="1:2" x14ac:dyDescent="0.25">
      <c r="A1789">
        <v>1787</v>
      </c>
      <c r="B1789" t="s">
        <v>1717</v>
      </c>
    </row>
    <row r="1790" spans="1:2" x14ac:dyDescent="0.25">
      <c r="A1790">
        <v>1788</v>
      </c>
      <c r="B1790" t="s">
        <v>1718</v>
      </c>
    </row>
    <row r="1791" spans="1:2" x14ac:dyDescent="0.25">
      <c r="A1791">
        <v>1789</v>
      </c>
      <c r="B1791" t="s">
        <v>1719</v>
      </c>
    </row>
    <row r="1792" spans="1:2" x14ac:dyDescent="0.25">
      <c r="A1792">
        <v>1790</v>
      </c>
      <c r="B1792" t="s">
        <v>1720</v>
      </c>
    </row>
    <row r="1793" spans="1:2" x14ac:dyDescent="0.25">
      <c r="A1793">
        <v>1791</v>
      </c>
      <c r="B1793" t="s">
        <v>1721</v>
      </c>
    </row>
    <row r="1794" spans="1:2" x14ac:dyDescent="0.25">
      <c r="A1794">
        <v>1792</v>
      </c>
      <c r="B1794" t="s">
        <v>1722</v>
      </c>
    </row>
    <row r="1795" spans="1:2" x14ac:dyDescent="0.25">
      <c r="A1795">
        <v>1793</v>
      </c>
      <c r="B1795" t="s">
        <v>1723</v>
      </c>
    </row>
    <row r="1796" spans="1:2" x14ac:dyDescent="0.25">
      <c r="A1796">
        <v>1794</v>
      </c>
      <c r="B1796" t="s">
        <v>5578</v>
      </c>
    </row>
    <row r="1797" spans="1:2" x14ac:dyDescent="0.25">
      <c r="A1797">
        <v>1795</v>
      </c>
      <c r="B1797" t="s">
        <v>1724</v>
      </c>
    </row>
    <row r="1798" spans="1:2" x14ac:dyDescent="0.25">
      <c r="A1798">
        <v>1796</v>
      </c>
      <c r="B1798" t="s">
        <v>1725</v>
      </c>
    </row>
    <row r="1799" spans="1:2" x14ac:dyDescent="0.25">
      <c r="A1799">
        <v>1797</v>
      </c>
      <c r="B1799" t="s">
        <v>1726</v>
      </c>
    </row>
    <row r="1800" spans="1:2" x14ac:dyDescent="0.25">
      <c r="A1800">
        <v>1798</v>
      </c>
      <c r="B1800" t="s">
        <v>1727</v>
      </c>
    </row>
    <row r="1801" spans="1:2" x14ac:dyDescent="0.25">
      <c r="A1801">
        <v>1799</v>
      </c>
      <c r="B1801" t="s">
        <v>1728</v>
      </c>
    </row>
    <row r="1802" spans="1:2" x14ac:dyDescent="0.25">
      <c r="A1802">
        <v>1800</v>
      </c>
      <c r="B1802" t="s">
        <v>1729</v>
      </c>
    </row>
    <row r="1803" spans="1:2" x14ac:dyDescent="0.25">
      <c r="A1803">
        <v>1801</v>
      </c>
      <c r="B1803" t="s">
        <v>1730</v>
      </c>
    </row>
    <row r="1804" spans="1:2" x14ac:dyDescent="0.25">
      <c r="A1804">
        <v>1802</v>
      </c>
      <c r="B1804" t="s">
        <v>1731</v>
      </c>
    </row>
    <row r="1805" spans="1:2" x14ac:dyDescent="0.25">
      <c r="A1805">
        <v>1803</v>
      </c>
      <c r="B1805" t="s">
        <v>1732</v>
      </c>
    </row>
    <row r="1806" spans="1:2" x14ac:dyDescent="0.25">
      <c r="A1806">
        <v>1804</v>
      </c>
      <c r="B1806" t="s">
        <v>1733</v>
      </c>
    </row>
    <row r="1807" spans="1:2" x14ac:dyDescent="0.25">
      <c r="A1807">
        <v>1805</v>
      </c>
      <c r="B1807" t="s">
        <v>1734</v>
      </c>
    </row>
    <row r="1808" spans="1:2" x14ac:dyDescent="0.25">
      <c r="A1808">
        <v>1806</v>
      </c>
      <c r="B1808" t="s">
        <v>1735</v>
      </c>
    </row>
    <row r="1809" spans="1:2" x14ac:dyDescent="0.25">
      <c r="A1809">
        <v>1807</v>
      </c>
      <c r="B1809" t="s">
        <v>1736</v>
      </c>
    </row>
    <row r="1810" spans="1:2" x14ac:dyDescent="0.25">
      <c r="A1810">
        <v>1808</v>
      </c>
      <c r="B1810" t="s">
        <v>1737</v>
      </c>
    </row>
    <row r="1811" spans="1:2" x14ac:dyDescent="0.25">
      <c r="A1811">
        <v>1809</v>
      </c>
      <c r="B1811" t="s">
        <v>1738</v>
      </c>
    </row>
    <row r="1812" spans="1:2" x14ac:dyDescent="0.25">
      <c r="A1812">
        <v>1810</v>
      </c>
      <c r="B1812" t="s">
        <v>1739</v>
      </c>
    </row>
    <row r="1813" spans="1:2" x14ac:dyDescent="0.25">
      <c r="A1813">
        <v>1811</v>
      </c>
      <c r="B1813" t="s">
        <v>1740</v>
      </c>
    </row>
    <row r="1814" spans="1:2" x14ac:dyDescent="0.25">
      <c r="A1814">
        <v>1812</v>
      </c>
      <c r="B1814" t="s">
        <v>1741</v>
      </c>
    </row>
    <row r="1815" spans="1:2" x14ac:dyDescent="0.25">
      <c r="A1815">
        <v>1813</v>
      </c>
      <c r="B1815" t="s">
        <v>1742</v>
      </c>
    </row>
    <row r="1816" spans="1:2" x14ac:dyDescent="0.25">
      <c r="A1816">
        <v>1814</v>
      </c>
      <c r="B1816" t="s">
        <v>1743</v>
      </c>
    </row>
    <row r="1817" spans="1:2" x14ac:dyDescent="0.25">
      <c r="A1817">
        <v>1815</v>
      </c>
      <c r="B1817" t="s">
        <v>1744</v>
      </c>
    </row>
    <row r="1818" spans="1:2" x14ac:dyDescent="0.25">
      <c r="A1818">
        <v>1816</v>
      </c>
      <c r="B1818" t="s">
        <v>1745</v>
      </c>
    </row>
    <row r="1819" spans="1:2" x14ac:dyDescent="0.25">
      <c r="A1819">
        <v>1817</v>
      </c>
      <c r="B1819" t="s">
        <v>1746</v>
      </c>
    </row>
    <row r="1820" spans="1:2" x14ac:dyDescent="0.25">
      <c r="A1820">
        <v>1818</v>
      </c>
      <c r="B1820" t="s">
        <v>1747</v>
      </c>
    </row>
    <row r="1821" spans="1:2" x14ac:dyDescent="0.25">
      <c r="A1821">
        <v>1819</v>
      </c>
      <c r="B1821" t="s">
        <v>1748</v>
      </c>
    </row>
    <row r="1822" spans="1:2" x14ac:dyDescent="0.25">
      <c r="A1822">
        <v>1820</v>
      </c>
      <c r="B1822" t="s">
        <v>1749</v>
      </c>
    </row>
    <row r="1823" spans="1:2" x14ac:dyDescent="0.25">
      <c r="A1823">
        <v>1821</v>
      </c>
      <c r="B1823" t="s">
        <v>1750</v>
      </c>
    </row>
    <row r="1824" spans="1:2" x14ac:dyDescent="0.25">
      <c r="A1824">
        <v>1822</v>
      </c>
      <c r="B1824" t="s">
        <v>1751</v>
      </c>
    </row>
    <row r="1825" spans="1:2" x14ac:dyDescent="0.25">
      <c r="A1825">
        <v>1823</v>
      </c>
      <c r="B1825" t="s">
        <v>1752</v>
      </c>
    </row>
    <row r="1826" spans="1:2" x14ac:dyDescent="0.25">
      <c r="A1826">
        <v>1824</v>
      </c>
      <c r="B1826" t="s">
        <v>1753</v>
      </c>
    </row>
    <row r="1827" spans="1:2" x14ac:dyDescent="0.25">
      <c r="A1827">
        <v>1825</v>
      </c>
      <c r="B1827" t="s">
        <v>1754</v>
      </c>
    </row>
    <row r="1828" spans="1:2" x14ac:dyDescent="0.25">
      <c r="A1828">
        <v>1826</v>
      </c>
      <c r="B1828" t="s">
        <v>1755</v>
      </c>
    </row>
    <row r="1829" spans="1:2" x14ac:dyDescent="0.25">
      <c r="A1829">
        <v>1827</v>
      </c>
      <c r="B1829" t="s">
        <v>1756</v>
      </c>
    </row>
    <row r="1830" spans="1:2" x14ac:dyDescent="0.25">
      <c r="A1830">
        <v>1828</v>
      </c>
      <c r="B1830" t="s">
        <v>1757</v>
      </c>
    </row>
    <row r="1831" spans="1:2" x14ac:dyDescent="0.25">
      <c r="A1831">
        <v>1829</v>
      </c>
      <c r="B1831" t="s">
        <v>1758</v>
      </c>
    </row>
    <row r="1832" spans="1:2" x14ac:dyDescent="0.25">
      <c r="A1832">
        <v>1830</v>
      </c>
      <c r="B1832" t="s">
        <v>1759</v>
      </c>
    </row>
    <row r="1833" spans="1:2" x14ac:dyDescent="0.25">
      <c r="A1833">
        <v>1831</v>
      </c>
      <c r="B1833" t="s">
        <v>1760</v>
      </c>
    </row>
    <row r="1834" spans="1:2" x14ac:dyDescent="0.25">
      <c r="A1834">
        <v>1832</v>
      </c>
      <c r="B1834" t="s">
        <v>1761</v>
      </c>
    </row>
    <row r="1835" spans="1:2" x14ac:dyDescent="0.25">
      <c r="A1835">
        <v>1833</v>
      </c>
      <c r="B1835" t="s">
        <v>1762</v>
      </c>
    </row>
    <row r="1836" spans="1:2" x14ac:dyDescent="0.25">
      <c r="A1836">
        <v>1834</v>
      </c>
      <c r="B1836" t="s">
        <v>1763</v>
      </c>
    </row>
    <row r="1837" spans="1:2" x14ac:dyDescent="0.25">
      <c r="A1837">
        <v>1835</v>
      </c>
      <c r="B1837" t="s">
        <v>1764</v>
      </c>
    </row>
    <row r="1838" spans="1:2" x14ac:dyDescent="0.25">
      <c r="A1838">
        <v>1836</v>
      </c>
      <c r="B1838" t="s">
        <v>1765</v>
      </c>
    </row>
    <row r="1839" spans="1:2" x14ac:dyDescent="0.25">
      <c r="A1839">
        <v>1837</v>
      </c>
      <c r="B1839" t="s">
        <v>1766</v>
      </c>
    </row>
    <row r="1840" spans="1:2" x14ac:dyDescent="0.25">
      <c r="A1840">
        <v>1838</v>
      </c>
      <c r="B1840" t="s">
        <v>1767</v>
      </c>
    </row>
    <row r="1841" spans="1:2" x14ac:dyDescent="0.25">
      <c r="A1841">
        <v>1839</v>
      </c>
      <c r="B1841" t="s">
        <v>1768</v>
      </c>
    </row>
    <row r="1842" spans="1:2" x14ac:dyDescent="0.25">
      <c r="A1842">
        <v>1840</v>
      </c>
      <c r="B1842" t="s">
        <v>1769</v>
      </c>
    </row>
    <row r="1843" spans="1:2" x14ac:dyDescent="0.25">
      <c r="A1843">
        <v>1841</v>
      </c>
      <c r="B1843" t="s">
        <v>1770</v>
      </c>
    </row>
    <row r="1844" spans="1:2" x14ac:dyDescent="0.25">
      <c r="A1844">
        <v>1842</v>
      </c>
      <c r="B1844" t="s">
        <v>1771</v>
      </c>
    </row>
    <row r="1845" spans="1:2" x14ac:dyDescent="0.25">
      <c r="A1845">
        <v>1843</v>
      </c>
      <c r="B1845" t="s">
        <v>1772</v>
      </c>
    </row>
    <row r="1846" spans="1:2" x14ac:dyDescent="0.25">
      <c r="A1846">
        <v>1844</v>
      </c>
      <c r="B1846" t="s">
        <v>1773</v>
      </c>
    </row>
    <row r="1847" spans="1:2" x14ac:dyDescent="0.25">
      <c r="A1847">
        <v>1845</v>
      </c>
      <c r="B1847" t="s">
        <v>1774</v>
      </c>
    </row>
    <row r="1848" spans="1:2" x14ac:dyDescent="0.25">
      <c r="A1848">
        <v>1846</v>
      </c>
      <c r="B1848" t="s">
        <v>5579</v>
      </c>
    </row>
    <row r="1849" spans="1:2" x14ac:dyDescent="0.25">
      <c r="A1849">
        <v>1847</v>
      </c>
      <c r="B1849" t="s">
        <v>1775</v>
      </c>
    </row>
    <row r="1850" spans="1:2" x14ac:dyDescent="0.25">
      <c r="A1850">
        <v>1848</v>
      </c>
      <c r="B1850" t="s">
        <v>1776</v>
      </c>
    </row>
    <row r="1851" spans="1:2" x14ac:dyDescent="0.25">
      <c r="A1851">
        <v>1849</v>
      </c>
      <c r="B1851" t="s">
        <v>1777</v>
      </c>
    </row>
    <row r="1852" spans="1:2" x14ac:dyDescent="0.25">
      <c r="A1852">
        <v>1850</v>
      </c>
      <c r="B1852" t="s">
        <v>1778</v>
      </c>
    </row>
    <row r="1853" spans="1:2" x14ac:dyDescent="0.25">
      <c r="A1853">
        <v>1851</v>
      </c>
      <c r="B1853" t="s">
        <v>1779</v>
      </c>
    </row>
    <row r="1854" spans="1:2" x14ac:dyDescent="0.25">
      <c r="A1854">
        <v>1852</v>
      </c>
      <c r="B1854" t="s">
        <v>1780</v>
      </c>
    </row>
    <row r="1855" spans="1:2" x14ac:dyDescent="0.25">
      <c r="A1855">
        <v>1853</v>
      </c>
      <c r="B1855" t="s">
        <v>1781</v>
      </c>
    </row>
    <row r="1856" spans="1:2" x14ac:dyDescent="0.25">
      <c r="A1856">
        <v>1854</v>
      </c>
      <c r="B1856" t="s">
        <v>1782</v>
      </c>
    </row>
    <row r="1857" spans="1:2" x14ac:dyDescent="0.25">
      <c r="A1857">
        <v>1855</v>
      </c>
      <c r="B1857" t="s">
        <v>1783</v>
      </c>
    </row>
    <row r="1858" spans="1:2" x14ac:dyDescent="0.25">
      <c r="A1858">
        <v>1856</v>
      </c>
      <c r="B1858" t="s">
        <v>1784</v>
      </c>
    </row>
    <row r="1859" spans="1:2" x14ac:dyDescent="0.25">
      <c r="A1859">
        <v>1857</v>
      </c>
      <c r="B1859" t="s">
        <v>1785</v>
      </c>
    </row>
    <row r="1860" spans="1:2" x14ac:dyDescent="0.25">
      <c r="A1860">
        <v>1858</v>
      </c>
      <c r="B1860" t="s">
        <v>1786</v>
      </c>
    </row>
    <row r="1861" spans="1:2" x14ac:dyDescent="0.25">
      <c r="A1861">
        <v>1859</v>
      </c>
      <c r="B1861" t="s">
        <v>1787</v>
      </c>
    </row>
    <row r="1862" spans="1:2" x14ac:dyDescent="0.25">
      <c r="A1862">
        <v>1860</v>
      </c>
      <c r="B1862" t="s">
        <v>1788</v>
      </c>
    </row>
    <row r="1863" spans="1:2" x14ac:dyDescent="0.25">
      <c r="A1863">
        <v>1861</v>
      </c>
      <c r="B1863" t="s">
        <v>1789</v>
      </c>
    </row>
    <row r="1864" spans="1:2" x14ac:dyDescent="0.25">
      <c r="A1864">
        <v>1862</v>
      </c>
      <c r="B1864" t="s">
        <v>1790</v>
      </c>
    </row>
    <row r="1865" spans="1:2" x14ac:dyDescent="0.25">
      <c r="A1865">
        <v>1863</v>
      </c>
      <c r="B1865" t="s">
        <v>1791</v>
      </c>
    </row>
    <row r="1866" spans="1:2" x14ac:dyDescent="0.25">
      <c r="A1866">
        <v>1864</v>
      </c>
      <c r="B1866" t="s">
        <v>1792</v>
      </c>
    </row>
    <row r="1867" spans="1:2" x14ac:dyDescent="0.25">
      <c r="A1867">
        <v>1865</v>
      </c>
      <c r="B1867" t="s">
        <v>1793</v>
      </c>
    </row>
    <row r="1868" spans="1:2" x14ac:dyDescent="0.25">
      <c r="A1868">
        <v>1866</v>
      </c>
      <c r="B1868" t="s">
        <v>1794</v>
      </c>
    </row>
    <row r="1869" spans="1:2" x14ac:dyDescent="0.25">
      <c r="A1869">
        <v>1867</v>
      </c>
      <c r="B1869" t="s">
        <v>1795</v>
      </c>
    </row>
    <row r="1870" spans="1:2" x14ac:dyDescent="0.25">
      <c r="A1870">
        <v>1868</v>
      </c>
      <c r="B1870" t="s">
        <v>1796</v>
      </c>
    </row>
    <row r="1871" spans="1:2" x14ac:dyDescent="0.25">
      <c r="A1871">
        <v>1869</v>
      </c>
      <c r="B1871" t="s">
        <v>5580</v>
      </c>
    </row>
    <row r="1872" spans="1:2" x14ac:dyDescent="0.25">
      <c r="A1872">
        <v>1870</v>
      </c>
      <c r="B1872" t="s">
        <v>1797</v>
      </c>
    </row>
    <row r="1873" spans="1:2" x14ac:dyDescent="0.25">
      <c r="A1873">
        <v>1871</v>
      </c>
      <c r="B1873" t="s">
        <v>1798</v>
      </c>
    </row>
    <row r="1874" spans="1:2" x14ac:dyDescent="0.25">
      <c r="A1874">
        <v>1872</v>
      </c>
      <c r="B1874" t="s">
        <v>1799</v>
      </c>
    </row>
    <row r="1875" spans="1:2" x14ac:dyDescent="0.25">
      <c r="A1875">
        <v>1873</v>
      </c>
      <c r="B1875" t="s">
        <v>1800</v>
      </c>
    </row>
    <row r="1876" spans="1:2" x14ac:dyDescent="0.25">
      <c r="A1876">
        <v>1874</v>
      </c>
      <c r="B1876" t="s">
        <v>1801</v>
      </c>
    </row>
    <row r="1877" spans="1:2" x14ac:dyDescent="0.25">
      <c r="A1877">
        <v>1875</v>
      </c>
      <c r="B1877" t="s">
        <v>1802</v>
      </c>
    </row>
    <row r="1878" spans="1:2" x14ac:dyDescent="0.25">
      <c r="A1878">
        <v>1876</v>
      </c>
      <c r="B1878" t="s">
        <v>1803</v>
      </c>
    </row>
    <row r="1879" spans="1:2" x14ac:dyDescent="0.25">
      <c r="A1879">
        <v>1877</v>
      </c>
      <c r="B1879" t="s">
        <v>1804</v>
      </c>
    </row>
    <row r="1880" spans="1:2" x14ac:dyDescent="0.25">
      <c r="A1880">
        <v>1878</v>
      </c>
      <c r="B1880" t="s">
        <v>1805</v>
      </c>
    </row>
    <row r="1881" spans="1:2" x14ac:dyDescent="0.25">
      <c r="A1881">
        <v>1879</v>
      </c>
      <c r="B1881" t="s">
        <v>1806</v>
      </c>
    </row>
    <row r="1882" spans="1:2" x14ac:dyDescent="0.25">
      <c r="A1882">
        <v>1880</v>
      </c>
      <c r="B1882" t="s">
        <v>1807</v>
      </c>
    </row>
    <row r="1883" spans="1:2" x14ac:dyDescent="0.25">
      <c r="A1883">
        <v>1881</v>
      </c>
      <c r="B1883" t="s">
        <v>1808</v>
      </c>
    </row>
    <row r="1884" spans="1:2" x14ac:dyDescent="0.25">
      <c r="A1884">
        <v>1882</v>
      </c>
      <c r="B1884" t="s">
        <v>1809</v>
      </c>
    </row>
    <row r="1885" spans="1:2" x14ac:dyDescent="0.25">
      <c r="A1885">
        <v>1883</v>
      </c>
      <c r="B1885" t="s">
        <v>1810</v>
      </c>
    </row>
    <row r="1886" spans="1:2" x14ac:dyDescent="0.25">
      <c r="A1886">
        <v>1884</v>
      </c>
      <c r="B1886" t="s">
        <v>1811</v>
      </c>
    </row>
    <row r="1887" spans="1:2" x14ac:dyDescent="0.25">
      <c r="A1887">
        <v>1885</v>
      </c>
      <c r="B1887" t="s">
        <v>1812</v>
      </c>
    </row>
    <row r="1888" spans="1:2" x14ac:dyDescent="0.25">
      <c r="A1888">
        <v>1886</v>
      </c>
      <c r="B1888" t="s">
        <v>1813</v>
      </c>
    </row>
    <row r="1889" spans="1:2" x14ac:dyDescent="0.25">
      <c r="A1889">
        <v>1887</v>
      </c>
      <c r="B1889" t="s">
        <v>1814</v>
      </c>
    </row>
    <row r="1890" spans="1:2" x14ac:dyDescent="0.25">
      <c r="A1890">
        <v>1888</v>
      </c>
      <c r="B1890" t="s">
        <v>1815</v>
      </c>
    </row>
    <row r="1891" spans="1:2" x14ac:dyDescent="0.25">
      <c r="A1891">
        <v>1889</v>
      </c>
      <c r="B1891" t="s">
        <v>1816</v>
      </c>
    </row>
    <row r="1892" spans="1:2" x14ac:dyDescent="0.25">
      <c r="A1892">
        <v>1890</v>
      </c>
      <c r="B1892" t="s">
        <v>1817</v>
      </c>
    </row>
    <row r="1893" spans="1:2" x14ac:dyDescent="0.25">
      <c r="A1893">
        <v>1891</v>
      </c>
      <c r="B1893" t="s">
        <v>1818</v>
      </c>
    </row>
    <row r="1894" spans="1:2" x14ac:dyDescent="0.25">
      <c r="A1894">
        <v>1892</v>
      </c>
      <c r="B1894" t="s">
        <v>1819</v>
      </c>
    </row>
    <row r="1895" spans="1:2" x14ac:dyDescent="0.25">
      <c r="A1895">
        <v>1893</v>
      </c>
      <c r="B1895" t="s">
        <v>1820</v>
      </c>
    </row>
    <row r="1896" spans="1:2" x14ac:dyDescent="0.25">
      <c r="A1896">
        <v>1894</v>
      </c>
      <c r="B1896" t="s">
        <v>1821</v>
      </c>
    </row>
    <row r="1897" spans="1:2" x14ac:dyDescent="0.25">
      <c r="A1897">
        <v>1895</v>
      </c>
      <c r="B1897" t="s">
        <v>1822</v>
      </c>
    </row>
    <row r="1898" spans="1:2" x14ac:dyDescent="0.25">
      <c r="A1898">
        <v>1896</v>
      </c>
      <c r="B1898" t="s">
        <v>1823</v>
      </c>
    </row>
    <row r="1899" spans="1:2" x14ac:dyDescent="0.25">
      <c r="A1899">
        <v>1897</v>
      </c>
      <c r="B1899" t="s">
        <v>1824</v>
      </c>
    </row>
    <row r="1900" spans="1:2" x14ac:dyDescent="0.25">
      <c r="A1900">
        <v>1898</v>
      </c>
      <c r="B1900" t="s">
        <v>1825</v>
      </c>
    </row>
    <row r="1901" spans="1:2" x14ac:dyDescent="0.25">
      <c r="A1901">
        <v>1899</v>
      </c>
      <c r="B1901" t="s">
        <v>1826</v>
      </c>
    </row>
    <row r="1902" spans="1:2" x14ac:dyDescent="0.25">
      <c r="A1902">
        <v>1900</v>
      </c>
      <c r="B1902" t="s">
        <v>1827</v>
      </c>
    </row>
    <row r="1903" spans="1:2" x14ac:dyDescent="0.25">
      <c r="A1903">
        <v>1901</v>
      </c>
      <c r="B1903" t="s">
        <v>1828</v>
      </c>
    </row>
    <row r="1904" spans="1:2" x14ac:dyDescent="0.25">
      <c r="A1904">
        <v>1902</v>
      </c>
      <c r="B1904" t="s">
        <v>1829</v>
      </c>
    </row>
    <row r="1905" spans="1:2" x14ac:dyDescent="0.25">
      <c r="A1905">
        <v>1903</v>
      </c>
      <c r="B1905" t="s">
        <v>1830</v>
      </c>
    </row>
    <row r="1906" spans="1:2" x14ac:dyDescent="0.25">
      <c r="A1906">
        <v>1904</v>
      </c>
      <c r="B1906" t="s">
        <v>5581</v>
      </c>
    </row>
    <row r="1907" spans="1:2" x14ac:dyDescent="0.25">
      <c r="A1907">
        <v>1905</v>
      </c>
      <c r="B1907" t="s">
        <v>1831</v>
      </c>
    </row>
    <row r="1908" spans="1:2" x14ac:dyDescent="0.25">
      <c r="A1908">
        <v>1906</v>
      </c>
      <c r="B1908" t="s">
        <v>1832</v>
      </c>
    </row>
    <row r="1909" spans="1:2" x14ac:dyDescent="0.25">
      <c r="A1909">
        <v>1907</v>
      </c>
      <c r="B1909" t="s">
        <v>1833</v>
      </c>
    </row>
    <row r="1910" spans="1:2" x14ac:dyDescent="0.25">
      <c r="A1910">
        <v>1908</v>
      </c>
      <c r="B1910" t="s">
        <v>1834</v>
      </c>
    </row>
    <row r="1911" spans="1:2" x14ac:dyDescent="0.25">
      <c r="A1911">
        <v>1909</v>
      </c>
      <c r="B1911" t="s">
        <v>1835</v>
      </c>
    </row>
    <row r="1912" spans="1:2" x14ac:dyDescent="0.25">
      <c r="A1912">
        <v>1910</v>
      </c>
      <c r="B1912" t="s">
        <v>1836</v>
      </c>
    </row>
    <row r="1913" spans="1:2" x14ac:dyDescent="0.25">
      <c r="A1913">
        <v>1911</v>
      </c>
      <c r="B1913" t="s">
        <v>1837</v>
      </c>
    </row>
    <row r="1914" spans="1:2" x14ac:dyDescent="0.25">
      <c r="A1914">
        <v>1912</v>
      </c>
      <c r="B1914" t="s">
        <v>1838</v>
      </c>
    </row>
    <row r="1915" spans="1:2" x14ac:dyDescent="0.25">
      <c r="A1915">
        <v>1913</v>
      </c>
      <c r="B1915" t="s">
        <v>1839</v>
      </c>
    </row>
    <row r="1916" spans="1:2" x14ac:dyDescent="0.25">
      <c r="A1916">
        <v>1914</v>
      </c>
      <c r="B1916" t="s">
        <v>1840</v>
      </c>
    </row>
    <row r="1917" spans="1:2" x14ac:dyDescent="0.25">
      <c r="A1917">
        <v>1915</v>
      </c>
      <c r="B1917" t="s">
        <v>1841</v>
      </c>
    </row>
    <row r="1918" spans="1:2" x14ac:dyDescent="0.25">
      <c r="A1918">
        <v>1916</v>
      </c>
      <c r="B1918" t="s">
        <v>1842</v>
      </c>
    </row>
    <row r="1919" spans="1:2" x14ac:dyDescent="0.25">
      <c r="A1919">
        <v>1917</v>
      </c>
      <c r="B1919" t="s">
        <v>1843</v>
      </c>
    </row>
    <row r="1920" spans="1:2" x14ac:dyDescent="0.25">
      <c r="A1920">
        <v>1918</v>
      </c>
      <c r="B1920" t="s">
        <v>1844</v>
      </c>
    </row>
    <row r="1921" spans="1:2" x14ac:dyDescent="0.25">
      <c r="A1921">
        <v>1919</v>
      </c>
      <c r="B1921" t="s">
        <v>1845</v>
      </c>
    </row>
    <row r="1922" spans="1:2" x14ac:dyDescent="0.25">
      <c r="A1922">
        <v>1920</v>
      </c>
      <c r="B1922" t="s">
        <v>1846</v>
      </c>
    </row>
    <row r="1923" spans="1:2" x14ac:dyDescent="0.25">
      <c r="A1923">
        <v>1921</v>
      </c>
      <c r="B1923" t="s">
        <v>1847</v>
      </c>
    </row>
    <row r="1924" spans="1:2" x14ac:dyDescent="0.25">
      <c r="A1924">
        <v>1922</v>
      </c>
      <c r="B1924" t="s">
        <v>5582</v>
      </c>
    </row>
    <row r="1925" spans="1:2" x14ac:dyDescent="0.25">
      <c r="A1925">
        <v>1923</v>
      </c>
      <c r="B1925" t="s">
        <v>1848</v>
      </c>
    </row>
    <row r="1926" spans="1:2" x14ac:dyDescent="0.25">
      <c r="A1926">
        <v>1924</v>
      </c>
      <c r="B1926" t="s">
        <v>1849</v>
      </c>
    </row>
    <row r="1927" spans="1:2" x14ac:dyDescent="0.25">
      <c r="A1927">
        <v>1925</v>
      </c>
      <c r="B1927" t="s">
        <v>1850</v>
      </c>
    </row>
    <row r="1928" spans="1:2" x14ac:dyDescent="0.25">
      <c r="A1928">
        <v>1926</v>
      </c>
      <c r="B1928" t="s">
        <v>1851</v>
      </c>
    </row>
    <row r="1929" spans="1:2" x14ac:dyDescent="0.25">
      <c r="A1929">
        <v>1927</v>
      </c>
      <c r="B1929" t="s">
        <v>1852</v>
      </c>
    </row>
    <row r="1930" spans="1:2" x14ac:dyDescent="0.25">
      <c r="A1930">
        <v>1928</v>
      </c>
      <c r="B1930" t="s">
        <v>1853</v>
      </c>
    </row>
    <row r="1931" spans="1:2" x14ac:dyDescent="0.25">
      <c r="A1931">
        <v>1929</v>
      </c>
      <c r="B1931" t="s">
        <v>1854</v>
      </c>
    </row>
    <row r="1932" spans="1:2" x14ac:dyDescent="0.25">
      <c r="A1932">
        <v>1930</v>
      </c>
      <c r="B1932" t="s">
        <v>1855</v>
      </c>
    </row>
    <row r="1933" spans="1:2" x14ac:dyDescent="0.25">
      <c r="A1933">
        <v>1931</v>
      </c>
      <c r="B1933" t="s">
        <v>1856</v>
      </c>
    </row>
    <row r="1934" spans="1:2" x14ac:dyDescent="0.25">
      <c r="A1934">
        <v>1932</v>
      </c>
      <c r="B1934" t="s">
        <v>1857</v>
      </c>
    </row>
    <row r="1935" spans="1:2" x14ac:dyDescent="0.25">
      <c r="A1935">
        <v>1933</v>
      </c>
      <c r="B1935" t="s">
        <v>5583</v>
      </c>
    </row>
    <row r="1936" spans="1:2" x14ac:dyDescent="0.25">
      <c r="A1936">
        <v>1934</v>
      </c>
      <c r="B1936" t="s">
        <v>1858</v>
      </c>
    </row>
    <row r="1937" spans="1:2" x14ac:dyDescent="0.25">
      <c r="A1937">
        <v>1935</v>
      </c>
      <c r="B1937" t="s">
        <v>1859</v>
      </c>
    </row>
    <row r="1938" spans="1:2" x14ac:dyDescent="0.25">
      <c r="A1938">
        <v>1936</v>
      </c>
      <c r="B1938" t="s">
        <v>1860</v>
      </c>
    </row>
    <row r="1939" spans="1:2" x14ac:dyDescent="0.25">
      <c r="A1939">
        <v>1937</v>
      </c>
      <c r="B1939" t="s">
        <v>1861</v>
      </c>
    </row>
    <row r="1940" spans="1:2" x14ac:dyDescent="0.25">
      <c r="A1940">
        <v>1938</v>
      </c>
      <c r="B1940" t="s">
        <v>1862</v>
      </c>
    </row>
    <row r="1941" spans="1:2" x14ac:dyDescent="0.25">
      <c r="A1941">
        <v>1939</v>
      </c>
      <c r="B1941" t="s">
        <v>1863</v>
      </c>
    </row>
    <row r="1942" spans="1:2" x14ac:dyDescent="0.25">
      <c r="A1942">
        <v>1940</v>
      </c>
      <c r="B1942" t="s">
        <v>1864</v>
      </c>
    </row>
    <row r="1943" spans="1:2" x14ac:dyDescent="0.25">
      <c r="A1943">
        <v>1941</v>
      </c>
      <c r="B1943" t="s">
        <v>1865</v>
      </c>
    </row>
    <row r="1944" spans="1:2" x14ac:dyDescent="0.25">
      <c r="A1944">
        <v>1942</v>
      </c>
      <c r="B1944" t="s">
        <v>1866</v>
      </c>
    </row>
    <row r="1945" spans="1:2" x14ac:dyDescent="0.25">
      <c r="A1945">
        <v>1943</v>
      </c>
      <c r="B1945" t="s">
        <v>1867</v>
      </c>
    </row>
    <row r="1946" spans="1:2" x14ac:dyDescent="0.25">
      <c r="A1946">
        <v>1944</v>
      </c>
      <c r="B1946" t="s">
        <v>1868</v>
      </c>
    </row>
    <row r="1947" spans="1:2" x14ac:dyDescent="0.25">
      <c r="A1947">
        <v>1945</v>
      </c>
      <c r="B1947" t="s">
        <v>1869</v>
      </c>
    </row>
    <row r="1948" spans="1:2" x14ac:dyDescent="0.25">
      <c r="A1948">
        <v>1946</v>
      </c>
      <c r="B1948" t="s">
        <v>1870</v>
      </c>
    </row>
    <row r="1949" spans="1:2" x14ac:dyDescent="0.25">
      <c r="A1949">
        <v>1947</v>
      </c>
      <c r="B1949" t="s">
        <v>1871</v>
      </c>
    </row>
    <row r="1950" spans="1:2" x14ac:dyDescent="0.25">
      <c r="A1950">
        <v>1948</v>
      </c>
      <c r="B1950" t="s">
        <v>1872</v>
      </c>
    </row>
    <row r="1951" spans="1:2" x14ac:dyDescent="0.25">
      <c r="A1951">
        <v>1949</v>
      </c>
      <c r="B1951" t="s">
        <v>1873</v>
      </c>
    </row>
    <row r="1952" spans="1:2" x14ac:dyDescent="0.25">
      <c r="A1952">
        <v>1950</v>
      </c>
      <c r="B1952" t="s">
        <v>1874</v>
      </c>
    </row>
    <row r="1953" spans="1:2" x14ac:dyDescent="0.25">
      <c r="A1953">
        <v>1951</v>
      </c>
      <c r="B1953" t="s">
        <v>1875</v>
      </c>
    </row>
    <row r="1954" spans="1:2" x14ac:dyDescent="0.25">
      <c r="A1954">
        <v>1952</v>
      </c>
      <c r="B1954" t="s">
        <v>1876</v>
      </c>
    </row>
    <row r="1955" spans="1:2" x14ac:dyDescent="0.25">
      <c r="A1955">
        <v>1953</v>
      </c>
      <c r="B1955" t="s">
        <v>1877</v>
      </c>
    </row>
    <row r="1956" spans="1:2" x14ac:dyDescent="0.25">
      <c r="A1956">
        <v>1954</v>
      </c>
      <c r="B1956" t="s">
        <v>1878</v>
      </c>
    </row>
    <row r="1957" spans="1:2" x14ac:dyDescent="0.25">
      <c r="A1957">
        <v>1955</v>
      </c>
      <c r="B1957" t="s">
        <v>1879</v>
      </c>
    </row>
    <row r="1958" spans="1:2" x14ac:dyDescent="0.25">
      <c r="A1958">
        <v>1956</v>
      </c>
      <c r="B1958" t="s">
        <v>1880</v>
      </c>
    </row>
    <row r="1959" spans="1:2" x14ac:dyDescent="0.25">
      <c r="A1959">
        <v>1957</v>
      </c>
      <c r="B1959" t="s">
        <v>1881</v>
      </c>
    </row>
    <row r="1960" spans="1:2" x14ac:dyDescent="0.25">
      <c r="A1960">
        <v>1958</v>
      </c>
      <c r="B1960" t="s">
        <v>1882</v>
      </c>
    </row>
    <row r="1961" spans="1:2" x14ac:dyDescent="0.25">
      <c r="A1961">
        <v>1959</v>
      </c>
      <c r="B1961" t="s">
        <v>1883</v>
      </c>
    </row>
    <row r="1962" spans="1:2" x14ac:dyDescent="0.25">
      <c r="A1962">
        <v>1960</v>
      </c>
      <c r="B1962" t="s">
        <v>1884</v>
      </c>
    </row>
    <row r="1963" spans="1:2" x14ac:dyDescent="0.25">
      <c r="A1963">
        <v>1961</v>
      </c>
      <c r="B1963" t="s">
        <v>1885</v>
      </c>
    </row>
    <row r="1964" spans="1:2" x14ac:dyDescent="0.25">
      <c r="A1964">
        <v>1962</v>
      </c>
      <c r="B1964" t="s">
        <v>1886</v>
      </c>
    </row>
    <row r="1965" spans="1:2" x14ac:dyDescent="0.25">
      <c r="A1965">
        <v>1963</v>
      </c>
      <c r="B1965" t="s">
        <v>1887</v>
      </c>
    </row>
    <row r="1966" spans="1:2" x14ac:dyDescent="0.25">
      <c r="A1966">
        <v>1964</v>
      </c>
      <c r="B1966" t="s">
        <v>1888</v>
      </c>
    </row>
    <row r="1967" spans="1:2" x14ac:dyDescent="0.25">
      <c r="A1967">
        <v>1965</v>
      </c>
      <c r="B1967" t="s">
        <v>1889</v>
      </c>
    </row>
    <row r="1968" spans="1:2" x14ac:dyDescent="0.25">
      <c r="A1968">
        <v>1966</v>
      </c>
      <c r="B1968" t="s">
        <v>1890</v>
      </c>
    </row>
    <row r="1969" spans="1:2" x14ac:dyDescent="0.25">
      <c r="A1969">
        <v>1967</v>
      </c>
      <c r="B1969" t="s">
        <v>1891</v>
      </c>
    </row>
    <row r="1970" spans="1:2" x14ac:dyDescent="0.25">
      <c r="A1970">
        <v>1968</v>
      </c>
      <c r="B1970" t="s">
        <v>1892</v>
      </c>
    </row>
    <row r="1971" spans="1:2" x14ac:dyDescent="0.25">
      <c r="A1971">
        <v>1969</v>
      </c>
      <c r="B1971" t="s">
        <v>1893</v>
      </c>
    </row>
    <row r="1972" spans="1:2" x14ac:dyDescent="0.25">
      <c r="A1972">
        <v>1970</v>
      </c>
      <c r="B1972" t="s">
        <v>1894</v>
      </c>
    </row>
    <row r="1973" spans="1:2" x14ac:dyDescent="0.25">
      <c r="A1973">
        <v>1971</v>
      </c>
      <c r="B1973" t="s">
        <v>1895</v>
      </c>
    </row>
    <row r="1974" spans="1:2" x14ac:dyDescent="0.25">
      <c r="A1974">
        <v>1972</v>
      </c>
      <c r="B1974" t="s">
        <v>1896</v>
      </c>
    </row>
    <row r="1975" spans="1:2" x14ac:dyDescent="0.25">
      <c r="A1975">
        <v>1973</v>
      </c>
      <c r="B1975" t="s">
        <v>1897</v>
      </c>
    </row>
    <row r="1976" spans="1:2" x14ac:dyDescent="0.25">
      <c r="A1976">
        <v>1974</v>
      </c>
      <c r="B1976" t="s">
        <v>1898</v>
      </c>
    </row>
    <row r="1977" spans="1:2" x14ac:dyDescent="0.25">
      <c r="A1977">
        <v>1975</v>
      </c>
      <c r="B1977" t="s">
        <v>1899</v>
      </c>
    </row>
    <row r="1978" spans="1:2" x14ac:dyDescent="0.25">
      <c r="A1978">
        <v>1976</v>
      </c>
      <c r="B1978" t="s">
        <v>1900</v>
      </c>
    </row>
    <row r="1979" spans="1:2" x14ac:dyDescent="0.25">
      <c r="A1979">
        <v>1977</v>
      </c>
      <c r="B1979" t="s">
        <v>1901</v>
      </c>
    </row>
    <row r="1980" spans="1:2" x14ac:dyDescent="0.25">
      <c r="A1980">
        <v>1978</v>
      </c>
      <c r="B1980" t="s">
        <v>1902</v>
      </c>
    </row>
    <row r="1981" spans="1:2" x14ac:dyDescent="0.25">
      <c r="A1981">
        <v>1979</v>
      </c>
      <c r="B1981" t="s">
        <v>1903</v>
      </c>
    </row>
    <row r="1982" spans="1:2" x14ac:dyDescent="0.25">
      <c r="A1982">
        <v>1980</v>
      </c>
      <c r="B1982" t="s">
        <v>1904</v>
      </c>
    </row>
    <row r="1983" spans="1:2" x14ac:dyDescent="0.25">
      <c r="A1983">
        <v>1981</v>
      </c>
      <c r="B1983" t="s">
        <v>1905</v>
      </c>
    </row>
    <row r="1984" spans="1:2" x14ac:dyDescent="0.25">
      <c r="A1984">
        <v>1982</v>
      </c>
      <c r="B1984" t="s">
        <v>1906</v>
      </c>
    </row>
    <row r="1985" spans="1:2" x14ac:dyDescent="0.25">
      <c r="A1985">
        <v>1983</v>
      </c>
      <c r="B1985" t="s">
        <v>1907</v>
      </c>
    </row>
    <row r="1986" spans="1:2" x14ac:dyDescent="0.25">
      <c r="A1986">
        <v>1984</v>
      </c>
      <c r="B1986" t="s">
        <v>1908</v>
      </c>
    </row>
    <row r="1987" spans="1:2" x14ac:dyDescent="0.25">
      <c r="A1987">
        <v>1985</v>
      </c>
      <c r="B1987" t="s">
        <v>1909</v>
      </c>
    </row>
    <row r="1988" spans="1:2" x14ac:dyDescent="0.25">
      <c r="A1988">
        <v>1986</v>
      </c>
      <c r="B1988" t="s">
        <v>1910</v>
      </c>
    </row>
    <row r="1989" spans="1:2" x14ac:dyDescent="0.25">
      <c r="A1989">
        <v>1987</v>
      </c>
      <c r="B1989" t="s">
        <v>1911</v>
      </c>
    </row>
    <row r="1990" spans="1:2" x14ac:dyDescent="0.25">
      <c r="A1990">
        <v>1988</v>
      </c>
      <c r="B1990" t="s">
        <v>1912</v>
      </c>
    </row>
    <row r="1991" spans="1:2" x14ac:dyDescent="0.25">
      <c r="A1991">
        <v>1989</v>
      </c>
      <c r="B1991" t="s">
        <v>1913</v>
      </c>
    </row>
    <row r="1992" spans="1:2" x14ac:dyDescent="0.25">
      <c r="A1992">
        <v>1990</v>
      </c>
      <c r="B1992" t="s">
        <v>1914</v>
      </c>
    </row>
    <row r="1993" spans="1:2" x14ac:dyDescent="0.25">
      <c r="A1993">
        <v>1991</v>
      </c>
      <c r="B1993" t="s">
        <v>1915</v>
      </c>
    </row>
    <row r="1994" spans="1:2" x14ac:dyDescent="0.25">
      <c r="A1994">
        <v>1992</v>
      </c>
      <c r="B1994" t="s">
        <v>1916</v>
      </c>
    </row>
    <row r="1995" spans="1:2" x14ac:dyDescent="0.25">
      <c r="A1995">
        <v>1993</v>
      </c>
      <c r="B1995" t="s">
        <v>1917</v>
      </c>
    </row>
    <row r="1996" spans="1:2" x14ac:dyDescent="0.25">
      <c r="A1996">
        <v>1994</v>
      </c>
      <c r="B1996" t="s">
        <v>1918</v>
      </c>
    </row>
    <row r="1997" spans="1:2" x14ac:dyDescent="0.25">
      <c r="A1997">
        <v>1995</v>
      </c>
      <c r="B1997" t="s">
        <v>1919</v>
      </c>
    </row>
    <row r="1998" spans="1:2" x14ac:dyDescent="0.25">
      <c r="A1998">
        <v>1996</v>
      </c>
      <c r="B1998" t="s">
        <v>1920</v>
      </c>
    </row>
    <row r="1999" spans="1:2" x14ac:dyDescent="0.25">
      <c r="A1999">
        <v>1997</v>
      </c>
      <c r="B1999" t="s">
        <v>1921</v>
      </c>
    </row>
    <row r="2000" spans="1:2" x14ac:dyDescent="0.25">
      <c r="A2000">
        <v>1998</v>
      </c>
      <c r="B2000" t="s">
        <v>1922</v>
      </c>
    </row>
    <row r="2001" spans="1:2" x14ac:dyDescent="0.25">
      <c r="A2001">
        <v>1999</v>
      </c>
      <c r="B2001" t="s">
        <v>1923</v>
      </c>
    </row>
    <row r="2002" spans="1:2" x14ac:dyDescent="0.25">
      <c r="A2002">
        <v>2000</v>
      </c>
      <c r="B2002" t="s">
        <v>1924</v>
      </c>
    </row>
    <row r="2003" spans="1:2" x14ac:dyDescent="0.25">
      <c r="A2003">
        <v>2001</v>
      </c>
      <c r="B2003" t="s">
        <v>1925</v>
      </c>
    </row>
    <row r="2004" spans="1:2" x14ac:dyDescent="0.25">
      <c r="A2004">
        <v>2002</v>
      </c>
      <c r="B2004" t="s">
        <v>1926</v>
      </c>
    </row>
    <row r="2005" spans="1:2" x14ac:dyDescent="0.25">
      <c r="A2005">
        <v>2003</v>
      </c>
      <c r="B2005" t="s">
        <v>1927</v>
      </c>
    </row>
    <row r="2006" spans="1:2" x14ac:dyDescent="0.25">
      <c r="A2006">
        <v>2004</v>
      </c>
      <c r="B2006" t="s">
        <v>1928</v>
      </c>
    </row>
    <row r="2007" spans="1:2" x14ac:dyDescent="0.25">
      <c r="A2007">
        <v>2005</v>
      </c>
      <c r="B2007" t="s">
        <v>1929</v>
      </c>
    </row>
    <row r="2008" spans="1:2" x14ac:dyDescent="0.25">
      <c r="A2008">
        <v>2006</v>
      </c>
      <c r="B2008" t="s">
        <v>1930</v>
      </c>
    </row>
    <row r="2009" spans="1:2" x14ac:dyDescent="0.25">
      <c r="A2009">
        <v>2007</v>
      </c>
      <c r="B2009" t="s">
        <v>1931</v>
      </c>
    </row>
    <row r="2010" spans="1:2" x14ac:dyDescent="0.25">
      <c r="A2010">
        <v>2008</v>
      </c>
      <c r="B2010" t="s">
        <v>1932</v>
      </c>
    </row>
    <row r="2011" spans="1:2" x14ac:dyDescent="0.25">
      <c r="A2011">
        <v>2009</v>
      </c>
      <c r="B2011" t="s">
        <v>1933</v>
      </c>
    </row>
    <row r="2012" spans="1:2" x14ac:dyDescent="0.25">
      <c r="A2012">
        <v>2010</v>
      </c>
      <c r="B2012" t="s">
        <v>1934</v>
      </c>
    </row>
    <row r="2013" spans="1:2" x14ac:dyDescent="0.25">
      <c r="A2013">
        <v>2011</v>
      </c>
      <c r="B2013" t="s">
        <v>1935</v>
      </c>
    </row>
    <row r="2014" spans="1:2" x14ac:dyDescent="0.25">
      <c r="A2014">
        <v>2012</v>
      </c>
      <c r="B2014" t="s">
        <v>1936</v>
      </c>
    </row>
    <row r="2015" spans="1:2" x14ac:dyDescent="0.25">
      <c r="A2015">
        <v>2013</v>
      </c>
      <c r="B2015" t="s">
        <v>1937</v>
      </c>
    </row>
    <row r="2016" spans="1:2" x14ac:dyDescent="0.25">
      <c r="A2016">
        <v>2014</v>
      </c>
      <c r="B2016" t="s">
        <v>1938</v>
      </c>
    </row>
    <row r="2017" spans="1:2" x14ac:dyDescent="0.25">
      <c r="A2017">
        <v>2015</v>
      </c>
      <c r="B2017" t="s">
        <v>1939</v>
      </c>
    </row>
    <row r="2018" spans="1:2" x14ac:dyDescent="0.25">
      <c r="A2018">
        <v>2016</v>
      </c>
      <c r="B2018" t="s">
        <v>1940</v>
      </c>
    </row>
    <row r="2019" spans="1:2" x14ac:dyDescent="0.25">
      <c r="A2019">
        <v>2017</v>
      </c>
      <c r="B2019" t="s">
        <v>1941</v>
      </c>
    </row>
    <row r="2020" spans="1:2" x14ac:dyDescent="0.25">
      <c r="A2020">
        <v>2018</v>
      </c>
      <c r="B2020" t="s">
        <v>1942</v>
      </c>
    </row>
    <row r="2021" spans="1:2" x14ac:dyDescent="0.25">
      <c r="A2021">
        <v>2019</v>
      </c>
      <c r="B2021" t="s">
        <v>1943</v>
      </c>
    </row>
    <row r="2022" spans="1:2" x14ac:dyDescent="0.25">
      <c r="A2022">
        <v>2020</v>
      </c>
      <c r="B2022" t="s">
        <v>1944</v>
      </c>
    </row>
    <row r="2023" spans="1:2" x14ac:dyDescent="0.25">
      <c r="A2023">
        <v>2021</v>
      </c>
      <c r="B2023" t="s">
        <v>1945</v>
      </c>
    </row>
    <row r="2024" spans="1:2" x14ac:dyDescent="0.25">
      <c r="A2024">
        <v>2022</v>
      </c>
      <c r="B2024" t="s">
        <v>1946</v>
      </c>
    </row>
    <row r="2025" spans="1:2" x14ac:dyDescent="0.25">
      <c r="A2025">
        <v>2023</v>
      </c>
      <c r="B2025" t="s">
        <v>1947</v>
      </c>
    </row>
    <row r="2026" spans="1:2" x14ac:dyDescent="0.25">
      <c r="A2026">
        <v>2024</v>
      </c>
      <c r="B2026" t="s">
        <v>1948</v>
      </c>
    </row>
    <row r="2027" spans="1:2" x14ac:dyDescent="0.25">
      <c r="A2027">
        <v>2025</v>
      </c>
      <c r="B2027" t="s">
        <v>1949</v>
      </c>
    </row>
    <row r="2028" spans="1:2" x14ac:dyDescent="0.25">
      <c r="A2028">
        <v>2026</v>
      </c>
      <c r="B2028" t="s">
        <v>1950</v>
      </c>
    </row>
    <row r="2029" spans="1:2" x14ac:dyDescent="0.25">
      <c r="A2029">
        <v>2027</v>
      </c>
      <c r="B2029" t="s">
        <v>1951</v>
      </c>
    </row>
    <row r="2030" spans="1:2" x14ac:dyDescent="0.25">
      <c r="A2030">
        <v>2028</v>
      </c>
      <c r="B2030" t="s">
        <v>1952</v>
      </c>
    </row>
    <row r="2031" spans="1:2" x14ac:dyDescent="0.25">
      <c r="A2031">
        <v>2029</v>
      </c>
      <c r="B2031" t="s">
        <v>1953</v>
      </c>
    </row>
    <row r="2032" spans="1:2" x14ac:dyDescent="0.25">
      <c r="A2032">
        <v>2030</v>
      </c>
      <c r="B2032" t="s">
        <v>1954</v>
      </c>
    </row>
    <row r="2033" spans="1:2" x14ac:dyDescent="0.25">
      <c r="A2033">
        <v>2031</v>
      </c>
      <c r="B2033" t="s">
        <v>1955</v>
      </c>
    </row>
    <row r="2034" spans="1:2" x14ac:dyDescent="0.25">
      <c r="A2034">
        <v>2032</v>
      </c>
      <c r="B2034" t="s">
        <v>1956</v>
      </c>
    </row>
    <row r="2035" spans="1:2" x14ac:dyDescent="0.25">
      <c r="A2035">
        <v>2033</v>
      </c>
      <c r="B2035" t="s">
        <v>1957</v>
      </c>
    </row>
    <row r="2036" spans="1:2" x14ac:dyDescent="0.25">
      <c r="A2036">
        <v>2034</v>
      </c>
      <c r="B2036" t="s">
        <v>1958</v>
      </c>
    </row>
    <row r="2037" spans="1:2" x14ac:dyDescent="0.25">
      <c r="A2037">
        <v>2035</v>
      </c>
      <c r="B2037" t="s">
        <v>1959</v>
      </c>
    </row>
    <row r="2038" spans="1:2" x14ac:dyDescent="0.25">
      <c r="A2038">
        <v>2036</v>
      </c>
      <c r="B2038" t="s">
        <v>1960</v>
      </c>
    </row>
    <row r="2039" spans="1:2" x14ac:dyDescent="0.25">
      <c r="A2039">
        <v>2037</v>
      </c>
      <c r="B2039" t="s">
        <v>1961</v>
      </c>
    </row>
    <row r="2040" spans="1:2" x14ac:dyDescent="0.25">
      <c r="A2040">
        <v>2038</v>
      </c>
      <c r="B2040" t="s">
        <v>1962</v>
      </c>
    </row>
    <row r="2041" spans="1:2" x14ac:dyDescent="0.25">
      <c r="A2041">
        <v>2039</v>
      </c>
      <c r="B2041" t="s">
        <v>1963</v>
      </c>
    </row>
    <row r="2042" spans="1:2" x14ac:dyDescent="0.25">
      <c r="A2042">
        <v>2040</v>
      </c>
      <c r="B2042" t="s">
        <v>1964</v>
      </c>
    </row>
    <row r="2043" spans="1:2" x14ac:dyDescent="0.25">
      <c r="A2043">
        <v>2041</v>
      </c>
      <c r="B2043" t="s">
        <v>1965</v>
      </c>
    </row>
    <row r="2044" spans="1:2" x14ac:dyDescent="0.25">
      <c r="A2044">
        <v>2042</v>
      </c>
      <c r="B2044" t="s">
        <v>1966</v>
      </c>
    </row>
    <row r="2045" spans="1:2" x14ac:dyDescent="0.25">
      <c r="A2045">
        <v>2043</v>
      </c>
      <c r="B2045" t="s">
        <v>1967</v>
      </c>
    </row>
    <row r="2046" spans="1:2" x14ac:dyDescent="0.25">
      <c r="A2046">
        <v>2044</v>
      </c>
      <c r="B2046" t="s">
        <v>1968</v>
      </c>
    </row>
    <row r="2047" spans="1:2" x14ac:dyDescent="0.25">
      <c r="A2047">
        <v>2045</v>
      </c>
      <c r="B2047" t="s">
        <v>1969</v>
      </c>
    </row>
    <row r="2048" spans="1:2" x14ac:dyDescent="0.25">
      <c r="A2048">
        <v>2046</v>
      </c>
      <c r="B2048" t="s">
        <v>1970</v>
      </c>
    </row>
    <row r="2049" spans="1:2" x14ac:dyDescent="0.25">
      <c r="A2049">
        <v>2047</v>
      </c>
      <c r="B2049" t="s">
        <v>1971</v>
      </c>
    </row>
    <row r="2050" spans="1:2" x14ac:dyDescent="0.25">
      <c r="A2050">
        <v>2048</v>
      </c>
      <c r="B2050" t="s">
        <v>1972</v>
      </c>
    </row>
    <row r="2051" spans="1:2" x14ac:dyDescent="0.25">
      <c r="A2051">
        <v>2049</v>
      </c>
      <c r="B2051" t="s">
        <v>1973</v>
      </c>
    </row>
    <row r="2052" spans="1:2" x14ac:dyDescent="0.25">
      <c r="A2052">
        <v>2050</v>
      </c>
      <c r="B2052" t="s">
        <v>1974</v>
      </c>
    </row>
    <row r="2053" spans="1:2" x14ac:dyDescent="0.25">
      <c r="A2053">
        <v>2051</v>
      </c>
      <c r="B2053" t="s">
        <v>1975</v>
      </c>
    </row>
    <row r="2054" spans="1:2" x14ac:dyDescent="0.25">
      <c r="A2054">
        <v>2052</v>
      </c>
      <c r="B2054" t="s">
        <v>1976</v>
      </c>
    </row>
    <row r="2055" spans="1:2" x14ac:dyDescent="0.25">
      <c r="A2055">
        <v>2053</v>
      </c>
      <c r="B2055" t="s">
        <v>1977</v>
      </c>
    </row>
    <row r="2056" spans="1:2" x14ac:dyDescent="0.25">
      <c r="A2056">
        <v>2054</v>
      </c>
      <c r="B2056" t="s">
        <v>1978</v>
      </c>
    </row>
    <row r="2057" spans="1:2" x14ac:dyDescent="0.25">
      <c r="A2057">
        <v>2055</v>
      </c>
      <c r="B2057" t="s">
        <v>5584</v>
      </c>
    </row>
    <row r="2058" spans="1:2" x14ac:dyDescent="0.25">
      <c r="A2058">
        <v>2056</v>
      </c>
      <c r="B2058" t="s">
        <v>1979</v>
      </c>
    </row>
    <row r="2059" spans="1:2" x14ac:dyDescent="0.25">
      <c r="A2059">
        <v>2057</v>
      </c>
      <c r="B2059" t="s">
        <v>1980</v>
      </c>
    </row>
    <row r="2060" spans="1:2" x14ac:dyDescent="0.25">
      <c r="A2060">
        <v>2058</v>
      </c>
      <c r="B2060" t="s">
        <v>1981</v>
      </c>
    </row>
    <row r="2061" spans="1:2" x14ac:dyDescent="0.25">
      <c r="A2061">
        <v>2059</v>
      </c>
      <c r="B2061" t="s">
        <v>1982</v>
      </c>
    </row>
    <row r="2062" spans="1:2" x14ac:dyDescent="0.25">
      <c r="A2062">
        <v>2060</v>
      </c>
      <c r="B2062" t="s">
        <v>1983</v>
      </c>
    </row>
    <row r="2063" spans="1:2" x14ac:dyDescent="0.25">
      <c r="A2063">
        <v>2061</v>
      </c>
      <c r="B2063" t="s">
        <v>1984</v>
      </c>
    </row>
    <row r="2064" spans="1:2" x14ac:dyDescent="0.25">
      <c r="A2064">
        <v>2062</v>
      </c>
      <c r="B2064" t="s">
        <v>1985</v>
      </c>
    </row>
    <row r="2065" spans="1:2" x14ac:dyDescent="0.25">
      <c r="A2065">
        <v>2063</v>
      </c>
      <c r="B2065" t="s">
        <v>1986</v>
      </c>
    </row>
    <row r="2066" spans="1:2" x14ac:dyDescent="0.25">
      <c r="A2066">
        <v>2064</v>
      </c>
      <c r="B2066" t="s">
        <v>1987</v>
      </c>
    </row>
    <row r="2067" spans="1:2" x14ac:dyDescent="0.25">
      <c r="A2067">
        <v>2065</v>
      </c>
      <c r="B2067" t="s">
        <v>1988</v>
      </c>
    </row>
    <row r="2068" spans="1:2" x14ac:dyDescent="0.25">
      <c r="A2068">
        <v>2066</v>
      </c>
      <c r="B2068" t="s">
        <v>1989</v>
      </c>
    </row>
    <row r="2069" spans="1:2" x14ac:dyDescent="0.25">
      <c r="A2069">
        <v>2067</v>
      </c>
      <c r="B2069" t="s">
        <v>1990</v>
      </c>
    </row>
    <row r="2070" spans="1:2" x14ac:dyDescent="0.25">
      <c r="A2070">
        <v>2068</v>
      </c>
      <c r="B2070" t="s">
        <v>1991</v>
      </c>
    </row>
    <row r="2071" spans="1:2" x14ac:dyDescent="0.25">
      <c r="A2071">
        <v>2069</v>
      </c>
      <c r="B2071" t="s">
        <v>1992</v>
      </c>
    </row>
    <row r="2072" spans="1:2" x14ac:dyDescent="0.25">
      <c r="A2072">
        <v>2070</v>
      </c>
      <c r="B2072" t="s">
        <v>1993</v>
      </c>
    </row>
    <row r="2073" spans="1:2" x14ac:dyDescent="0.25">
      <c r="A2073">
        <v>2071</v>
      </c>
      <c r="B2073" t="s">
        <v>1994</v>
      </c>
    </row>
    <row r="2074" spans="1:2" x14ac:dyDescent="0.25">
      <c r="A2074">
        <v>2072</v>
      </c>
      <c r="B2074" t="s">
        <v>1995</v>
      </c>
    </row>
    <row r="2075" spans="1:2" x14ac:dyDescent="0.25">
      <c r="A2075">
        <v>2073</v>
      </c>
      <c r="B2075" t="s">
        <v>1996</v>
      </c>
    </row>
    <row r="2076" spans="1:2" x14ac:dyDescent="0.25">
      <c r="A2076">
        <v>2074</v>
      </c>
      <c r="B2076" t="s">
        <v>1997</v>
      </c>
    </row>
    <row r="2077" spans="1:2" x14ac:dyDescent="0.25">
      <c r="A2077">
        <v>2075</v>
      </c>
      <c r="B2077" t="s">
        <v>1998</v>
      </c>
    </row>
    <row r="2078" spans="1:2" x14ac:dyDescent="0.25">
      <c r="A2078">
        <v>2076</v>
      </c>
      <c r="B2078" t="s">
        <v>1999</v>
      </c>
    </row>
    <row r="2079" spans="1:2" x14ac:dyDescent="0.25">
      <c r="A2079">
        <v>2077</v>
      </c>
      <c r="B2079" t="s">
        <v>2000</v>
      </c>
    </row>
    <row r="2080" spans="1:2" x14ac:dyDescent="0.25">
      <c r="A2080">
        <v>2078</v>
      </c>
      <c r="B2080" t="s">
        <v>2001</v>
      </c>
    </row>
    <row r="2081" spans="1:2" x14ac:dyDescent="0.25">
      <c r="A2081">
        <v>2079</v>
      </c>
      <c r="B2081" t="s">
        <v>5585</v>
      </c>
    </row>
    <row r="2082" spans="1:2" x14ac:dyDescent="0.25">
      <c r="A2082">
        <v>2080</v>
      </c>
      <c r="B2082" t="s">
        <v>2002</v>
      </c>
    </row>
    <row r="2083" spans="1:2" x14ac:dyDescent="0.25">
      <c r="A2083">
        <v>2081</v>
      </c>
      <c r="B2083" t="s">
        <v>2003</v>
      </c>
    </row>
    <row r="2084" spans="1:2" x14ac:dyDescent="0.25">
      <c r="A2084">
        <v>2082</v>
      </c>
      <c r="B2084" t="s">
        <v>2004</v>
      </c>
    </row>
    <row r="2085" spans="1:2" x14ac:dyDescent="0.25">
      <c r="A2085">
        <v>2083</v>
      </c>
      <c r="B2085" t="s">
        <v>2005</v>
      </c>
    </row>
    <row r="2086" spans="1:2" x14ac:dyDescent="0.25">
      <c r="A2086">
        <v>2084</v>
      </c>
      <c r="B2086" t="s">
        <v>2006</v>
      </c>
    </row>
    <row r="2087" spans="1:2" x14ac:dyDescent="0.25">
      <c r="A2087">
        <v>2085</v>
      </c>
      <c r="B2087" t="s">
        <v>2007</v>
      </c>
    </row>
    <row r="2088" spans="1:2" x14ac:dyDescent="0.25">
      <c r="A2088">
        <v>2086</v>
      </c>
      <c r="B2088" t="s">
        <v>2008</v>
      </c>
    </row>
    <row r="2089" spans="1:2" x14ac:dyDescent="0.25">
      <c r="A2089">
        <v>2087</v>
      </c>
      <c r="B2089" t="s">
        <v>2009</v>
      </c>
    </row>
    <row r="2090" spans="1:2" x14ac:dyDescent="0.25">
      <c r="A2090">
        <v>2088</v>
      </c>
      <c r="B2090" t="s">
        <v>2010</v>
      </c>
    </row>
    <row r="2091" spans="1:2" x14ac:dyDescent="0.25">
      <c r="A2091">
        <v>2089</v>
      </c>
      <c r="B2091" t="s">
        <v>2011</v>
      </c>
    </row>
    <row r="2092" spans="1:2" x14ac:dyDescent="0.25">
      <c r="A2092">
        <v>2090</v>
      </c>
      <c r="B2092" t="s">
        <v>2012</v>
      </c>
    </row>
    <row r="2093" spans="1:2" x14ac:dyDescent="0.25">
      <c r="A2093">
        <v>2091</v>
      </c>
      <c r="B2093" t="s">
        <v>2013</v>
      </c>
    </row>
    <row r="2094" spans="1:2" x14ac:dyDescent="0.25">
      <c r="A2094">
        <v>2092</v>
      </c>
      <c r="B2094" t="s">
        <v>2014</v>
      </c>
    </row>
    <row r="2095" spans="1:2" x14ac:dyDescent="0.25">
      <c r="A2095">
        <v>2093</v>
      </c>
      <c r="B2095" t="s">
        <v>2015</v>
      </c>
    </row>
    <row r="2096" spans="1:2" x14ac:dyDescent="0.25">
      <c r="A2096">
        <v>2094</v>
      </c>
      <c r="B2096" t="s">
        <v>2016</v>
      </c>
    </row>
    <row r="2097" spans="1:2" x14ac:dyDescent="0.25">
      <c r="A2097">
        <v>2095</v>
      </c>
      <c r="B2097" t="s">
        <v>2017</v>
      </c>
    </row>
    <row r="2098" spans="1:2" x14ac:dyDescent="0.25">
      <c r="A2098">
        <v>2096</v>
      </c>
      <c r="B2098" t="s">
        <v>2018</v>
      </c>
    </row>
    <row r="2099" spans="1:2" x14ac:dyDescent="0.25">
      <c r="A2099">
        <v>2097</v>
      </c>
      <c r="B2099" t="s">
        <v>2019</v>
      </c>
    </row>
    <row r="2100" spans="1:2" x14ac:dyDescent="0.25">
      <c r="A2100">
        <v>2098</v>
      </c>
      <c r="B2100" t="s">
        <v>2020</v>
      </c>
    </row>
    <row r="2101" spans="1:2" x14ac:dyDescent="0.25">
      <c r="A2101">
        <v>2099</v>
      </c>
      <c r="B2101" t="s">
        <v>2021</v>
      </c>
    </row>
    <row r="2102" spans="1:2" x14ac:dyDescent="0.25">
      <c r="A2102">
        <v>2100</v>
      </c>
      <c r="B2102" t="s">
        <v>2022</v>
      </c>
    </row>
    <row r="2103" spans="1:2" x14ac:dyDescent="0.25">
      <c r="A2103">
        <v>2101</v>
      </c>
      <c r="B2103" t="s">
        <v>2023</v>
      </c>
    </row>
    <row r="2104" spans="1:2" x14ac:dyDescent="0.25">
      <c r="A2104">
        <v>2102</v>
      </c>
      <c r="B2104" t="s">
        <v>2024</v>
      </c>
    </row>
    <row r="2105" spans="1:2" x14ac:dyDescent="0.25">
      <c r="A2105">
        <v>2103</v>
      </c>
      <c r="B2105" t="s">
        <v>2025</v>
      </c>
    </row>
    <row r="2106" spans="1:2" x14ac:dyDescent="0.25">
      <c r="A2106">
        <v>2104</v>
      </c>
      <c r="B2106" t="s">
        <v>2026</v>
      </c>
    </row>
    <row r="2107" spans="1:2" x14ac:dyDescent="0.25">
      <c r="A2107">
        <v>2105</v>
      </c>
      <c r="B2107" t="s">
        <v>2027</v>
      </c>
    </row>
    <row r="2108" spans="1:2" x14ac:dyDescent="0.25">
      <c r="A2108">
        <v>2106</v>
      </c>
      <c r="B2108" t="s">
        <v>2028</v>
      </c>
    </row>
    <row r="2109" spans="1:2" x14ac:dyDescent="0.25">
      <c r="A2109">
        <v>2107</v>
      </c>
      <c r="B2109" t="s">
        <v>2029</v>
      </c>
    </row>
    <row r="2110" spans="1:2" x14ac:dyDescent="0.25">
      <c r="A2110">
        <v>2108</v>
      </c>
      <c r="B2110" t="s">
        <v>2030</v>
      </c>
    </row>
    <row r="2111" spans="1:2" x14ac:dyDescent="0.25">
      <c r="A2111">
        <v>2109</v>
      </c>
      <c r="B2111" t="s">
        <v>2031</v>
      </c>
    </row>
    <row r="2112" spans="1:2" x14ac:dyDescent="0.25">
      <c r="A2112">
        <v>2110</v>
      </c>
      <c r="B2112" t="s">
        <v>2032</v>
      </c>
    </row>
    <row r="2113" spans="1:2" x14ac:dyDescent="0.25">
      <c r="A2113">
        <v>2111</v>
      </c>
      <c r="B2113" t="s">
        <v>2033</v>
      </c>
    </row>
    <row r="2114" spans="1:2" x14ac:dyDescent="0.25">
      <c r="A2114">
        <v>2112</v>
      </c>
      <c r="B2114" t="s">
        <v>2034</v>
      </c>
    </row>
    <row r="2115" spans="1:2" x14ac:dyDescent="0.25">
      <c r="A2115">
        <v>2113</v>
      </c>
      <c r="B2115" t="s">
        <v>2035</v>
      </c>
    </row>
    <row r="2116" spans="1:2" x14ac:dyDescent="0.25">
      <c r="A2116">
        <v>2114</v>
      </c>
      <c r="B2116" t="s">
        <v>2036</v>
      </c>
    </row>
    <row r="2117" spans="1:2" x14ac:dyDescent="0.25">
      <c r="A2117">
        <v>2115</v>
      </c>
      <c r="B2117" t="s">
        <v>2037</v>
      </c>
    </row>
    <row r="2118" spans="1:2" x14ac:dyDescent="0.25">
      <c r="A2118">
        <v>2116</v>
      </c>
      <c r="B2118" t="s">
        <v>2038</v>
      </c>
    </row>
    <row r="2119" spans="1:2" x14ac:dyDescent="0.25">
      <c r="A2119">
        <v>2117</v>
      </c>
      <c r="B2119" t="s">
        <v>2039</v>
      </c>
    </row>
    <row r="2120" spans="1:2" x14ac:dyDescent="0.25">
      <c r="A2120">
        <v>2118</v>
      </c>
      <c r="B2120" t="s">
        <v>2040</v>
      </c>
    </row>
    <row r="2121" spans="1:2" x14ac:dyDescent="0.25">
      <c r="A2121">
        <v>2119</v>
      </c>
      <c r="B2121" t="s">
        <v>2041</v>
      </c>
    </row>
    <row r="2122" spans="1:2" x14ac:dyDescent="0.25">
      <c r="A2122">
        <v>2120</v>
      </c>
      <c r="B2122" t="s">
        <v>2042</v>
      </c>
    </row>
    <row r="2123" spans="1:2" x14ac:dyDescent="0.25">
      <c r="A2123">
        <v>2121</v>
      </c>
      <c r="B2123" t="s">
        <v>2043</v>
      </c>
    </row>
    <row r="2124" spans="1:2" x14ac:dyDescent="0.25">
      <c r="A2124">
        <v>2122</v>
      </c>
      <c r="B2124" t="s">
        <v>2044</v>
      </c>
    </row>
    <row r="2125" spans="1:2" x14ac:dyDescent="0.25">
      <c r="A2125">
        <v>2123</v>
      </c>
      <c r="B2125" t="s">
        <v>2045</v>
      </c>
    </row>
    <row r="2126" spans="1:2" x14ac:dyDescent="0.25">
      <c r="A2126">
        <v>2124</v>
      </c>
      <c r="B2126" t="s">
        <v>2046</v>
      </c>
    </row>
    <row r="2127" spans="1:2" x14ac:dyDescent="0.25">
      <c r="A2127">
        <v>2125</v>
      </c>
      <c r="B2127" t="s">
        <v>2047</v>
      </c>
    </row>
    <row r="2128" spans="1:2" x14ac:dyDescent="0.25">
      <c r="A2128">
        <v>2126</v>
      </c>
      <c r="B2128" t="s">
        <v>5586</v>
      </c>
    </row>
    <row r="2129" spans="1:2" x14ac:dyDescent="0.25">
      <c r="A2129">
        <v>2127</v>
      </c>
      <c r="B2129" t="s">
        <v>2048</v>
      </c>
    </row>
    <row r="2130" spans="1:2" x14ac:dyDescent="0.25">
      <c r="A2130">
        <v>2128</v>
      </c>
      <c r="B2130" t="s">
        <v>2049</v>
      </c>
    </row>
    <row r="2131" spans="1:2" x14ac:dyDescent="0.25">
      <c r="A2131">
        <v>2129</v>
      </c>
      <c r="B2131" t="s">
        <v>2050</v>
      </c>
    </row>
    <row r="2132" spans="1:2" x14ac:dyDescent="0.25">
      <c r="A2132">
        <v>2130</v>
      </c>
      <c r="B2132" t="s">
        <v>2051</v>
      </c>
    </row>
    <row r="2133" spans="1:2" x14ac:dyDescent="0.25">
      <c r="A2133">
        <v>2131</v>
      </c>
      <c r="B2133" t="s">
        <v>2052</v>
      </c>
    </row>
    <row r="2134" spans="1:2" x14ac:dyDescent="0.25">
      <c r="A2134">
        <v>2132</v>
      </c>
      <c r="B2134" t="s">
        <v>2053</v>
      </c>
    </row>
    <row r="2135" spans="1:2" x14ac:dyDescent="0.25">
      <c r="A2135">
        <v>2133</v>
      </c>
      <c r="B2135" t="s">
        <v>2054</v>
      </c>
    </row>
    <row r="2136" spans="1:2" x14ac:dyDescent="0.25">
      <c r="A2136">
        <v>2134</v>
      </c>
      <c r="B2136" t="s">
        <v>2055</v>
      </c>
    </row>
    <row r="2137" spans="1:2" x14ac:dyDescent="0.25">
      <c r="A2137">
        <v>2135</v>
      </c>
      <c r="B2137" t="s">
        <v>2056</v>
      </c>
    </row>
    <row r="2138" spans="1:2" x14ac:dyDescent="0.25">
      <c r="A2138">
        <v>2136</v>
      </c>
      <c r="B2138" t="s">
        <v>2057</v>
      </c>
    </row>
    <row r="2139" spans="1:2" x14ac:dyDescent="0.25">
      <c r="A2139">
        <v>2137</v>
      </c>
      <c r="B2139" t="s">
        <v>2058</v>
      </c>
    </row>
    <row r="2140" spans="1:2" x14ac:dyDescent="0.25">
      <c r="A2140">
        <v>2138</v>
      </c>
      <c r="B2140" t="s">
        <v>2059</v>
      </c>
    </row>
    <row r="2141" spans="1:2" x14ac:dyDescent="0.25">
      <c r="A2141">
        <v>2139</v>
      </c>
      <c r="B2141" t="s">
        <v>2060</v>
      </c>
    </row>
    <row r="2142" spans="1:2" x14ac:dyDescent="0.25">
      <c r="A2142">
        <v>2140</v>
      </c>
      <c r="B2142" t="s">
        <v>2061</v>
      </c>
    </row>
    <row r="2143" spans="1:2" x14ac:dyDescent="0.25">
      <c r="A2143">
        <v>2141</v>
      </c>
      <c r="B2143" t="s">
        <v>2062</v>
      </c>
    </row>
    <row r="2144" spans="1:2" x14ac:dyDescent="0.25">
      <c r="A2144">
        <v>2142</v>
      </c>
      <c r="B2144" t="s">
        <v>2063</v>
      </c>
    </row>
    <row r="2145" spans="1:2" x14ac:dyDescent="0.25">
      <c r="A2145">
        <v>2143</v>
      </c>
      <c r="B2145" t="s">
        <v>2064</v>
      </c>
    </row>
    <row r="2146" spans="1:2" x14ac:dyDescent="0.25">
      <c r="A2146">
        <v>2144</v>
      </c>
      <c r="B2146" t="s">
        <v>2065</v>
      </c>
    </row>
    <row r="2147" spans="1:2" x14ac:dyDescent="0.25">
      <c r="A2147">
        <v>2145</v>
      </c>
      <c r="B2147" t="s">
        <v>2066</v>
      </c>
    </row>
    <row r="2148" spans="1:2" x14ac:dyDescent="0.25">
      <c r="A2148">
        <v>2146</v>
      </c>
      <c r="B2148" t="s">
        <v>2067</v>
      </c>
    </row>
    <row r="2149" spans="1:2" x14ac:dyDescent="0.25">
      <c r="A2149">
        <v>2147</v>
      </c>
      <c r="B2149" t="s">
        <v>2068</v>
      </c>
    </row>
    <row r="2150" spans="1:2" x14ac:dyDescent="0.25">
      <c r="A2150">
        <v>2148</v>
      </c>
      <c r="B2150" t="s">
        <v>2069</v>
      </c>
    </row>
    <row r="2151" spans="1:2" x14ac:dyDescent="0.25">
      <c r="A2151">
        <v>2149</v>
      </c>
      <c r="B2151" t="s">
        <v>2070</v>
      </c>
    </row>
    <row r="2152" spans="1:2" x14ac:dyDescent="0.25">
      <c r="A2152">
        <v>2150</v>
      </c>
      <c r="B2152" t="s">
        <v>2071</v>
      </c>
    </row>
    <row r="2153" spans="1:2" x14ac:dyDescent="0.25">
      <c r="A2153">
        <v>2151</v>
      </c>
      <c r="B2153" t="s">
        <v>2072</v>
      </c>
    </row>
    <row r="2154" spans="1:2" x14ac:dyDescent="0.25">
      <c r="A2154">
        <v>2152</v>
      </c>
      <c r="B2154" t="s">
        <v>2073</v>
      </c>
    </row>
    <row r="2155" spans="1:2" x14ac:dyDescent="0.25">
      <c r="A2155">
        <v>2153</v>
      </c>
      <c r="B2155" t="s">
        <v>2074</v>
      </c>
    </row>
    <row r="2156" spans="1:2" x14ac:dyDescent="0.25">
      <c r="A2156">
        <v>2154</v>
      </c>
      <c r="B2156" t="s">
        <v>2075</v>
      </c>
    </row>
    <row r="2157" spans="1:2" x14ac:dyDescent="0.25">
      <c r="A2157">
        <v>2155</v>
      </c>
      <c r="B2157" t="s">
        <v>2076</v>
      </c>
    </row>
    <row r="2158" spans="1:2" x14ac:dyDescent="0.25">
      <c r="A2158">
        <v>2156</v>
      </c>
      <c r="B2158" t="s">
        <v>2077</v>
      </c>
    </row>
    <row r="2159" spans="1:2" x14ac:dyDescent="0.25">
      <c r="A2159">
        <v>2157</v>
      </c>
      <c r="B2159" t="s">
        <v>2078</v>
      </c>
    </row>
    <row r="2160" spans="1:2" x14ac:dyDescent="0.25">
      <c r="A2160">
        <v>2158</v>
      </c>
      <c r="B2160" t="s">
        <v>2079</v>
      </c>
    </row>
    <row r="2161" spans="1:2" x14ac:dyDescent="0.25">
      <c r="A2161">
        <v>2159</v>
      </c>
      <c r="B2161" t="s">
        <v>2080</v>
      </c>
    </row>
    <row r="2162" spans="1:2" x14ac:dyDescent="0.25">
      <c r="A2162">
        <v>2160</v>
      </c>
      <c r="B2162" t="s">
        <v>2081</v>
      </c>
    </row>
    <row r="2163" spans="1:2" x14ac:dyDescent="0.25">
      <c r="A2163">
        <v>2161</v>
      </c>
      <c r="B2163" t="s">
        <v>2082</v>
      </c>
    </row>
    <row r="2164" spans="1:2" x14ac:dyDescent="0.25">
      <c r="A2164">
        <v>2162</v>
      </c>
      <c r="B2164" t="s">
        <v>2083</v>
      </c>
    </row>
    <row r="2165" spans="1:2" x14ac:dyDescent="0.25">
      <c r="A2165">
        <v>2163</v>
      </c>
      <c r="B2165" t="s">
        <v>2084</v>
      </c>
    </row>
    <row r="2166" spans="1:2" x14ac:dyDescent="0.25">
      <c r="A2166">
        <v>2164</v>
      </c>
      <c r="B2166" t="s">
        <v>2085</v>
      </c>
    </row>
    <row r="2167" spans="1:2" x14ac:dyDescent="0.25">
      <c r="A2167">
        <v>2165</v>
      </c>
      <c r="B2167" t="s">
        <v>2086</v>
      </c>
    </row>
    <row r="2168" spans="1:2" x14ac:dyDescent="0.25">
      <c r="A2168">
        <v>2166</v>
      </c>
      <c r="B2168" t="s">
        <v>2087</v>
      </c>
    </row>
    <row r="2169" spans="1:2" x14ac:dyDescent="0.25">
      <c r="A2169">
        <v>2167</v>
      </c>
      <c r="B2169" t="s">
        <v>2088</v>
      </c>
    </row>
    <row r="2170" spans="1:2" x14ac:dyDescent="0.25">
      <c r="A2170">
        <v>2168</v>
      </c>
      <c r="B2170" t="s">
        <v>2089</v>
      </c>
    </row>
    <row r="2171" spans="1:2" x14ac:dyDescent="0.25">
      <c r="A2171">
        <v>2169</v>
      </c>
      <c r="B2171" t="s">
        <v>2090</v>
      </c>
    </row>
    <row r="2172" spans="1:2" x14ac:dyDescent="0.25">
      <c r="A2172">
        <v>2170</v>
      </c>
      <c r="B2172" t="s">
        <v>2091</v>
      </c>
    </row>
    <row r="2173" spans="1:2" x14ac:dyDescent="0.25">
      <c r="A2173">
        <v>2171</v>
      </c>
      <c r="B2173" t="s">
        <v>2092</v>
      </c>
    </row>
    <row r="2174" spans="1:2" x14ac:dyDescent="0.25">
      <c r="A2174">
        <v>2172</v>
      </c>
      <c r="B2174" t="s">
        <v>2093</v>
      </c>
    </row>
    <row r="2175" spans="1:2" x14ac:dyDescent="0.25">
      <c r="A2175">
        <v>2173</v>
      </c>
      <c r="B2175" t="s">
        <v>2094</v>
      </c>
    </row>
    <row r="2176" spans="1:2" x14ac:dyDescent="0.25">
      <c r="A2176">
        <v>2174</v>
      </c>
      <c r="B2176" t="s">
        <v>2095</v>
      </c>
    </row>
    <row r="2177" spans="1:2" x14ac:dyDescent="0.25">
      <c r="A2177">
        <v>2175</v>
      </c>
      <c r="B2177" t="s">
        <v>2096</v>
      </c>
    </row>
    <row r="2178" spans="1:2" x14ac:dyDescent="0.25">
      <c r="A2178">
        <v>2176</v>
      </c>
      <c r="B2178" t="s">
        <v>2097</v>
      </c>
    </row>
    <row r="2179" spans="1:2" x14ac:dyDescent="0.25">
      <c r="A2179">
        <v>2177</v>
      </c>
      <c r="B2179" t="s">
        <v>2098</v>
      </c>
    </row>
    <row r="2180" spans="1:2" x14ac:dyDescent="0.25">
      <c r="A2180">
        <v>2178</v>
      </c>
      <c r="B2180" t="s">
        <v>2099</v>
      </c>
    </row>
    <row r="2181" spans="1:2" x14ac:dyDescent="0.25">
      <c r="A2181">
        <v>2179</v>
      </c>
      <c r="B2181" t="s">
        <v>2100</v>
      </c>
    </row>
    <row r="2182" spans="1:2" x14ac:dyDescent="0.25">
      <c r="A2182">
        <v>2180</v>
      </c>
      <c r="B2182" t="s">
        <v>2101</v>
      </c>
    </row>
    <row r="2183" spans="1:2" x14ac:dyDescent="0.25">
      <c r="A2183">
        <v>2181</v>
      </c>
      <c r="B2183" t="s">
        <v>2102</v>
      </c>
    </row>
    <row r="2184" spans="1:2" x14ac:dyDescent="0.25">
      <c r="A2184">
        <v>2182</v>
      </c>
      <c r="B2184" t="s">
        <v>2103</v>
      </c>
    </row>
    <row r="2185" spans="1:2" x14ac:dyDescent="0.25">
      <c r="A2185">
        <v>2183</v>
      </c>
      <c r="B2185" t="s">
        <v>2104</v>
      </c>
    </row>
    <row r="2186" spans="1:2" x14ac:dyDescent="0.25">
      <c r="A2186">
        <v>2184</v>
      </c>
      <c r="B2186" t="s">
        <v>2105</v>
      </c>
    </row>
    <row r="2187" spans="1:2" x14ac:dyDescent="0.25">
      <c r="A2187">
        <v>2185</v>
      </c>
      <c r="B2187" t="s">
        <v>2106</v>
      </c>
    </row>
    <row r="2188" spans="1:2" x14ac:dyDescent="0.25">
      <c r="A2188">
        <v>2186</v>
      </c>
      <c r="B2188" t="s">
        <v>2107</v>
      </c>
    </row>
    <row r="2189" spans="1:2" x14ac:dyDescent="0.25">
      <c r="A2189">
        <v>2187</v>
      </c>
      <c r="B2189" t="s">
        <v>2108</v>
      </c>
    </row>
    <row r="2190" spans="1:2" x14ac:dyDescent="0.25">
      <c r="A2190">
        <v>2188</v>
      </c>
      <c r="B2190" t="s">
        <v>2109</v>
      </c>
    </row>
    <row r="2191" spans="1:2" x14ac:dyDescent="0.25">
      <c r="A2191">
        <v>2189</v>
      </c>
      <c r="B2191" t="s">
        <v>2110</v>
      </c>
    </row>
    <row r="2192" spans="1:2" x14ac:dyDescent="0.25">
      <c r="A2192">
        <v>2190</v>
      </c>
      <c r="B2192" t="s">
        <v>2111</v>
      </c>
    </row>
    <row r="2193" spans="1:2" x14ac:dyDescent="0.25">
      <c r="A2193">
        <v>2191</v>
      </c>
      <c r="B2193" t="s">
        <v>2112</v>
      </c>
    </row>
    <row r="2194" spans="1:2" x14ac:dyDescent="0.25">
      <c r="A2194">
        <v>2192</v>
      </c>
      <c r="B2194" t="s">
        <v>2113</v>
      </c>
    </row>
    <row r="2195" spans="1:2" x14ac:dyDescent="0.25">
      <c r="A2195">
        <v>2193</v>
      </c>
      <c r="B2195" t="s">
        <v>2114</v>
      </c>
    </row>
    <row r="2196" spans="1:2" x14ac:dyDescent="0.25">
      <c r="A2196">
        <v>2194</v>
      </c>
      <c r="B2196" t="s">
        <v>2115</v>
      </c>
    </row>
    <row r="2197" spans="1:2" x14ac:dyDescent="0.25">
      <c r="A2197">
        <v>2195</v>
      </c>
      <c r="B2197" t="s">
        <v>2116</v>
      </c>
    </row>
    <row r="2198" spans="1:2" x14ac:dyDescent="0.25">
      <c r="A2198">
        <v>2196</v>
      </c>
      <c r="B2198" t="s">
        <v>2117</v>
      </c>
    </row>
    <row r="2199" spans="1:2" x14ac:dyDescent="0.25">
      <c r="A2199">
        <v>2197</v>
      </c>
      <c r="B2199" t="s">
        <v>2118</v>
      </c>
    </row>
    <row r="2200" spans="1:2" x14ac:dyDescent="0.25">
      <c r="A2200">
        <v>2198</v>
      </c>
      <c r="B2200" t="s">
        <v>2119</v>
      </c>
    </row>
    <row r="2201" spans="1:2" x14ac:dyDescent="0.25">
      <c r="A2201">
        <v>2199</v>
      </c>
      <c r="B2201" t="s">
        <v>5587</v>
      </c>
    </row>
    <row r="2202" spans="1:2" x14ac:dyDescent="0.25">
      <c r="A2202">
        <v>2200</v>
      </c>
      <c r="B2202" t="s">
        <v>2120</v>
      </c>
    </row>
    <row r="2203" spans="1:2" x14ac:dyDescent="0.25">
      <c r="A2203">
        <v>2201</v>
      </c>
      <c r="B2203" t="s">
        <v>5588</v>
      </c>
    </row>
    <row r="2204" spans="1:2" x14ac:dyDescent="0.25">
      <c r="A2204">
        <v>2202</v>
      </c>
      <c r="B2204" t="s">
        <v>2121</v>
      </c>
    </row>
    <row r="2205" spans="1:2" x14ac:dyDescent="0.25">
      <c r="A2205">
        <v>2203</v>
      </c>
      <c r="B2205" t="s">
        <v>2122</v>
      </c>
    </row>
    <row r="2206" spans="1:2" x14ac:dyDescent="0.25">
      <c r="A2206">
        <v>2204</v>
      </c>
      <c r="B2206" t="s">
        <v>5589</v>
      </c>
    </row>
    <row r="2207" spans="1:2" x14ac:dyDescent="0.25">
      <c r="A2207">
        <v>2205</v>
      </c>
      <c r="B2207" t="s">
        <v>2123</v>
      </c>
    </row>
    <row r="2208" spans="1:2" x14ac:dyDescent="0.25">
      <c r="A2208">
        <v>2206</v>
      </c>
      <c r="B2208" t="s">
        <v>2124</v>
      </c>
    </row>
    <row r="2209" spans="1:2" x14ac:dyDescent="0.25">
      <c r="A2209">
        <v>2207</v>
      </c>
      <c r="B2209" t="s">
        <v>2125</v>
      </c>
    </row>
    <row r="2210" spans="1:2" x14ac:dyDescent="0.25">
      <c r="A2210">
        <v>2208</v>
      </c>
      <c r="B2210" t="s">
        <v>2126</v>
      </c>
    </row>
    <row r="2211" spans="1:2" x14ac:dyDescent="0.25">
      <c r="A2211">
        <v>2209</v>
      </c>
      <c r="B2211" t="s">
        <v>2127</v>
      </c>
    </row>
    <row r="2212" spans="1:2" x14ac:dyDescent="0.25">
      <c r="A2212">
        <v>2210</v>
      </c>
      <c r="B2212" t="s">
        <v>2128</v>
      </c>
    </row>
    <row r="2213" spans="1:2" x14ac:dyDescent="0.25">
      <c r="A2213">
        <v>2211</v>
      </c>
      <c r="B2213" t="s">
        <v>2129</v>
      </c>
    </row>
    <row r="2214" spans="1:2" x14ac:dyDescent="0.25">
      <c r="A2214">
        <v>2212</v>
      </c>
      <c r="B2214" t="s">
        <v>2130</v>
      </c>
    </row>
    <row r="2215" spans="1:2" x14ac:dyDescent="0.25">
      <c r="A2215">
        <v>2213</v>
      </c>
      <c r="B2215" t="s">
        <v>2131</v>
      </c>
    </row>
    <row r="2216" spans="1:2" x14ac:dyDescent="0.25">
      <c r="A2216">
        <v>2214</v>
      </c>
      <c r="B2216" t="s">
        <v>2132</v>
      </c>
    </row>
    <row r="2217" spans="1:2" x14ac:dyDescent="0.25">
      <c r="A2217">
        <v>2215</v>
      </c>
      <c r="B2217" t="s">
        <v>2133</v>
      </c>
    </row>
    <row r="2218" spans="1:2" x14ac:dyDescent="0.25">
      <c r="A2218">
        <v>2216</v>
      </c>
      <c r="B2218" t="s">
        <v>2134</v>
      </c>
    </row>
    <row r="2219" spans="1:2" x14ac:dyDescent="0.25">
      <c r="A2219">
        <v>2217</v>
      </c>
      <c r="B2219" t="s">
        <v>2135</v>
      </c>
    </row>
    <row r="2220" spans="1:2" x14ac:dyDescent="0.25">
      <c r="A2220">
        <v>2218</v>
      </c>
      <c r="B2220" t="s">
        <v>2136</v>
      </c>
    </row>
    <row r="2221" spans="1:2" x14ac:dyDescent="0.25">
      <c r="A2221">
        <v>2219</v>
      </c>
      <c r="B2221" t="s">
        <v>2137</v>
      </c>
    </row>
    <row r="2222" spans="1:2" x14ac:dyDescent="0.25">
      <c r="A2222">
        <v>2220</v>
      </c>
      <c r="B2222" t="s">
        <v>2138</v>
      </c>
    </row>
    <row r="2223" spans="1:2" x14ac:dyDescent="0.25">
      <c r="A2223">
        <v>2221</v>
      </c>
      <c r="B2223" t="s">
        <v>2139</v>
      </c>
    </row>
    <row r="2224" spans="1:2" x14ac:dyDescent="0.25">
      <c r="A2224">
        <v>2222</v>
      </c>
      <c r="B2224" t="s">
        <v>2140</v>
      </c>
    </row>
    <row r="2225" spans="1:2" x14ac:dyDescent="0.25">
      <c r="A2225">
        <v>2223</v>
      </c>
      <c r="B2225" t="s">
        <v>2141</v>
      </c>
    </row>
    <row r="2226" spans="1:2" x14ac:dyDescent="0.25">
      <c r="A2226">
        <v>2224</v>
      </c>
      <c r="B2226" t="s">
        <v>2142</v>
      </c>
    </row>
    <row r="2227" spans="1:2" x14ac:dyDescent="0.25">
      <c r="A2227">
        <v>2225</v>
      </c>
      <c r="B2227" t="s">
        <v>2143</v>
      </c>
    </row>
    <row r="2228" spans="1:2" x14ac:dyDescent="0.25">
      <c r="A2228">
        <v>2226</v>
      </c>
      <c r="B2228" t="s">
        <v>2144</v>
      </c>
    </row>
    <row r="2229" spans="1:2" x14ac:dyDescent="0.25">
      <c r="A2229">
        <v>2227</v>
      </c>
      <c r="B2229" t="s">
        <v>2145</v>
      </c>
    </row>
    <row r="2230" spans="1:2" x14ac:dyDescent="0.25">
      <c r="A2230">
        <v>2228</v>
      </c>
      <c r="B2230" t="s">
        <v>2146</v>
      </c>
    </row>
    <row r="2231" spans="1:2" x14ac:dyDescent="0.25">
      <c r="A2231">
        <v>2229</v>
      </c>
      <c r="B2231" t="s">
        <v>2147</v>
      </c>
    </row>
    <row r="2232" spans="1:2" x14ac:dyDescent="0.25">
      <c r="A2232">
        <v>2230</v>
      </c>
      <c r="B2232" t="s">
        <v>2148</v>
      </c>
    </row>
    <row r="2233" spans="1:2" x14ac:dyDescent="0.25">
      <c r="A2233">
        <v>2231</v>
      </c>
      <c r="B2233" t="s">
        <v>2149</v>
      </c>
    </row>
    <row r="2234" spans="1:2" x14ac:dyDescent="0.25">
      <c r="A2234">
        <v>2232</v>
      </c>
      <c r="B2234" t="s">
        <v>2150</v>
      </c>
    </row>
    <row r="2235" spans="1:2" x14ac:dyDescent="0.25">
      <c r="A2235">
        <v>2233</v>
      </c>
      <c r="B2235" t="s">
        <v>2151</v>
      </c>
    </row>
    <row r="2236" spans="1:2" x14ac:dyDescent="0.25">
      <c r="A2236">
        <v>2234</v>
      </c>
      <c r="B2236" t="s">
        <v>2152</v>
      </c>
    </row>
    <row r="2237" spans="1:2" x14ac:dyDescent="0.25">
      <c r="A2237">
        <v>2235</v>
      </c>
      <c r="B2237" t="s">
        <v>2153</v>
      </c>
    </row>
    <row r="2238" spans="1:2" x14ac:dyDescent="0.25">
      <c r="A2238">
        <v>2236</v>
      </c>
      <c r="B2238" t="s">
        <v>2154</v>
      </c>
    </row>
    <row r="2239" spans="1:2" x14ac:dyDescent="0.25">
      <c r="A2239">
        <v>2237</v>
      </c>
      <c r="B2239" t="s">
        <v>2155</v>
      </c>
    </row>
    <row r="2240" spans="1:2" x14ac:dyDescent="0.25">
      <c r="A2240">
        <v>2238</v>
      </c>
      <c r="B2240" t="s">
        <v>2156</v>
      </c>
    </row>
    <row r="2241" spans="1:2" x14ac:dyDescent="0.25">
      <c r="A2241">
        <v>2239</v>
      </c>
      <c r="B2241" t="s">
        <v>2157</v>
      </c>
    </row>
    <row r="2242" spans="1:2" x14ac:dyDescent="0.25">
      <c r="A2242">
        <v>2240</v>
      </c>
      <c r="B2242" t="s">
        <v>2158</v>
      </c>
    </row>
    <row r="2243" spans="1:2" x14ac:dyDescent="0.25">
      <c r="A2243">
        <v>2241</v>
      </c>
      <c r="B2243" t="s">
        <v>2159</v>
      </c>
    </row>
    <row r="2244" spans="1:2" x14ac:dyDescent="0.25">
      <c r="A2244">
        <v>2242</v>
      </c>
      <c r="B2244" t="s">
        <v>2160</v>
      </c>
    </row>
    <row r="2245" spans="1:2" x14ac:dyDescent="0.25">
      <c r="A2245">
        <v>2243</v>
      </c>
      <c r="B2245" t="s">
        <v>2161</v>
      </c>
    </row>
    <row r="2246" spans="1:2" x14ac:dyDescent="0.25">
      <c r="A2246">
        <v>2244</v>
      </c>
      <c r="B2246" t="s">
        <v>2162</v>
      </c>
    </row>
    <row r="2247" spans="1:2" x14ac:dyDescent="0.25">
      <c r="A2247">
        <v>2245</v>
      </c>
      <c r="B2247" t="s">
        <v>2163</v>
      </c>
    </row>
    <row r="2248" spans="1:2" x14ac:dyDescent="0.25">
      <c r="A2248">
        <v>2246</v>
      </c>
      <c r="B2248" t="s">
        <v>2164</v>
      </c>
    </row>
    <row r="2249" spans="1:2" x14ac:dyDescent="0.25">
      <c r="A2249">
        <v>2247</v>
      </c>
      <c r="B2249" t="s">
        <v>2165</v>
      </c>
    </row>
    <row r="2250" spans="1:2" x14ac:dyDescent="0.25">
      <c r="A2250">
        <v>2248</v>
      </c>
      <c r="B2250" t="s">
        <v>2166</v>
      </c>
    </row>
    <row r="2251" spans="1:2" x14ac:dyDescent="0.25">
      <c r="A2251">
        <v>2249</v>
      </c>
      <c r="B2251" t="s">
        <v>2167</v>
      </c>
    </row>
    <row r="2252" spans="1:2" x14ac:dyDescent="0.25">
      <c r="A2252">
        <v>2250</v>
      </c>
      <c r="B2252" t="s">
        <v>2168</v>
      </c>
    </row>
    <row r="2253" spans="1:2" x14ac:dyDescent="0.25">
      <c r="A2253">
        <v>2251</v>
      </c>
      <c r="B2253" t="s">
        <v>2169</v>
      </c>
    </row>
    <row r="2254" spans="1:2" x14ac:dyDescent="0.25">
      <c r="A2254">
        <v>2252</v>
      </c>
      <c r="B2254" t="s">
        <v>2170</v>
      </c>
    </row>
    <row r="2255" spans="1:2" x14ac:dyDescent="0.25">
      <c r="A2255">
        <v>2253</v>
      </c>
      <c r="B2255" t="s">
        <v>2171</v>
      </c>
    </row>
    <row r="2256" spans="1:2" x14ac:dyDescent="0.25">
      <c r="A2256">
        <v>2254</v>
      </c>
      <c r="B2256" t="s">
        <v>2172</v>
      </c>
    </row>
    <row r="2257" spans="1:2" x14ac:dyDescent="0.25">
      <c r="A2257">
        <v>2255</v>
      </c>
      <c r="B2257" t="s">
        <v>2173</v>
      </c>
    </row>
    <row r="2258" spans="1:2" x14ac:dyDescent="0.25">
      <c r="A2258">
        <v>2256</v>
      </c>
      <c r="B2258" t="s">
        <v>2174</v>
      </c>
    </row>
    <row r="2259" spans="1:2" x14ac:dyDescent="0.25">
      <c r="A2259">
        <v>2257</v>
      </c>
      <c r="B2259" t="s">
        <v>2175</v>
      </c>
    </row>
    <row r="2260" spans="1:2" x14ac:dyDescent="0.25">
      <c r="A2260">
        <v>2258</v>
      </c>
      <c r="B2260" t="s">
        <v>2176</v>
      </c>
    </row>
    <row r="2261" spans="1:2" x14ac:dyDescent="0.25">
      <c r="A2261">
        <v>2259</v>
      </c>
      <c r="B2261" t="s">
        <v>2177</v>
      </c>
    </row>
    <row r="2262" spans="1:2" x14ac:dyDescent="0.25">
      <c r="A2262">
        <v>2260</v>
      </c>
      <c r="B2262" t="s">
        <v>2178</v>
      </c>
    </row>
    <row r="2263" spans="1:2" x14ac:dyDescent="0.25">
      <c r="A2263">
        <v>2261</v>
      </c>
      <c r="B2263" t="s">
        <v>2179</v>
      </c>
    </row>
    <row r="2264" spans="1:2" x14ac:dyDescent="0.25">
      <c r="A2264">
        <v>2262</v>
      </c>
      <c r="B2264" t="s">
        <v>2180</v>
      </c>
    </row>
    <row r="2265" spans="1:2" x14ac:dyDescent="0.25">
      <c r="A2265">
        <v>2263</v>
      </c>
      <c r="B2265" t="s">
        <v>2181</v>
      </c>
    </row>
    <row r="2266" spans="1:2" x14ac:dyDescent="0.25">
      <c r="A2266">
        <v>2264</v>
      </c>
      <c r="B2266" t="s">
        <v>2182</v>
      </c>
    </row>
    <row r="2267" spans="1:2" x14ac:dyDescent="0.25">
      <c r="A2267">
        <v>2265</v>
      </c>
      <c r="B2267" t="s">
        <v>2183</v>
      </c>
    </row>
    <row r="2268" spans="1:2" x14ac:dyDescent="0.25">
      <c r="A2268">
        <v>2266</v>
      </c>
      <c r="B2268" t="s">
        <v>2184</v>
      </c>
    </row>
    <row r="2269" spans="1:2" x14ac:dyDescent="0.25">
      <c r="A2269">
        <v>2267</v>
      </c>
      <c r="B2269" t="s">
        <v>2185</v>
      </c>
    </row>
    <row r="2270" spans="1:2" x14ac:dyDescent="0.25">
      <c r="A2270">
        <v>2268</v>
      </c>
      <c r="B2270" t="s">
        <v>2186</v>
      </c>
    </row>
    <row r="2271" spans="1:2" x14ac:dyDescent="0.25">
      <c r="A2271">
        <v>2269</v>
      </c>
      <c r="B2271" t="s">
        <v>2187</v>
      </c>
    </row>
    <row r="2272" spans="1:2" x14ac:dyDescent="0.25">
      <c r="A2272">
        <v>2270</v>
      </c>
      <c r="B2272" t="s">
        <v>2188</v>
      </c>
    </row>
    <row r="2273" spans="1:2" x14ac:dyDescent="0.25">
      <c r="A2273">
        <v>2271</v>
      </c>
      <c r="B2273" t="s">
        <v>2189</v>
      </c>
    </row>
    <row r="2274" spans="1:2" x14ac:dyDescent="0.25">
      <c r="A2274">
        <v>2272</v>
      </c>
      <c r="B2274" t="s">
        <v>2190</v>
      </c>
    </row>
    <row r="2275" spans="1:2" x14ac:dyDescent="0.25">
      <c r="A2275">
        <v>2273</v>
      </c>
      <c r="B2275" t="s">
        <v>2191</v>
      </c>
    </row>
    <row r="2276" spans="1:2" x14ac:dyDescent="0.25">
      <c r="A2276">
        <v>2274</v>
      </c>
      <c r="B2276" t="s">
        <v>2192</v>
      </c>
    </row>
    <row r="2277" spans="1:2" x14ac:dyDescent="0.25">
      <c r="A2277">
        <v>2275</v>
      </c>
      <c r="B2277" t="s">
        <v>2193</v>
      </c>
    </row>
    <row r="2278" spans="1:2" x14ac:dyDescent="0.25">
      <c r="A2278">
        <v>2276</v>
      </c>
      <c r="B2278" t="s">
        <v>2194</v>
      </c>
    </row>
    <row r="2279" spans="1:2" x14ac:dyDescent="0.25">
      <c r="A2279">
        <v>2277</v>
      </c>
      <c r="B2279" t="s">
        <v>2195</v>
      </c>
    </row>
    <row r="2280" spans="1:2" x14ac:dyDescent="0.25">
      <c r="A2280">
        <v>2278</v>
      </c>
      <c r="B2280" t="s">
        <v>2196</v>
      </c>
    </row>
    <row r="2281" spans="1:2" x14ac:dyDescent="0.25">
      <c r="A2281">
        <v>2279</v>
      </c>
      <c r="B2281" t="s">
        <v>2197</v>
      </c>
    </row>
    <row r="2282" spans="1:2" x14ac:dyDescent="0.25">
      <c r="A2282">
        <v>2280</v>
      </c>
      <c r="B2282" t="s">
        <v>2198</v>
      </c>
    </row>
    <row r="2283" spans="1:2" x14ac:dyDescent="0.25">
      <c r="A2283">
        <v>2281</v>
      </c>
      <c r="B2283" t="s">
        <v>2199</v>
      </c>
    </row>
    <row r="2284" spans="1:2" x14ac:dyDescent="0.25">
      <c r="A2284">
        <v>2282</v>
      </c>
      <c r="B2284" t="s">
        <v>2200</v>
      </c>
    </row>
    <row r="2285" spans="1:2" x14ac:dyDescent="0.25">
      <c r="A2285">
        <v>2283</v>
      </c>
      <c r="B2285" t="s">
        <v>2201</v>
      </c>
    </row>
    <row r="2286" spans="1:2" x14ac:dyDescent="0.25">
      <c r="A2286">
        <v>2284</v>
      </c>
      <c r="B2286" t="s">
        <v>2202</v>
      </c>
    </row>
    <row r="2287" spans="1:2" x14ac:dyDescent="0.25">
      <c r="A2287">
        <v>2285</v>
      </c>
      <c r="B2287" t="s">
        <v>2203</v>
      </c>
    </row>
    <row r="2288" spans="1:2" x14ac:dyDescent="0.25">
      <c r="A2288">
        <v>2286</v>
      </c>
      <c r="B2288" t="s">
        <v>2204</v>
      </c>
    </row>
    <row r="2289" spans="1:2" x14ac:dyDescent="0.25">
      <c r="A2289">
        <v>2287</v>
      </c>
      <c r="B2289" t="s">
        <v>2205</v>
      </c>
    </row>
    <row r="2290" spans="1:2" x14ac:dyDescent="0.25">
      <c r="A2290">
        <v>2288</v>
      </c>
      <c r="B2290" t="s">
        <v>2206</v>
      </c>
    </row>
    <row r="2291" spans="1:2" x14ac:dyDescent="0.25">
      <c r="A2291">
        <v>2289</v>
      </c>
      <c r="B2291" t="s">
        <v>2207</v>
      </c>
    </row>
    <row r="2292" spans="1:2" x14ac:dyDescent="0.25">
      <c r="A2292">
        <v>2290</v>
      </c>
      <c r="B2292" t="s">
        <v>2208</v>
      </c>
    </row>
    <row r="2293" spans="1:2" x14ac:dyDescent="0.25">
      <c r="A2293">
        <v>2291</v>
      </c>
      <c r="B2293" t="s">
        <v>2209</v>
      </c>
    </row>
    <row r="2294" spans="1:2" x14ac:dyDescent="0.25">
      <c r="A2294">
        <v>2292</v>
      </c>
      <c r="B2294" t="s">
        <v>2210</v>
      </c>
    </row>
    <row r="2295" spans="1:2" x14ac:dyDescent="0.25">
      <c r="A2295">
        <v>2293</v>
      </c>
      <c r="B2295" t="s">
        <v>5590</v>
      </c>
    </row>
    <row r="2296" spans="1:2" x14ac:dyDescent="0.25">
      <c r="A2296">
        <v>2294</v>
      </c>
      <c r="B2296" t="s">
        <v>2211</v>
      </c>
    </row>
    <row r="2297" spans="1:2" x14ac:dyDescent="0.25">
      <c r="A2297">
        <v>2295</v>
      </c>
      <c r="B2297" t="s">
        <v>2212</v>
      </c>
    </row>
    <row r="2298" spans="1:2" x14ac:dyDescent="0.25">
      <c r="A2298">
        <v>2296</v>
      </c>
      <c r="B2298" t="s">
        <v>2213</v>
      </c>
    </row>
    <row r="2299" spans="1:2" x14ac:dyDescent="0.25">
      <c r="A2299">
        <v>2297</v>
      </c>
      <c r="B2299" t="s">
        <v>2214</v>
      </c>
    </row>
    <row r="2300" spans="1:2" x14ac:dyDescent="0.25">
      <c r="A2300">
        <v>2298</v>
      </c>
      <c r="B2300" t="s">
        <v>2215</v>
      </c>
    </row>
    <row r="2301" spans="1:2" x14ac:dyDescent="0.25">
      <c r="A2301">
        <v>2299</v>
      </c>
      <c r="B2301" t="s">
        <v>2216</v>
      </c>
    </row>
    <row r="2302" spans="1:2" x14ac:dyDescent="0.25">
      <c r="A2302">
        <v>2300</v>
      </c>
      <c r="B2302" t="s">
        <v>2217</v>
      </c>
    </row>
    <row r="2303" spans="1:2" x14ac:dyDescent="0.25">
      <c r="A2303">
        <v>2301</v>
      </c>
      <c r="B2303" t="s">
        <v>2218</v>
      </c>
    </row>
    <row r="2304" spans="1:2" x14ac:dyDescent="0.25">
      <c r="A2304">
        <v>2302</v>
      </c>
      <c r="B2304" t="s">
        <v>2219</v>
      </c>
    </row>
    <row r="2305" spans="1:2" x14ac:dyDescent="0.25">
      <c r="A2305">
        <v>2303</v>
      </c>
      <c r="B2305" t="s">
        <v>2220</v>
      </c>
    </row>
    <row r="2306" spans="1:2" x14ac:dyDescent="0.25">
      <c r="A2306">
        <v>2304</v>
      </c>
      <c r="B2306" t="s">
        <v>2221</v>
      </c>
    </row>
    <row r="2307" spans="1:2" x14ac:dyDescent="0.25">
      <c r="A2307">
        <v>2305</v>
      </c>
      <c r="B2307" t="s">
        <v>2222</v>
      </c>
    </row>
    <row r="2308" spans="1:2" x14ac:dyDescent="0.25">
      <c r="A2308">
        <v>2306</v>
      </c>
      <c r="B2308" t="s">
        <v>2223</v>
      </c>
    </row>
    <row r="2309" spans="1:2" x14ac:dyDescent="0.25">
      <c r="A2309">
        <v>2307</v>
      </c>
      <c r="B2309" t="s">
        <v>5591</v>
      </c>
    </row>
    <row r="2310" spans="1:2" x14ac:dyDescent="0.25">
      <c r="A2310">
        <v>2308</v>
      </c>
      <c r="B2310" t="s">
        <v>2224</v>
      </c>
    </row>
    <row r="2311" spans="1:2" x14ac:dyDescent="0.25">
      <c r="A2311">
        <v>2309</v>
      </c>
      <c r="B2311" t="s">
        <v>2225</v>
      </c>
    </row>
    <row r="2312" spans="1:2" x14ac:dyDescent="0.25">
      <c r="A2312">
        <v>2310</v>
      </c>
      <c r="B2312" t="s">
        <v>2226</v>
      </c>
    </row>
    <row r="2313" spans="1:2" x14ac:dyDescent="0.25">
      <c r="A2313">
        <v>2311</v>
      </c>
      <c r="B2313" t="s">
        <v>2227</v>
      </c>
    </row>
    <row r="2314" spans="1:2" x14ac:dyDescent="0.25">
      <c r="A2314">
        <v>2312</v>
      </c>
      <c r="B2314" t="s">
        <v>2228</v>
      </c>
    </row>
    <row r="2315" spans="1:2" x14ac:dyDescent="0.25">
      <c r="A2315">
        <v>2313</v>
      </c>
      <c r="B2315" t="s">
        <v>2229</v>
      </c>
    </row>
    <row r="2316" spans="1:2" x14ac:dyDescent="0.25">
      <c r="A2316">
        <v>2314</v>
      </c>
      <c r="B2316" t="s">
        <v>2230</v>
      </c>
    </row>
    <row r="2317" spans="1:2" x14ac:dyDescent="0.25">
      <c r="A2317">
        <v>2315</v>
      </c>
      <c r="B2317" t="s">
        <v>2231</v>
      </c>
    </row>
    <row r="2318" spans="1:2" x14ac:dyDescent="0.25">
      <c r="A2318">
        <v>2316</v>
      </c>
      <c r="B2318" t="s">
        <v>2232</v>
      </c>
    </row>
    <row r="2319" spans="1:2" x14ac:dyDescent="0.25">
      <c r="A2319">
        <v>2317</v>
      </c>
      <c r="B2319" t="s">
        <v>2233</v>
      </c>
    </row>
    <row r="2320" spans="1:2" x14ac:dyDescent="0.25">
      <c r="A2320">
        <v>2318</v>
      </c>
      <c r="B2320" t="s">
        <v>2234</v>
      </c>
    </row>
    <row r="2321" spans="1:2" x14ac:dyDescent="0.25">
      <c r="A2321">
        <v>2319</v>
      </c>
      <c r="B2321" t="s">
        <v>2235</v>
      </c>
    </row>
    <row r="2322" spans="1:2" x14ac:dyDescent="0.25">
      <c r="A2322">
        <v>2320</v>
      </c>
      <c r="B2322" t="s">
        <v>2236</v>
      </c>
    </row>
    <row r="2323" spans="1:2" x14ac:dyDescent="0.25">
      <c r="A2323">
        <v>2321</v>
      </c>
      <c r="B2323" t="s">
        <v>2237</v>
      </c>
    </row>
    <row r="2324" spans="1:2" x14ac:dyDescent="0.25">
      <c r="A2324">
        <v>2322</v>
      </c>
      <c r="B2324" t="s">
        <v>2238</v>
      </c>
    </row>
    <row r="2325" spans="1:2" x14ac:dyDescent="0.25">
      <c r="A2325">
        <v>2323</v>
      </c>
      <c r="B2325" t="s">
        <v>2239</v>
      </c>
    </row>
    <row r="2326" spans="1:2" x14ac:dyDescent="0.25">
      <c r="A2326">
        <v>2324</v>
      </c>
      <c r="B2326" t="s">
        <v>2240</v>
      </c>
    </row>
    <row r="2327" spans="1:2" x14ac:dyDescent="0.25">
      <c r="A2327">
        <v>2325</v>
      </c>
      <c r="B2327" t="s">
        <v>2241</v>
      </c>
    </row>
    <row r="2328" spans="1:2" x14ac:dyDescent="0.25">
      <c r="A2328">
        <v>2326</v>
      </c>
      <c r="B2328" t="s">
        <v>2242</v>
      </c>
    </row>
    <row r="2329" spans="1:2" x14ac:dyDescent="0.25">
      <c r="A2329">
        <v>2327</v>
      </c>
      <c r="B2329" t="s">
        <v>2243</v>
      </c>
    </row>
    <row r="2330" spans="1:2" x14ac:dyDescent="0.25">
      <c r="A2330">
        <v>2328</v>
      </c>
      <c r="B2330" t="s">
        <v>2244</v>
      </c>
    </row>
    <row r="2331" spans="1:2" x14ac:dyDescent="0.25">
      <c r="A2331">
        <v>2329</v>
      </c>
      <c r="B2331" t="s">
        <v>2245</v>
      </c>
    </row>
    <row r="2332" spans="1:2" x14ac:dyDescent="0.25">
      <c r="A2332">
        <v>2330</v>
      </c>
      <c r="B2332" t="s">
        <v>2246</v>
      </c>
    </row>
    <row r="2333" spans="1:2" x14ac:dyDescent="0.25">
      <c r="A2333">
        <v>2331</v>
      </c>
      <c r="B2333" t="s">
        <v>2247</v>
      </c>
    </row>
    <row r="2334" spans="1:2" x14ac:dyDescent="0.25">
      <c r="A2334">
        <v>2332</v>
      </c>
      <c r="B2334" t="s">
        <v>2248</v>
      </c>
    </row>
    <row r="2335" spans="1:2" x14ac:dyDescent="0.25">
      <c r="A2335">
        <v>2333</v>
      </c>
      <c r="B2335" t="s">
        <v>2249</v>
      </c>
    </row>
    <row r="2336" spans="1:2" x14ac:dyDescent="0.25">
      <c r="A2336">
        <v>2334</v>
      </c>
      <c r="B2336" t="s">
        <v>2250</v>
      </c>
    </row>
    <row r="2337" spans="1:2" x14ac:dyDescent="0.25">
      <c r="A2337">
        <v>2335</v>
      </c>
      <c r="B2337" t="s">
        <v>2251</v>
      </c>
    </row>
    <row r="2338" spans="1:2" x14ac:dyDescent="0.25">
      <c r="A2338">
        <v>2336</v>
      </c>
      <c r="B2338" t="s">
        <v>2252</v>
      </c>
    </row>
    <row r="2339" spans="1:2" x14ac:dyDescent="0.25">
      <c r="A2339">
        <v>2337</v>
      </c>
      <c r="B2339" t="s">
        <v>2253</v>
      </c>
    </row>
    <row r="2340" spans="1:2" x14ac:dyDescent="0.25">
      <c r="A2340">
        <v>2338</v>
      </c>
      <c r="B2340" t="s">
        <v>2254</v>
      </c>
    </row>
    <row r="2341" spans="1:2" x14ac:dyDescent="0.25">
      <c r="A2341">
        <v>2339</v>
      </c>
      <c r="B2341" t="s">
        <v>2255</v>
      </c>
    </row>
    <row r="2342" spans="1:2" x14ac:dyDescent="0.25">
      <c r="A2342">
        <v>2340</v>
      </c>
      <c r="B2342" t="s">
        <v>2256</v>
      </c>
    </row>
    <row r="2343" spans="1:2" x14ac:dyDescent="0.25">
      <c r="A2343">
        <v>2341</v>
      </c>
      <c r="B2343" t="s">
        <v>2257</v>
      </c>
    </row>
    <row r="2344" spans="1:2" x14ac:dyDescent="0.25">
      <c r="A2344">
        <v>2342</v>
      </c>
      <c r="B2344" t="s">
        <v>2258</v>
      </c>
    </row>
    <row r="2345" spans="1:2" x14ac:dyDescent="0.25">
      <c r="A2345">
        <v>2343</v>
      </c>
      <c r="B2345" t="s">
        <v>2259</v>
      </c>
    </row>
    <row r="2346" spans="1:2" x14ac:dyDescent="0.25">
      <c r="A2346">
        <v>2344</v>
      </c>
      <c r="B2346" t="s">
        <v>2260</v>
      </c>
    </row>
    <row r="2347" spans="1:2" x14ac:dyDescent="0.25">
      <c r="A2347">
        <v>2345</v>
      </c>
      <c r="B2347" t="s">
        <v>2261</v>
      </c>
    </row>
    <row r="2348" spans="1:2" x14ac:dyDescent="0.25">
      <c r="A2348">
        <v>2346</v>
      </c>
      <c r="B2348" t="s">
        <v>2262</v>
      </c>
    </row>
    <row r="2349" spans="1:2" x14ac:dyDescent="0.25">
      <c r="A2349">
        <v>2347</v>
      </c>
      <c r="B2349" t="s">
        <v>2263</v>
      </c>
    </row>
    <row r="2350" spans="1:2" x14ac:dyDescent="0.25">
      <c r="A2350">
        <v>2348</v>
      </c>
      <c r="B2350" t="s">
        <v>2264</v>
      </c>
    </row>
    <row r="2351" spans="1:2" x14ac:dyDescent="0.25">
      <c r="A2351">
        <v>2349</v>
      </c>
      <c r="B2351" t="s">
        <v>2265</v>
      </c>
    </row>
    <row r="2352" spans="1:2" x14ac:dyDescent="0.25">
      <c r="A2352">
        <v>2350</v>
      </c>
      <c r="B2352" t="s">
        <v>2266</v>
      </c>
    </row>
    <row r="2353" spans="1:2" x14ac:dyDescent="0.25">
      <c r="A2353">
        <v>2351</v>
      </c>
      <c r="B2353" t="s">
        <v>2267</v>
      </c>
    </row>
    <row r="2354" spans="1:2" x14ac:dyDescent="0.25">
      <c r="A2354">
        <v>2352</v>
      </c>
      <c r="B2354" t="s">
        <v>2268</v>
      </c>
    </row>
    <row r="2355" spans="1:2" x14ac:dyDescent="0.25">
      <c r="A2355">
        <v>2353</v>
      </c>
      <c r="B2355" t="s">
        <v>2269</v>
      </c>
    </row>
    <row r="2356" spans="1:2" x14ac:dyDescent="0.25">
      <c r="A2356">
        <v>2354</v>
      </c>
      <c r="B2356" t="s">
        <v>2270</v>
      </c>
    </row>
    <row r="2357" spans="1:2" x14ac:dyDescent="0.25">
      <c r="A2357">
        <v>2355</v>
      </c>
      <c r="B2357" t="s">
        <v>2271</v>
      </c>
    </row>
    <row r="2358" spans="1:2" x14ac:dyDescent="0.25">
      <c r="A2358">
        <v>2356</v>
      </c>
      <c r="B2358" t="s">
        <v>2272</v>
      </c>
    </row>
    <row r="2359" spans="1:2" x14ac:dyDescent="0.25">
      <c r="A2359">
        <v>2357</v>
      </c>
      <c r="B2359" t="s">
        <v>2273</v>
      </c>
    </row>
    <row r="2360" spans="1:2" x14ac:dyDescent="0.25">
      <c r="A2360">
        <v>2358</v>
      </c>
      <c r="B2360" t="s">
        <v>2274</v>
      </c>
    </row>
    <row r="2361" spans="1:2" x14ac:dyDescent="0.25">
      <c r="A2361">
        <v>2359</v>
      </c>
      <c r="B2361" t="s">
        <v>2275</v>
      </c>
    </row>
    <row r="2362" spans="1:2" x14ac:dyDescent="0.25">
      <c r="A2362">
        <v>2360</v>
      </c>
      <c r="B2362" t="s">
        <v>2276</v>
      </c>
    </row>
    <row r="2363" spans="1:2" x14ac:dyDescent="0.25">
      <c r="A2363">
        <v>2361</v>
      </c>
      <c r="B2363" t="s">
        <v>2277</v>
      </c>
    </row>
    <row r="2364" spans="1:2" x14ac:dyDescent="0.25">
      <c r="A2364">
        <v>2362</v>
      </c>
      <c r="B2364" t="s">
        <v>2278</v>
      </c>
    </row>
    <row r="2365" spans="1:2" x14ac:dyDescent="0.25">
      <c r="A2365">
        <v>2363</v>
      </c>
      <c r="B2365" t="s">
        <v>2279</v>
      </c>
    </row>
    <row r="2366" spans="1:2" x14ac:dyDescent="0.25">
      <c r="A2366">
        <v>2364</v>
      </c>
      <c r="B2366" t="s">
        <v>2280</v>
      </c>
    </row>
    <row r="2367" spans="1:2" x14ac:dyDescent="0.25">
      <c r="A2367">
        <v>2365</v>
      </c>
      <c r="B2367" t="s">
        <v>2281</v>
      </c>
    </row>
    <row r="2368" spans="1:2" x14ac:dyDescent="0.25">
      <c r="A2368">
        <v>2366</v>
      </c>
      <c r="B2368" t="s">
        <v>2282</v>
      </c>
    </row>
    <row r="2369" spans="1:2" x14ac:dyDescent="0.25">
      <c r="A2369">
        <v>2367</v>
      </c>
      <c r="B2369" t="s">
        <v>2283</v>
      </c>
    </row>
    <row r="2370" spans="1:2" x14ac:dyDescent="0.25">
      <c r="A2370">
        <v>2368</v>
      </c>
      <c r="B2370" t="s">
        <v>2284</v>
      </c>
    </row>
    <row r="2371" spans="1:2" x14ac:dyDescent="0.25">
      <c r="A2371">
        <v>2369</v>
      </c>
      <c r="B2371" t="s">
        <v>2285</v>
      </c>
    </row>
    <row r="2372" spans="1:2" x14ac:dyDescent="0.25">
      <c r="A2372">
        <v>2370</v>
      </c>
      <c r="B2372" t="s">
        <v>2286</v>
      </c>
    </row>
    <row r="2373" spans="1:2" x14ac:dyDescent="0.25">
      <c r="A2373">
        <v>2371</v>
      </c>
      <c r="B2373" t="s">
        <v>2287</v>
      </c>
    </row>
    <row r="2374" spans="1:2" x14ac:dyDescent="0.25">
      <c r="A2374">
        <v>2372</v>
      </c>
      <c r="B2374" t="s">
        <v>2288</v>
      </c>
    </row>
    <row r="2375" spans="1:2" x14ac:dyDescent="0.25">
      <c r="A2375">
        <v>2373</v>
      </c>
      <c r="B2375" t="s">
        <v>2289</v>
      </c>
    </row>
    <row r="2376" spans="1:2" x14ac:dyDescent="0.25">
      <c r="A2376">
        <v>2374</v>
      </c>
      <c r="B2376" t="s">
        <v>2290</v>
      </c>
    </row>
    <row r="2377" spans="1:2" x14ac:dyDescent="0.25">
      <c r="A2377">
        <v>2375</v>
      </c>
      <c r="B2377" t="s">
        <v>2291</v>
      </c>
    </row>
    <row r="2378" spans="1:2" x14ac:dyDescent="0.25">
      <c r="A2378">
        <v>2376</v>
      </c>
      <c r="B2378" t="s">
        <v>2292</v>
      </c>
    </row>
    <row r="2379" spans="1:2" x14ac:dyDescent="0.25">
      <c r="A2379">
        <v>2377</v>
      </c>
      <c r="B2379" t="s">
        <v>2293</v>
      </c>
    </row>
    <row r="2380" spans="1:2" x14ac:dyDescent="0.25">
      <c r="A2380">
        <v>2378</v>
      </c>
      <c r="B2380" t="s">
        <v>2294</v>
      </c>
    </row>
    <row r="2381" spans="1:2" x14ac:dyDescent="0.25">
      <c r="A2381">
        <v>2379</v>
      </c>
      <c r="B2381" t="s">
        <v>2295</v>
      </c>
    </row>
    <row r="2382" spans="1:2" x14ac:dyDescent="0.25">
      <c r="A2382">
        <v>2380</v>
      </c>
      <c r="B2382" t="s">
        <v>2296</v>
      </c>
    </row>
    <row r="2383" spans="1:2" x14ac:dyDescent="0.25">
      <c r="A2383">
        <v>2381</v>
      </c>
      <c r="B2383" t="s">
        <v>2297</v>
      </c>
    </row>
    <row r="2384" spans="1:2" x14ac:dyDescent="0.25">
      <c r="A2384">
        <v>2382</v>
      </c>
      <c r="B2384" t="s">
        <v>2298</v>
      </c>
    </row>
    <row r="2385" spans="1:2" x14ac:dyDescent="0.25">
      <c r="A2385">
        <v>2383</v>
      </c>
      <c r="B2385" t="s">
        <v>2299</v>
      </c>
    </row>
    <row r="2386" spans="1:2" x14ac:dyDescent="0.25">
      <c r="A2386">
        <v>2384</v>
      </c>
      <c r="B2386" t="s">
        <v>2300</v>
      </c>
    </row>
    <row r="2387" spans="1:2" x14ac:dyDescent="0.25">
      <c r="A2387">
        <v>2385</v>
      </c>
      <c r="B2387" t="s">
        <v>2301</v>
      </c>
    </row>
    <row r="2388" spans="1:2" x14ac:dyDescent="0.25">
      <c r="A2388">
        <v>2386</v>
      </c>
      <c r="B2388" t="s">
        <v>2302</v>
      </c>
    </row>
    <row r="2389" spans="1:2" x14ac:dyDescent="0.25">
      <c r="A2389">
        <v>2387</v>
      </c>
      <c r="B2389" t="s">
        <v>2303</v>
      </c>
    </row>
    <row r="2390" spans="1:2" x14ac:dyDescent="0.25">
      <c r="A2390">
        <v>2388</v>
      </c>
      <c r="B2390" t="s">
        <v>2304</v>
      </c>
    </row>
    <row r="2391" spans="1:2" x14ac:dyDescent="0.25">
      <c r="A2391">
        <v>2389</v>
      </c>
      <c r="B2391" t="s">
        <v>2305</v>
      </c>
    </row>
    <row r="2392" spans="1:2" x14ac:dyDescent="0.25">
      <c r="A2392">
        <v>2390</v>
      </c>
      <c r="B2392" t="s">
        <v>2306</v>
      </c>
    </row>
    <row r="2393" spans="1:2" x14ac:dyDescent="0.25">
      <c r="A2393">
        <v>2391</v>
      </c>
      <c r="B2393" t="s">
        <v>2307</v>
      </c>
    </row>
    <row r="2394" spans="1:2" x14ac:dyDescent="0.25">
      <c r="A2394">
        <v>2392</v>
      </c>
      <c r="B2394" t="s">
        <v>2308</v>
      </c>
    </row>
    <row r="2395" spans="1:2" x14ac:dyDescent="0.25">
      <c r="A2395">
        <v>2393</v>
      </c>
      <c r="B2395" t="s">
        <v>2309</v>
      </c>
    </row>
    <row r="2396" spans="1:2" x14ac:dyDescent="0.25">
      <c r="A2396">
        <v>2394</v>
      </c>
      <c r="B2396" t="s">
        <v>2310</v>
      </c>
    </row>
    <row r="2397" spans="1:2" x14ac:dyDescent="0.25">
      <c r="A2397">
        <v>2395</v>
      </c>
      <c r="B2397" t="s">
        <v>2311</v>
      </c>
    </row>
    <row r="2398" spans="1:2" x14ac:dyDescent="0.25">
      <c r="A2398">
        <v>2396</v>
      </c>
      <c r="B2398" t="s">
        <v>2312</v>
      </c>
    </row>
    <row r="2399" spans="1:2" x14ac:dyDescent="0.25">
      <c r="A2399">
        <v>2397</v>
      </c>
      <c r="B2399" t="s">
        <v>2313</v>
      </c>
    </row>
    <row r="2400" spans="1:2" x14ac:dyDescent="0.25">
      <c r="A2400">
        <v>2398</v>
      </c>
      <c r="B2400" t="s">
        <v>2314</v>
      </c>
    </row>
    <row r="2401" spans="1:2" x14ac:dyDescent="0.25">
      <c r="A2401">
        <v>2399</v>
      </c>
      <c r="B2401" t="s">
        <v>2315</v>
      </c>
    </row>
    <row r="2402" spans="1:2" x14ac:dyDescent="0.25">
      <c r="A2402">
        <v>2400</v>
      </c>
      <c r="B2402" t="s">
        <v>2316</v>
      </c>
    </row>
    <row r="2403" spans="1:2" x14ac:dyDescent="0.25">
      <c r="A2403">
        <v>2401</v>
      </c>
      <c r="B2403" t="s">
        <v>2317</v>
      </c>
    </row>
    <row r="2404" spans="1:2" x14ac:dyDescent="0.25">
      <c r="A2404">
        <v>2402</v>
      </c>
      <c r="B2404" t="s">
        <v>5592</v>
      </c>
    </row>
    <row r="2405" spans="1:2" x14ac:dyDescent="0.25">
      <c r="A2405">
        <v>2403</v>
      </c>
      <c r="B2405" t="s">
        <v>2318</v>
      </c>
    </row>
    <row r="2406" spans="1:2" x14ac:dyDescent="0.25">
      <c r="A2406">
        <v>2404</v>
      </c>
      <c r="B2406" t="s">
        <v>2319</v>
      </c>
    </row>
    <row r="2407" spans="1:2" x14ac:dyDescent="0.25">
      <c r="A2407">
        <v>2405</v>
      </c>
      <c r="B2407" t="s">
        <v>1</v>
      </c>
    </row>
    <row r="2408" spans="1:2" x14ac:dyDescent="0.25">
      <c r="A2408">
        <v>2406</v>
      </c>
      <c r="B2408" t="s">
        <v>2320</v>
      </c>
    </row>
    <row r="2409" spans="1:2" x14ac:dyDescent="0.25">
      <c r="A2409">
        <v>2407</v>
      </c>
      <c r="B2409" t="s">
        <v>2321</v>
      </c>
    </row>
    <row r="2410" spans="1:2" x14ac:dyDescent="0.25">
      <c r="A2410">
        <v>2408</v>
      </c>
      <c r="B2410" t="s">
        <v>2322</v>
      </c>
    </row>
    <row r="2411" spans="1:2" x14ac:dyDescent="0.25">
      <c r="A2411">
        <v>2409</v>
      </c>
      <c r="B2411" t="s">
        <v>2323</v>
      </c>
    </row>
    <row r="2412" spans="1:2" x14ac:dyDescent="0.25">
      <c r="A2412">
        <v>2410</v>
      </c>
      <c r="B2412" t="s">
        <v>2324</v>
      </c>
    </row>
    <row r="2413" spans="1:2" x14ac:dyDescent="0.25">
      <c r="A2413">
        <v>2411</v>
      </c>
      <c r="B2413" t="s">
        <v>2325</v>
      </c>
    </row>
    <row r="2414" spans="1:2" x14ac:dyDescent="0.25">
      <c r="A2414">
        <v>2412</v>
      </c>
      <c r="B2414" t="s">
        <v>2326</v>
      </c>
    </row>
    <row r="2415" spans="1:2" x14ac:dyDescent="0.25">
      <c r="A2415">
        <v>2413</v>
      </c>
      <c r="B2415" t="s">
        <v>2327</v>
      </c>
    </row>
    <row r="2416" spans="1:2" x14ac:dyDescent="0.25">
      <c r="A2416">
        <v>2414</v>
      </c>
      <c r="B2416" t="s">
        <v>2328</v>
      </c>
    </row>
    <row r="2417" spans="1:2" x14ac:dyDescent="0.25">
      <c r="A2417">
        <v>2415</v>
      </c>
      <c r="B2417" t="s">
        <v>2329</v>
      </c>
    </row>
    <row r="2418" spans="1:2" x14ac:dyDescent="0.25">
      <c r="A2418">
        <v>2416</v>
      </c>
      <c r="B2418" t="s">
        <v>2330</v>
      </c>
    </row>
    <row r="2419" spans="1:2" x14ac:dyDescent="0.25">
      <c r="A2419">
        <v>2417</v>
      </c>
      <c r="B2419" t="s">
        <v>2331</v>
      </c>
    </row>
    <row r="2420" spans="1:2" x14ac:dyDescent="0.25">
      <c r="A2420">
        <v>2418</v>
      </c>
      <c r="B2420" t="s">
        <v>2332</v>
      </c>
    </row>
    <row r="2421" spans="1:2" x14ac:dyDescent="0.25">
      <c r="A2421">
        <v>2419</v>
      </c>
      <c r="B2421" t="s">
        <v>2333</v>
      </c>
    </row>
    <row r="2422" spans="1:2" x14ac:dyDescent="0.25">
      <c r="A2422">
        <v>2420</v>
      </c>
      <c r="B2422" t="s">
        <v>2334</v>
      </c>
    </row>
    <row r="2423" spans="1:2" x14ac:dyDescent="0.25">
      <c r="A2423">
        <v>2421</v>
      </c>
      <c r="B2423" t="s">
        <v>2335</v>
      </c>
    </row>
    <row r="2424" spans="1:2" x14ac:dyDescent="0.25">
      <c r="A2424">
        <v>2422</v>
      </c>
      <c r="B2424" t="s">
        <v>2336</v>
      </c>
    </row>
    <row r="2425" spans="1:2" x14ac:dyDescent="0.25">
      <c r="A2425">
        <v>2423</v>
      </c>
      <c r="B2425" t="s">
        <v>2337</v>
      </c>
    </row>
    <row r="2426" spans="1:2" x14ac:dyDescent="0.25">
      <c r="A2426">
        <v>2424</v>
      </c>
      <c r="B2426" t="s">
        <v>2338</v>
      </c>
    </row>
    <row r="2427" spans="1:2" x14ac:dyDescent="0.25">
      <c r="A2427">
        <v>2425</v>
      </c>
      <c r="B2427" t="s">
        <v>2339</v>
      </c>
    </row>
    <row r="2428" spans="1:2" x14ac:dyDescent="0.25">
      <c r="A2428">
        <v>2426</v>
      </c>
      <c r="B2428" t="s">
        <v>2340</v>
      </c>
    </row>
    <row r="2429" spans="1:2" x14ac:dyDescent="0.25">
      <c r="A2429">
        <v>2427</v>
      </c>
      <c r="B2429" t="s">
        <v>2341</v>
      </c>
    </row>
    <row r="2430" spans="1:2" x14ac:dyDescent="0.25">
      <c r="A2430">
        <v>2428</v>
      </c>
      <c r="B2430" t="s">
        <v>2342</v>
      </c>
    </row>
    <row r="2431" spans="1:2" x14ac:dyDescent="0.25">
      <c r="A2431">
        <v>2429</v>
      </c>
      <c r="B2431" t="s">
        <v>2343</v>
      </c>
    </row>
    <row r="2432" spans="1:2" x14ac:dyDescent="0.25">
      <c r="A2432">
        <v>2430</v>
      </c>
      <c r="B2432" t="s">
        <v>2344</v>
      </c>
    </row>
    <row r="2433" spans="1:2" x14ac:dyDescent="0.25">
      <c r="A2433">
        <v>2431</v>
      </c>
      <c r="B2433" t="s">
        <v>2345</v>
      </c>
    </row>
    <row r="2434" spans="1:2" x14ac:dyDescent="0.25">
      <c r="A2434">
        <v>2432</v>
      </c>
      <c r="B2434" t="s">
        <v>2346</v>
      </c>
    </row>
    <row r="2435" spans="1:2" x14ac:dyDescent="0.25">
      <c r="A2435">
        <v>2433</v>
      </c>
      <c r="B2435" t="s">
        <v>2347</v>
      </c>
    </row>
    <row r="2436" spans="1:2" x14ac:dyDescent="0.25">
      <c r="A2436">
        <v>2434</v>
      </c>
      <c r="B2436" t="s">
        <v>2348</v>
      </c>
    </row>
    <row r="2437" spans="1:2" x14ac:dyDescent="0.25">
      <c r="A2437">
        <v>2435</v>
      </c>
      <c r="B2437" t="s">
        <v>2349</v>
      </c>
    </row>
    <row r="2438" spans="1:2" x14ac:dyDescent="0.25">
      <c r="A2438">
        <v>2436</v>
      </c>
      <c r="B2438" t="s">
        <v>2350</v>
      </c>
    </row>
    <row r="2439" spans="1:2" x14ac:dyDescent="0.25">
      <c r="A2439">
        <v>2437</v>
      </c>
      <c r="B2439" t="s">
        <v>2351</v>
      </c>
    </row>
    <row r="2440" spans="1:2" x14ac:dyDescent="0.25">
      <c r="A2440">
        <v>2438</v>
      </c>
      <c r="B2440" t="s">
        <v>2352</v>
      </c>
    </row>
    <row r="2441" spans="1:2" x14ac:dyDescent="0.25">
      <c r="A2441">
        <v>2439</v>
      </c>
      <c r="B2441" t="s">
        <v>2353</v>
      </c>
    </row>
    <row r="2442" spans="1:2" x14ac:dyDescent="0.25">
      <c r="A2442">
        <v>2440</v>
      </c>
      <c r="B2442" t="s">
        <v>2354</v>
      </c>
    </row>
    <row r="2443" spans="1:2" x14ac:dyDescent="0.25">
      <c r="A2443">
        <v>2441</v>
      </c>
      <c r="B2443" t="s">
        <v>2355</v>
      </c>
    </row>
    <row r="2444" spans="1:2" x14ac:dyDescent="0.25">
      <c r="A2444">
        <v>2442</v>
      </c>
      <c r="B2444" t="s">
        <v>2356</v>
      </c>
    </row>
    <row r="2445" spans="1:2" x14ac:dyDescent="0.25">
      <c r="A2445">
        <v>2443</v>
      </c>
      <c r="B2445" t="s">
        <v>2357</v>
      </c>
    </row>
    <row r="2446" spans="1:2" x14ac:dyDescent="0.25">
      <c r="A2446">
        <v>2444</v>
      </c>
      <c r="B2446" t="s">
        <v>2358</v>
      </c>
    </row>
    <row r="2447" spans="1:2" x14ac:dyDescent="0.25">
      <c r="A2447">
        <v>2445</v>
      </c>
      <c r="B2447" t="s">
        <v>2359</v>
      </c>
    </row>
    <row r="2448" spans="1:2" x14ac:dyDescent="0.25">
      <c r="A2448">
        <v>2446</v>
      </c>
      <c r="B2448" t="s">
        <v>2360</v>
      </c>
    </row>
    <row r="2449" spans="1:2" x14ac:dyDescent="0.25">
      <c r="A2449">
        <v>2447</v>
      </c>
      <c r="B2449" t="s">
        <v>2361</v>
      </c>
    </row>
    <row r="2450" spans="1:2" x14ac:dyDescent="0.25">
      <c r="A2450">
        <v>2448</v>
      </c>
      <c r="B2450" t="s">
        <v>2362</v>
      </c>
    </row>
    <row r="2451" spans="1:2" x14ac:dyDescent="0.25">
      <c r="A2451">
        <v>2449</v>
      </c>
      <c r="B2451" t="s">
        <v>2363</v>
      </c>
    </row>
    <row r="2452" spans="1:2" x14ac:dyDescent="0.25">
      <c r="A2452">
        <v>2450</v>
      </c>
      <c r="B2452" t="s">
        <v>2364</v>
      </c>
    </row>
    <row r="2453" spans="1:2" x14ac:dyDescent="0.25">
      <c r="A2453">
        <v>2451</v>
      </c>
      <c r="B2453" t="s">
        <v>2365</v>
      </c>
    </row>
    <row r="2454" spans="1:2" x14ac:dyDescent="0.25">
      <c r="A2454">
        <v>2452</v>
      </c>
      <c r="B2454" t="s">
        <v>2366</v>
      </c>
    </row>
    <row r="2455" spans="1:2" x14ac:dyDescent="0.25">
      <c r="A2455">
        <v>2453</v>
      </c>
      <c r="B2455" t="s">
        <v>2367</v>
      </c>
    </row>
    <row r="2456" spans="1:2" x14ac:dyDescent="0.25">
      <c r="A2456">
        <v>2454</v>
      </c>
      <c r="B2456" t="s">
        <v>2368</v>
      </c>
    </row>
    <row r="2457" spans="1:2" x14ac:dyDescent="0.25">
      <c r="A2457">
        <v>2455</v>
      </c>
      <c r="B2457" t="s">
        <v>2369</v>
      </c>
    </row>
    <row r="2458" spans="1:2" x14ac:dyDescent="0.25">
      <c r="A2458">
        <v>2456</v>
      </c>
      <c r="B2458" t="s">
        <v>2370</v>
      </c>
    </row>
    <row r="2459" spans="1:2" x14ac:dyDescent="0.25">
      <c r="A2459">
        <v>2457</v>
      </c>
      <c r="B2459" t="s">
        <v>2371</v>
      </c>
    </row>
    <row r="2460" spans="1:2" x14ac:dyDescent="0.25">
      <c r="A2460">
        <v>2458</v>
      </c>
      <c r="B2460" t="s">
        <v>2372</v>
      </c>
    </row>
    <row r="2461" spans="1:2" x14ac:dyDescent="0.25">
      <c r="A2461">
        <v>2459</v>
      </c>
      <c r="B2461" t="s">
        <v>2373</v>
      </c>
    </row>
    <row r="2462" spans="1:2" x14ac:dyDescent="0.25">
      <c r="A2462">
        <v>2460</v>
      </c>
      <c r="B2462" t="s">
        <v>2374</v>
      </c>
    </row>
    <row r="2463" spans="1:2" x14ac:dyDescent="0.25">
      <c r="A2463">
        <v>2461</v>
      </c>
      <c r="B2463" t="s">
        <v>2375</v>
      </c>
    </row>
    <row r="2464" spans="1:2" x14ac:dyDescent="0.25">
      <c r="A2464">
        <v>2462</v>
      </c>
      <c r="B2464" t="s">
        <v>2376</v>
      </c>
    </row>
    <row r="2465" spans="1:2" x14ac:dyDescent="0.25">
      <c r="A2465">
        <v>2463</v>
      </c>
      <c r="B2465" t="s">
        <v>2377</v>
      </c>
    </row>
    <row r="2466" spans="1:2" x14ac:dyDescent="0.25">
      <c r="A2466">
        <v>2464</v>
      </c>
      <c r="B2466" t="s">
        <v>2378</v>
      </c>
    </row>
    <row r="2467" spans="1:2" x14ac:dyDescent="0.25">
      <c r="A2467">
        <v>2465</v>
      </c>
      <c r="B2467" t="s">
        <v>5593</v>
      </c>
    </row>
    <row r="2468" spans="1:2" x14ac:dyDescent="0.25">
      <c r="A2468">
        <v>2466</v>
      </c>
      <c r="B2468" t="s">
        <v>2379</v>
      </c>
    </row>
    <row r="2469" spans="1:2" x14ac:dyDescent="0.25">
      <c r="A2469">
        <v>2467</v>
      </c>
      <c r="B2469" t="s">
        <v>2380</v>
      </c>
    </row>
    <row r="2470" spans="1:2" x14ac:dyDescent="0.25">
      <c r="A2470">
        <v>2468</v>
      </c>
      <c r="B2470" t="s">
        <v>2381</v>
      </c>
    </row>
    <row r="2471" spans="1:2" x14ac:dyDescent="0.25">
      <c r="A2471">
        <v>2469</v>
      </c>
      <c r="B2471" t="s">
        <v>2382</v>
      </c>
    </row>
    <row r="2472" spans="1:2" x14ac:dyDescent="0.25">
      <c r="A2472">
        <v>2470</v>
      </c>
      <c r="B2472" t="s">
        <v>2383</v>
      </c>
    </row>
    <row r="2473" spans="1:2" x14ac:dyDescent="0.25">
      <c r="A2473">
        <v>2471</v>
      </c>
      <c r="B2473" t="s">
        <v>2384</v>
      </c>
    </row>
    <row r="2474" spans="1:2" x14ac:dyDescent="0.25">
      <c r="A2474">
        <v>2472</v>
      </c>
      <c r="B2474" t="s">
        <v>2385</v>
      </c>
    </row>
    <row r="2475" spans="1:2" x14ac:dyDescent="0.25">
      <c r="A2475">
        <v>2473</v>
      </c>
      <c r="B2475" t="s">
        <v>2386</v>
      </c>
    </row>
    <row r="2476" spans="1:2" x14ac:dyDescent="0.25">
      <c r="A2476">
        <v>2474</v>
      </c>
      <c r="B2476" t="s">
        <v>2387</v>
      </c>
    </row>
    <row r="2477" spans="1:2" x14ac:dyDescent="0.25">
      <c r="A2477">
        <v>2475</v>
      </c>
      <c r="B2477" t="s">
        <v>2388</v>
      </c>
    </row>
    <row r="2478" spans="1:2" x14ac:dyDescent="0.25">
      <c r="A2478">
        <v>2476</v>
      </c>
      <c r="B2478" t="s">
        <v>2389</v>
      </c>
    </row>
    <row r="2479" spans="1:2" x14ac:dyDescent="0.25">
      <c r="A2479">
        <v>2477</v>
      </c>
      <c r="B2479" t="s">
        <v>2390</v>
      </c>
    </row>
    <row r="2480" spans="1:2" x14ac:dyDescent="0.25">
      <c r="A2480">
        <v>2478</v>
      </c>
      <c r="B2480" t="s">
        <v>2391</v>
      </c>
    </row>
    <row r="2481" spans="1:2" x14ac:dyDescent="0.25">
      <c r="A2481">
        <v>2479</v>
      </c>
      <c r="B2481" t="s">
        <v>2392</v>
      </c>
    </row>
    <row r="2482" spans="1:2" x14ac:dyDescent="0.25">
      <c r="A2482">
        <v>2480</v>
      </c>
      <c r="B2482" t="s">
        <v>2393</v>
      </c>
    </row>
    <row r="2483" spans="1:2" x14ac:dyDescent="0.25">
      <c r="A2483">
        <v>2481</v>
      </c>
      <c r="B2483" t="s">
        <v>2394</v>
      </c>
    </row>
    <row r="2484" spans="1:2" x14ac:dyDescent="0.25">
      <c r="A2484">
        <v>2482</v>
      </c>
      <c r="B2484" t="s">
        <v>2395</v>
      </c>
    </row>
    <row r="2485" spans="1:2" x14ac:dyDescent="0.25">
      <c r="A2485">
        <v>2483</v>
      </c>
      <c r="B2485" t="s">
        <v>2396</v>
      </c>
    </row>
    <row r="2486" spans="1:2" x14ac:dyDescent="0.25">
      <c r="A2486">
        <v>2484</v>
      </c>
      <c r="B2486" t="s">
        <v>2397</v>
      </c>
    </row>
    <row r="2487" spans="1:2" x14ac:dyDescent="0.25">
      <c r="A2487">
        <v>2485</v>
      </c>
      <c r="B2487" t="s">
        <v>2398</v>
      </c>
    </row>
    <row r="2488" spans="1:2" x14ac:dyDescent="0.25">
      <c r="A2488">
        <v>2486</v>
      </c>
      <c r="B2488" t="s">
        <v>2399</v>
      </c>
    </row>
    <row r="2489" spans="1:2" x14ac:dyDescent="0.25">
      <c r="A2489">
        <v>2487</v>
      </c>
      <c r="B2489" t="s">
        <v>2400</v>
      </c>
    </row>
    <row r="2490" spans="1:2" x14ac:dyDescent="0.25">
      <c r="A2490">
        <v>2488</v>
      </c>
      <c r="B2490" t="s">
        <v>2401</v>
      </c>
    </row>
    <row r="2491" spans="1:2" x14ac:dyDescent="0.25">
      <c r="A2491">
        <v>2489</v>
      </c>
      <c r="B2491" t="s">
        <v>2402</v>
      </c>
    </row>
    <row r="2492" spans="1:2" x14ac:dyDescent="0.25">
      <c r="A2492">
        <v>2490</v>
      </c>
      <c r="B2492" t="s">
        <v>2403</v>
      </c>
    </row>
    <row r="2493" spans="1:2" x14ac:dyDescent="0.25">
      <c r="A2493">
        <v>2491</v>
      </c>
      <c r="B2493" t="s">
        <v>2404</v>
      </c>
    </row>
    <row r="2494" spans="1:2" x14ac:dyDescent="0.25">
      <c r="A2494">
        <v>2492</v>
      </c>
      <c r="B2494" t="s">
        <v>2405</v>
      </c>
    </row>
    <row r="2495" spans="1:2" x14ac:dyDescent="0.25">
      <c r="A2495">
        <v>2493</v>
      </c>
      <c r="B2495" t="s">
        <v>2406</v>
      </c>
    </row>
    <row r="2496" spans="1:2" x14ac:dyDescent="0.25">
      <c r="A2496">
        <v>2494</v>
      </c>
      <c r="B2496" t="s">
        <v>2407</v>
      </c>
    </row>
    <row r="2497" spans="1:2" x14ac:dyDescent="0.25">
      <c r="A2497">
        <v>2495</v>
      </c>
      <c r="B2497" t="s">
        <v>2408</v>
      </c>
    </row>
    <row r="2498" spans="1:2" x14ac:dyDescent="0.25">
      <c r="A2498">
        <v>2496</v>
      </c>
      <c r="B2498" t="s">
        <v>2409</v>
      </c>
    </row>
    <row r="2499" spans="1:2" x14ac:dyDescent="0.25">
      <c r="A2499">
        <v>2497</v>
      </c>
      <c r="B2499" t="s">
        <v>2410</v>
      </c>
    </row>
    <row r="2500" spans="1:2" x14ac:dyDescent="0.25">
      <c r="A2500">
        <v>2498</v>
      </c>
      <c r="B2500" t="s">
        <v>2411</v>
      </c>
    </row>
    <row r="2501" spans="1:2" x14ac:dyDescent="0.25">
      <c r="A2501">
        <v>2499</v>
      </c>
      <c r="B2501" t="s">
        <v>2412</v>
      </c>
    </row>
    <row r="2502" spans="1:2" x14ac:dyDescent="0.25">
      <c r="A2502">
        <v>2500</v>
      </c>
      <c r="B2502" t="s">
        <v>2413</v>
      </c>
    </row>
    <row r="2503" spans="1:2" x14ac:dyDescent="0.25">
      <c r="A2503">
        <v>2501</v>
      </c>
      <c r="B2503" t="s">
        <v>2414</v>
      </c>
    </row>
    <row r="2504" spans="1:2" x14ac:dyDescent="0.25">
      <c r="A2504">
        <v>2502</v>
      </c>
      <c r="B2504" t="s">
        <v>2415</v>
      </c>
    </row>
    <row r="2505" spans="1:2" x14ac:dyDescent="0.25">
      <c r="A2505">
        <v>2503</v>
      </c>
      <c r="B2505" t="s">
        <v>2416</v>
      </c>
    </row>
    <row r="2506" spans="1:2" x14ac:dyDescent="0.25">
      <c r="A2506">
        <v>2504</v>
      </c>
      <c r="B2506" t="s">
        <v>2417</v>
      </c>
    </row>
    <row r="2507" spans="1:2" x14ac:dyDescent="0.25">
      <c r="A2507">
        <v>2505</v>
      </c>
      <c r="B2507" t="s">
        <v>2418</v>
      </c>
    </row>
    <row r="2508" spans="1:2" x14ac:dyDescent="0.25">
      <c r="A2508">
        <v>2506</v>
      </c>
      <c r="B2508" t="s">
        <v>2419</v>
      </c>
    </row>
    <row r="2509" spans="1:2" x14ac:dyDescent="0.25">
      <c r="A2509">
        <v>2507</v>
      </c>
      <c r="B2509" t="s">
        <v>2420</v>
      </c>
    </row>
    <row r="2510" spans="1:2" x14ac:dyDescent="0.25">
      <c r="A2510">
        <v>2508</v>
      </c>
      <c r="B2510" t="s">
        <v>2421</v>
      </c>
    </row>
    <row r="2511" spans="1:2" x14ac:dyDescent="0.25">
      <c r="A2511">
        <v>2509</v>
      </c>
      <c r="B2511" t="s">
        <v>2422</v>
      </c>
    </row>
    <row r="2512" spans="1:2" x14ac:dyDescent="0.25">
      <c r="A2512">
        <v>2510</v>
      </c>
      <c r="B2512" t="s">
        <v>2423</v>
      </c>
    </row>
    <row r="2513" spans="1:2" x14ac:dyDescent="0.25">
      <c r="A2513">
        <v>2511</v>
      </c>
      <c r="B2513" t="s">
        <v>2424</v>
      </c>
    </row>
    <row r="2514" spans="1:2" x14ac:dyDescent="0.25">
      <c r="A2514">
        <v>2512</v>
      </c>
      <c r="B2514" t="s">
        <v>2425</v>
      </c>
    </row>
    <row r="2515" spans="1:2" x14ac:dyDescent="0.25">
      <c r="A2515">
        <v>2513</v>
      </c>
      <c r="B2515" t="s">
        <v>2426</v>
      </c>
    </row>
    <row r="2516" spans="1:2" x14ac:dyDescent="0.25">
      <c r="A2516">
        <v>2514</v>
      </c>
      <c r="B2516" t="s">
        <v>2427</v>
      </c>
    </row>
    <row r="2517" spans="1:2" x14ac:dyDescent="0.25">
      <c r="A2517">
        <v>2515</v>
      </c>
      <c r="B2517" t="s">
        <v>2428</v>
      </c>
    </row>
    <row r="2518" spans="1:2" x14ac:dyDescent="0.25">
      <c r="A2518">
        <v>2516</v>
      </c>
      <c r="B2518" t="s">
        <v>2429</v>
      </c>
    </row>
    <row r="2519" spans="1:2" x14ac:dyDescent="0.25">
      <c r="A2519">
        <v>2517</v>
      </c>
      <c r="B2519" t="s">
        <v>2430</v>
      </c>
    </row>
    <row r="2520" spans="1:2" x14ac:dyDescent="0.25">
      <c r="A2520">
        <v>2518</v>
      </c>
      <c r="B2520" t="s">
        <v>2431</v>
      </c>
    </row>
    <row r="2521" spans="1:2" x14ac:dyDescent="0.25">
      <c r="A2521">
        <v>2519</v>
      </c>
      <c r="B2521" t="s">
        <v>2432</v>
      </c>
    </row>
    <row r="2522" spans="1:2" x14ac:dyDescent="0.25">
      <c r="A2522">
        <v>2520</v>
      </c>
      <c r="B2522" t="s">
        <v>2433</v>
      </c>
    </row>
    <row r="2523" spans="1:2" x14ac:dyDescent="0.25">
      <c r="A2523">
        <v>2521</v>
      </c>
      <c r="B2523" t="s">
        <v>2434</v>
      </c>
    </row>
    <row r="2524" spans="1:2" x14ac:dyDescent="0.25">
      <c r="A2524">
        <v>2522</v>
      </c>
      <c r="B2524" t="s">
        <v>2435</v>
      </c>
    </row>
    <row r="2525" spans="1:2" x14ac:dyDescent="0.25">
      <c r="A2525">
        <v>2523</v>
      </c>
      <c r="B2525" t="s">
        <v>2436</v>
      </c>
    </row>
    <row r="2526" spans="1:2" x14ac:dyDescent="0.25">
      <c r="A2526">
        <v>2524</v>
      </c>
      <c r="B2526" t="s">
        <v>2437</v>
      </c>
    </row>
    <row r="2527" spans="1:2" x14ac:dyDescent="0.25">
      <c r="A2527">
        <v>2525</v>
      </c>
      <c r="B2527" t="s">
        <v>2438</v>
      </c>
    </row>
    <row r="2528" spans="1:2" x14ac:dyDescent="0.25">
      <c r="A2528">
        <v>2526</v>
      </c>
      <c r="B2528" t="s">
        <v>2439</v>
      </c>
    </row>
    <row r="2529" spans="1:2" x14ac:dyDescent="0.25">
      <c r="A2529">
        <v>2527</v>
      </c>
      <c r="B2529" t="s">
        <v>2440</v>
      </c>
    </row>
    <row r="2530" spans="1:2" x14ac:dyDescent="0.25">
      <c r="A2530">
        <v>2528</v>
      </c>
      <c r="B2530" t="s">
        <v>2441</v>
      </c>
    </row>
    <row r="2531" spans="1:2" x14ac:dyDescent="0.25">
      <c r="A2531">
        <v>2529</v>
      </c>
      <c r="B2531" t="s">
        <v>2442</v>
      </c>
    </row>
    <row r="2532" spans="1:2" x14ac:dyDescent="0.25">
      <c r="A2532">
        <v>2530</v>
      </c>
      <c r="B2532" t="s">
        <v>2443</v>
      </c>
    </row>
    <row r="2533" spans="1:2" x14ac:dyDescent="0.25">
      <c r="A2533">
        <v>2531</v>
      </c>
      <c r="B2533" t="s">
        <v>2444</v>
      </c>
    </row>
    <row r="2534" spans="1:2" x14ac:dyDescent="0.25">
      <c r="A2534">
        <v>2532</v>
      </c>
      <c r="B2534" t="s">
        <v>2445</v>
      </c>
    </row>
    <row r="2535" spans="1:2" x14ac:dyDescent="0.25">
      <c r="A2535">
        <v>2533</v>
      </c>
      <c r="B2535" t="s">
        <v>2446</v>
      </c>
    </row>
    <row r="2536" spans="1:2" x14ac:dyDescent="0.25">
      <c r="A2536">
        <v>2534</v>
      </c>
      <c r="B2536" t="s">
        <v>2447</v>
      </c>
    </row>
    <row r="2537" spans="1:2" x14ac:dyDescent="0.25">
      <c r="A2537">
        <v>2535</v>
      </c>
      <c r="B2537" t="s">
        <v>2448</v>
      </c>
    </row>
    <row r="2538" spans="1:2" x14ac:dyDescent="0.25">
      <c r="A2538">
        <v>2536</v>
      </c>
      <c r="B2538" t="s">
        <v>2449</v>
      </c>
    </row>
    <row r="2539" spans="1:2" x14ac:dyDescent="0.25">
      <c r="A2539">
        <v>2537</v>
      </c>
      <c r="B2539" t="s">
        <v>2450</v>
      </c>
    </row>
    <row r="2540" spans="1:2" x14ac:dyDescent="0.25">
      <c r="A2540">
        <v>2538</v>
      </c>
      <c r="B2540" t="s">
        <v>2451</v>
      </c>
    </row>
    <row r="2541" spans="1:2" x14ac:dyDescent="0.25">
      <c r="A2541">
        <v>2539</v>
      </c>
      <c r="B2541" t="s">
        <v>2452</v>
      </c>
    </row>
    <row r="2542" spans="1:2" x14ac:dyDescent="0.25">
      <c r="A2542">
        <v>2540</v>
      </c>
      <c r="B2542" t="s">
        <v>2453</v>
      </c>
    </row>
    <row r="2543" spans="1:2" x14ac:dyDescent="0.25">
      <c r="A2543">
        <v>2541</v>
      </c>
      <c r="B2543" t="s">
        <v>2454</v>
      </c>
    </row>
    <row r="2544" spans="1:2" x14ac:dyDescent="0.25">
      <c r="A2544">
        <v>2542</v>
      </c>
      <c r="B2544" t="s">
        <v>2455</v>
      </c>
    </row>
    <row r="2545" spans="1:2" x14ac:dyDescent="0.25">
      <c r="A2545">
        <v>2543</v>
      </c>
      <c r="B2545" t="s">
        <v>2456</v>
      </c>
    </row>
    <row r="2546" spans="1:2" x14ac:dyDescent="0.25">
      <c r="A2546">
        <v>2544</v>
      </c>
      <c r="B2546" t="s">
        <v>2457</v>
      </c>
    </row>
    <row r="2547" spans="1:2" x14ac:dyDescent="0.25">
      <c r="A2547">
        <v>2545</v>
      </c>
      <c r="B2547" t="s">
        <v>2458</v>
      </c>
    </row>
    <row r="2548" spans="1:2" x14ac:dyDescent="0.25">
      <c r="A2548">
        <v>2546</v>
      </c>
      <c r="B2548" t="s">
        <v>2459</v>
      </c>
    </row>
    <row r="2549" spans="1:2" x14ac:dyDescent="0.25">
      <c r="A2549">
        <v>2547</v>
      </c>
      <c r="B2549" t="s">
        <v>2460</v>
      </c>
    </row>
    <row r="2550" spans="1:2" x14ac:dyDescent="0.25">
      <c r="A2550">
        <v>2548</v>
      </c>
      <c r="B2550" t="s">
        <v>2461</v>
      </c>
    </row>
    <row r="2551" spans="1:2" x14ac:dyDescent="0.25">
      <c r="A2551">
        <v>2549</v>
      </c>
      <c r="B2551" t="s">
        <v>2462</v>
      </c>
    </row>
    <row r="2552" spans="1:2" x14ac:dyDescent="0.25">
      <c r="A2552">
        <v>2550</v>
      </c>
      <c r="B2552" t="s">
        <v>2463</v>
      </c>
    </row>
    <row r="2553" spans="1:2" x14ac:dyDescent="0.25">
      <c r="A2553">
        <v>2551</v>
      </c>
      <c r="B2553" t="s">
        <v>2464</v>
      </c>
    </row>
    <row r="2554" spans="1:2" x14ac:dyDescent="0.25">
      <c r="A2554">
        <v>2552</v>
      </c>
      <c r="B2554" t="s">
        <v>2465</v>
      </c>
    </row>
    <row r="2555" spans="1:2" x14ac:dyDescent="0.25">
      <c r="A2555">
        <v>2553</v>
      </c>
      <c r="B2555" t="s">
        <v>2466</v>
      </c>
    </row>
    <row r="2556" spans="1:2" x14ac:dyDescent="0.25">
      <c r="A2556">
        <v>2554</v>
      </c>
      <c r="B2556" t="s">
        <v>2467</v>
      </c>
    </row>
    <row r="2557" spans="1:2" x14ac:dyDescent="0.25">
      <c r="A2557">
        <v>2555</v>
      </c>
      <c r="B2557" t="s">
        <v>2468</v>
      </c>
    </row>
    <row r="2558" spans="1:2" x14ac:dyDescent="0.25">
      <c r="A2558">
        <v>2556</v>
      </c>
      <c r="B2558" t="s">
        <v>2469</v>
      </c>
    </row>
    <row r="2559" spans="1:2" x14ac:dyDescent="0.25">
      <c r="A2559">
        <v>2557</v>
      </c>
      <c r="B2559" t="s">
        <v>5594</v>
      </c>
    </row>
    <row r="2560" spans="1:2" x14ac:dyDescent="0.25">
      <c r="A2560">
        <v>2558</v>
      </c>
      <c r="B2560" t="s">
        <v>5595</v>
      </c>
    </row>
    <row r="2561" spans="1:2" x14ac:dyDescent="0.25">
      <c r="A2561">
        <v>2559</v>
      </c>
      <c r="B2561" t="s">
        <v>2470</v>
      </c>
    </row>
    <row r="2562" spans="1:2" x14ac:dyDescent="0.25">
      <c r="A2562">
        <v>2560</v>
      </c>
      <c r="B2562" t="s">
        <v>2471</v>
      </c>
    </row>
    <row r="2563" spans="1:2" x14ac:dyDescent="0.25">
      <c r="A2563">
        <v>2561</v>
      </c>
      <c r="B2563" t="s">
        <v>5596</v>
      </c>
    </row>
    <row r="2564" spans="1:2" x14ac:dyDescent="0.25">
      <c r="A2564">
        <v>2562</v>
      </c>
      <c r="B2564" t="s">
        <v>2472</v>
      </c>
    </row>
    <row r="2565" spans="1:2" x14ac:dyDescent="0.25">
      <c r="A2565">
        <v>2563</v>
      </c>
      <c r="B2565" t="s">
        <v>2473</v>
      </c>
    </row>
    <row r="2566" spans="1:2" x14ac:dyDescent="0.25">
      <c r="A2566">
        <v>2564</v>
      </c>
      <c r="B2566" t="s">
        <v>2474</v>
      </c>
    </row>
    <row r="2567" spans="1:2" x14ac:dyDescent="0.25">
      <c r="A2567">
        <v>2565</v>
      </c>
      <c r="B2567" t="s">
        <v>2475</v>
      </c>
    </row>
    <row r="2568" spans="1:2" x14ac:dyDescent="0.25">
      <c r="A2568">
        <v>2566</v>
      </c>
      <c r="B2568" t="s">
        <v>2476</v>
      </c>
    </row>
    <row r="2569" spans="1:2" x14ac:dyDescent="0.25">
      <c r="A2569">
        <v>2567</v>
      </c>
      <c r="B2569" t="s">
        <v>2477</v>
      </c>
    </row>
    <row r="2570" spans="1:2" x14ac:dyDescent="0.25">
      <c r="A2570">
        <v>2568</v>
      </c>
      <c r="B2570" t="s">
        <v>2478</v>
      </c>
    </row>
    <row r="2571" spans="1:2" x14ac:dyDescent="0.25">
      <c r="A2571">
        <v>2569</v>
      </c>
      <c r="B2571" t="s">
        <v>2479</v>
      </c>
    </row>
    <row r="2572" spans="1:2" x14ac:dyDescent="0.25">
      <c r="A2572">
        <v>2570</v>
      </c>
      <c r="B2572" t="s">
        <v>2480</v>
      </c>
    </row>
    <row r="2573" spans="1:2" x14ac:dyDescent="0.25">
      <c r="A2573">
        <v>2571</v>
      </c>
      <c r="B2573" t="s">
        <v>2481</v>
      </c>
    </row>
    <row r="2574" spans="1:2" x14ac:dyDescent="0.25">
      <c r="A2574">
        <v>2572</v>
      </c>
      <c r="B2574" t="s">
        <v>2482</v>
      </c>
    </row>
    <row r="2575" spans="1:2" x14ac:dyDescent="0.25">
      <c r="A2575">
        <v>2573</v>
      </c>
      <c r="B2575" t="s">
        <v>2483</v>
      </c>
    </row>
    <row r="2576" spans="1:2" x14ac:dyDescent="0.25">
      <c r="A2576">
        <v>2574</v>
      </c>
      <c r="B2576" t="s">
        <v>2484</v>
      </c>
    </row>
    <row r="2577" spans="1:2" x14ac:dyDescent="0.25">
      <c r="A2577">
        <v>2575</v>
      </c>
      <c r="B2577" t="s">
        <v>2485</v>
      </c>
    </row>
    <row r="2578" spans="1:2" x14ac:dyDescent="0.25">
      <c r="A2578">
        <v>2576</v>
      </c>
      <c r="B2578" t="s">
        <v>2486</v>
      </c>
    </row>
    <row r="2579" spans="1:2" x14ac:dyDescent="0.25">
      <c r="A2579">
        <v>2577</v>
      </c>
      <c r="B2579" t="s">
        <v>2487</v>
      </c>
    </row>
    <row r="2580" spans="1:2" x14ac:dyDescent="0.25">
      <c r="A2580">
        <v>2578</v>
      </c>
      <c r="B2580" t="s">
        <v>2488</v>
      </c>
    </row>
    <row r="2581" spans="1:2" x14ac:dyDescent="0.25">
      <c r="A2581">
        <v>2579</v>
      </c>
      <c r="B2581" t="s">
        <v>2489</v>
      </c>
    </row>
    <row r="2582" spans="1:2" x14ac:dyDescent="0.25">
      <c r="A2582">
        <v>2580</v>
      </c>
      <c r="B2582" t="s">
        <v>2490</v>
      </c>
    </row>
    <row r="2583" spans="1:2" x14ac:dyDescent="0.25">
      <c r="A2583">
        <v>2581</v>
      </c>
      <c r="B2583" t="s">
        <v>2491</v>
      </c>
    </row>
    <row r="2584" spans="1:2" x14ac:dyDescent="0.25">
      <c r="A2584">
        <v>2582</v>
      </c>
      <c r="B2584" t="s">
        <v>2492</v>
      </c>
    </row>
    <row r="2585" spans="1:2" x14ac:dyDescent="0.25">
      <c r="A2585">
        <v>2583</v>
      </c>
      <c r="B2585" t="s">
        <v>2493</v>
      </c>
    </row>
    <row r="2586" spans="1:2" x14ac:dyDescent="0.25">
      <c r="A2586">
        <v>2584</v>
      </c>
      <c r="B2586" t="s">
        <v>2494</v>
      </c>
    </row>
    <row r="2587" spans="1:2" x14ac:dyDescent="0.25">
      <c r="A2587">
        <v>2585</v>
      </c>
      <c r="B2587" t="s">
        <v>5597</v>
      </c>
    </row>
    <row r="2588" spans="1:2" x14ac:dyDescent="0.25">
      <c r="A2588">
        <v>2586</v>
      </c>
      <c r="B2588" t="s">
        <v>2495</v>
      </c>
    </row>
    <row r="2589" spans="1:2" x14ac:dyDescent="0.25">
      <c r="A2589">
        <v>2587</v>
      </c>
      <c r="B2589" t="s">
        <v>2496</v>
      </c>
    </row>
    <row r="2590" spans="1:2" x14ac:dyDescent="0.25">
      <c r="A2590">
        <v>2588</v>
      </c>
      <c r="B2590" t="s">
        <v>2497</v>
      </c>
    </row>
    <row r="2591" spans="1:2" x14ac:dyDescent="0.25">
      <c r="A2591">
        <v>2589</v>
      </c>
      <c r="B2591" t="s">
        <v>2498</v>
      </c>
    </row>
    <row r="2592" spans="1:2" x14ac:dyDescent="0.25">
      <c r="A2592">
        <v>2590</v>
      </c>
      <c r="B2592" t="s">
        <v>5598</v>
      </c>
    </row>
    <row r="2593" spans="1:2" x14ac:dyDescent="0.25">
      <c r="A2593">
        <v>2591</v>
      </c>
      <c r="B2593" t="s">
        <v>2499</v>
      </c>
    </row>
    <row r="2594" spans="1:2" x14ac:dyDescent="0.25">
      <c r="A2594">
        <v>2592</v>
      </c>
      <c r="B2594" t="s">
        <v>2500</v>
      </c>
    </row>
    <row r="2595" spans="1:2" x14ac:dyDescent="0.25">
      <c r="A2595">
        <v>2593</v>
      </c>
      <c r="B2595" t="s">
        <v>2501</v>
      </c>
    </row>
    <row r="2596" spans="1:2" x14ac:dyDescent="0.25">
      <c r="A2596">
        <v>2594</v>
      </c>
      <c r="B2596" t="s">
        <v>2502</v>
      </c>
    </row>
    <row r="2597" spans="1:2" x14ac:dyDescent="0.25">
      <c r="A2597">
        <v>2595</v>
      </c>
      <c r="B2597" t="s">
        <v>2503</v>
      </c>
    </row>
    <row r="2598" spans="1:2" x14ac:dyDescent="0.25">
      <c r="A2598">
        <v>2596</v>
      </c>
      <c r="B2598" t="s">
        <v>2504</v>
      </c>
    </row>
    <row r="2599" spans="1:2" x14ac:dyDescent="0.25">
      <c r="A2599">
        <v>2597</v>
      </c>
      <c r="B2599" t="s">
        <v>2505</v>
      </c>
    </row>
    <row r="2600" spans="1:2" x14ac:dyDescent="0.25">
      <c r="A2600">
        <v>2598</v>
      </c>
      <c r="B2600" t="s">
        <v>2506</v>
      </c>
    </row>
    <row r="2601" spans="1:2" x14ac:dyDescent="0.25">
      <c r="A2601">
        <v>2599</v>
      </c>
      <c r="B2601" t="s">
        <v>2507</v>
      </c>
    </row>
    <row r="2602" spans="1:2" x14ac:dyDescent="0.25">
      <c r="A2602">
        <v>2600</v>
      </c>
      <c r="B2602" t="s">
        <v>2508</v>
      </c>
    </row>
    <row r="2603" spans="1:2" x14ac:dyDescent="0.25">
      <c r="A2603">
        <v>2601</v>
      </c>
      <c r="B2603" t="s">
        <v>5599</v>
      </c>
    </row>
    <row r="2604" spans="1:2" x14ac:dyDescent="0.25">
      <c r="A2604">
        <v>2602</v>
      </c>
      <c r="B2604" t="s">
        <v>2509</v>
      </c>
    </row>
    <row r="2605" spans="1:2" x14ac:dyDescent="0.25">
      <c r="A2605">
        <v>2603</v>
      </c>
      <c r="B2605" t="s">
        <v>2510</v>
      </c>
    </row>
    <row r="2606" spans="1:2" x14ac:dyDescent="0.25">
      <c r="A2606">
        <v>2604</v>
      </c>
      <c r="B2606" t="s">
        <v>2511</v>
      </c>
    </row>
    <row r="2607" spans="1:2" x14ac:dyDescent="0.25">
      <c r="A2607">
        <v>2605</v>
      </c>
      <c r="B2607" t="s">
        <v>2512</v>
      </c>
    </row>
    <row r="2608" spans="1:2" x14ac:dyDescent="0.25">
      <c r="A2608">
        <v>2606</v>
      </c>
      <c r="B2608" t="s">
        <v>2513</v>
      </c>
    </row>
    <row r="2609" spans="1:2" x14ac:dyDescent="0.25">
      <c r="A2609">
        <v>2607</v>
      </c>
      <c r="B2609" t="s">
        <v>2514</v>
      </c>
    </row>
    <row r="2610" spans="1:2" x14ac:dyDescent="0.25">
      <c r="A2610">
        <v>2608</v>
      </c>
      <c r="B2610" t="s">
        <v>2515</v>
      </c>
    </row>
    <row r="2611" spans="1:2" x14ac:dyDescent="0.25">
      <c r="A2611">
        <v>2609</v>
      </c>
      <c r="B2611" t="s">
        <v>2516</v>
      </c>
    </row>
    <row r="2612" spans="1:2" x14ac:dyDescent="0.25">
      <c r="A2612">
        <v>2610</v>
      </c>
      <c r="B2612" t="s">
        <v>2517</v>
      </c>
    </row>
    <row r="2613" spans="1:2" x14ac:dyDescent="0.25">
      <c r="A2613">
        <v>2611</v>
      </c>
      <c r="B2613" t="s">
        <v>2518</v>
      </c>
    </row>
    <row r="2614" spans="1:2" x14ac:dyDescent="0.25">
      <c r="A2614">
        <v>2612</v>
      </c>
      <c r="B2614" t="s">
        <v>2519</v>
      </c>
    </row>
    <row r="2615" spans="1:2" x14ac:dyDescent="0.25">
      <c r="A2615">
        <v>2613</v>
      </c>
      <c r="B2615" t="s">
        <v>2520</v>
      </c>
    </row>
    <row r="2616" spans="1:2" x14ac:dyDescent="0.25">
      <c r="A2616">
        <v>2614</v>
      </c>
      <c r="B2616" t="s">
        <v>2521</v>
      </c>
    </row>
    <row r="2617" spans="1:2" x14ac:dyDescent="0.25">
      <c r="A2617">
        <v>2615</v>
      </c>
      <c r="B2617" t="s">
        <v>2522</v>
      </c>
    </row>
    <row r="2618" spans="1:2" x14ac:dyDescent="0.25">
      <c r="A2618">
        <v>2616</v>
      </c>
      <c r="B2618" t="s">
        <v>2523</v>
      </c>
    </row>
    <row r="2619" spans="1:2" x14ac:dyDescent="0.25">
      <c r="A2619">
        <v>2617</v>
      </c>
      <c r="B2619" t="s">
        <v>2524</v>
      </c>
    </row>
    <row r="2620" spans="1:2" x14ac:dyDescent="0.25">
      <c r="A2620">
        <v>2618</v>
      </c>
      <c r="B2620" t="s">
        <v>2525</v>
      </c>
    </row>
    <row r="2621" spans="1:2" x14ac:dyDescent="0.25">
      <c r="A2621">
        <v>2619</v>
      </c>
      <c r="B2621" t="s">
        <v>2526</v>
      </c>
    </row>
    <row r="2622" spans="1:2" x14ac:dyDescent="0.25">
      <c r="A2622">
        <v>2620</v>
      </c>
      <c r="B2622" t="s">
        <v>2527</v>
      </c>
    </row>
    <row r="2623" spans="1:2" x14ac:dyDescent="0.25">
      <c r="A2623">
        <v>2621</v>
      </c>
      <c r="B2623" t="s">
        <v>2528</v>
      </c>
    </row>
    <row r="2624" spans="1:2" x14ac:dyDescent="0.25">
      <c r="A2624">
        <v>2622</v>
      </c>
      <c r="B2624" t="s">
        <v>2529</v>
      </c>
    </row>
    <row r="2625" spans="1:2" x14ac:dyDescent="0.25">
      <c r="A2625">
        <v>2623</v>
      </c>
      <c r="B2625" t="s">
        <v>2530</v>
      </c>
    </row>
    <row r="2626" spans="1:2" x14ac:dyDescent="0.25">
      <c r="A2626">
        <v>2624</v>
      </c>
      <c r="B2626" t="s">
        <v>2531</v>
      </c>
    </row>
    <row r="2627" spans="1:2" x14ac:dyDescent="0.25">
      <c r="A2627">
        <v>2625</v>
      </c>
      <c r="B2627" t="s">
        <v>2532</v>
      </c>
    </row>
    <row r="2628" spans="1:2" x14ac:dyDescent="0.25">
      <c r="A2628">
        <v>2626</v>
      </c>
      <c r="B2628" t="s">
        <v>2533</v>
      </c>
    </row>
    <row r="2629" spans="1:2" x14ac:dyDescent="0.25">
      <c r="A2629">
        <v>2627</v>
      </c>
      <c r="B2629" t="s">
        <v>2534</v>
      </c>
    </row>
    <row r="2630" spans="1:2" x14ac:dyDescent="0.25">
      <c r="A2630">
        <v>2628</v>
      </c>
      <c r="B2630" t="s">
        <v>2535</v>
      </c>
    </row>
    <row r="2631" spans="1:2" x14ac:dyDescent="0.25">
      <c r="A2631">
        <v>2629</v>
      </c>
      <c r="B2631" t="s">
        <v>2536</v>
      </c>
    </row>
    <row r="2632" spans="1:2" x14ac:dyDescent="0.25">
      <c r="A2632">
        <v>2630</v>
      </c>
      <c r="B2632" t="s">
        <v>2537</v>
      </c>
    </row>
    <row r="2633" spans="1:2" x14ac:dyDescent="0.25">
      <c r="A2633">
        <v>2631</v>
      </c>
      <c r="B2633" t="s">
        <v>2538</v>
      </c>
    </row>
    <row r="2634" spans="1:2" x14ac:dyDescent="0.25">
      <c r="A2634">
        <v>2632</v>
      </c>
      <c r="B2634" t="s">
        <v>2539</v>
      </c>
    </row>
    <row r="2635" spans="1:2" x14ac:dyDescent="0.25">
      <c r="A2635">
        <v>2633</v>
      </c>
      <c r="B2635" t="s">
        <v>2540</v>
      </c>
    </row>
    <row r="2636" spans="1:2" x14ac:dyDescent="0.25">
      <c r="A2636">
        <v>2634</v>
      </c>
      <c r="B2636" t="s">
        <v>2541</v>
      </c>
    </row>
    <row r="2637" spans="1:2" x14ac:dyDescent="0.25">
      <c r="A2637">
        <v>2635</v>
      </c>
      <c r="B2637" t="s">
        <v>2542</v>
      </c>
    </row>
    <row r="2638" spans="1:2" x14ac:dyDescent="0.25">
      <c r="A2638">
        <v>2636</v>
      </c>
      <c r="B2638" t="s">
        <v>2543</v>
      </c>
    </row>
    <row r="2639" spans="1:2" x14ac:dyDescent="0.25">
      <c r="A2639">
        <v>2637</v>
      </c>
      <c r="B2639" t="s">
        <v>2544</v>
      </c>
    </row>
    <row r="2640" spans="1:2" x14ac:dyDescent="0.25">
      <c r="A2640">
        <v>2638</v>
      </c>
      <c r="B2640" t="s">
        <v>2545</v>
      </c>
    </row>
    <row r="2641" spans="1:2" x14ac:dyDescent="0.25">
      <c r="A2641">
        <v>2639</v>
      </c>
      <c r="B2641" t="s">
        <v>2546</v>
      </c>
    </row>
    <row r="2642" spans="1:2" x14ac:dyDescent="0.25">
      <c r="A2642">
        <v>2640</v>
      </c>
      <c r="B2642" t="s">
        <v>2547</v>
      </c>
    </row>
    <row r="2643" spans="1:2" x14ac:dyDescent="0.25">
      <c r="A2643">
        <v>2641</v>
      </c>
      <c r="B2643" t="s">
        <v>2548</v>
      </c>
    </row>
    <row r="2644" spans="1:2" x14ac:dyDescent="0.25">
      <c r="A2644">
        <v>2642</v>
      </c>
      <c r="B2644" t="s">
        <v>2549</v>
      </c>
    </row>
    <row r="2645" spans="1:2" x14ac:dyDescent="0.25">
      <c r="A2645">
        <v>2643</v>
      </c>
      <c r="B2645" t="s">
        <v>2550</v>
      </c>
    </row>
    <row r="2646" spans="1:2" x14ac:dyDescent="0.25">
      <c r="A2646">
        <v>2644</v>
      </c>
      <c r="B2646" t="s">
        <v>2551</v>
      </c>
    </row>
    <row r="2647" spans="1:2" x14ac:dyDescent="0.25">
      <c r="A2647">
        <v>2645</v>
      </c>
      <c r="B2647" t="s">
        <v>2552</v>
      </c>
    </row>
    <row r="2648" spans="1:2" x14ac:dyDescent="0.25">
      <c r="A2648">
        <v>2646</v>
      </c>
      <c r="B2648" t="s">
        <v>2553</v>
      </c>
    </row>
    <row r="2649" spans="1:2" x14ac:dyDescent="0.25">
      <c r="A2649">
        <v>2647</v>
      </c>
      <c r="B2649" t="s">
        <v>2554</v>
      </c>
    </row>
    <row r="2650" spans="1:2" x14ac:dyDescent="0.25">
      <c r="A2650">
        <v>2648</v>
      </c>
      <c r="B2650" t="s">
        <v>2555</v>
      </c>
    </row>
    <row r="2651" spans="1:2" x14ac:dyDescent="0.25">
      <c r="A2651">
        <v>2649</v>
      </c>
      <c r="B2651" t="s">
        <v>2556</v>
      </c>
    </row>
    <row r="2652" spans="1:2" x14ac:dyDescent="0.25">
      <c r="A2652">
        <v>2650</v>
      </c>
      <c r="B2652" t="s">
        <v>2557</v>
      </c>
    </row>
    <row r="2653" spans="1:2" x14ac:dyDescent="0.25">
      <c r="A2653">
        <v>2651</v>
      </c>
      <c r="B2653" t="s">
        <v>2558</v>
      </c>
    </row>
    <row r="2654" spans="1:2" x14ac:dyDescent="0.25">
      <c r="A2654">
        <v>2652</v>
      </c>
      <c r="B2654" t="s">
        <v>2559</v>
      </c>
    </row>
    <row r="2655" spans="1:2" x14ac:dyDescent="0.25">
      <c r="A2655">
        <v>2653</v>
      </c>
      <c r="B2655" t="s">
        <v>2560</v>
      </c>
    </row>
    <row r="2656" spans="1:2" x14ac:dyDescent="0.25">
      <c r="A2656">
        <v>2654</v>
      </c>
      <c r="B2656" t="s">
        <v>2561</v>
      </c>
    </row>
    <row r="2657" spans="1:2" x14ac:dyDescent="0.25">
      <c r="A2657">
        <v>2655</v>
      </c>
      <c r="B2657" t="s">
        <v>2562</v>
      </c>
    </row>
    <row r="2658" spans="1:2" x14ac:dyDescent="0.25">
      <c r="A2658">
        <v>2656</v>
      </c>
      <c r="B2658" t="s">
        <v>2563</v>
      </c>
    </row>
    <row r="2659" spans="1:2" x14ac:dyDescent="0.25">
      <c r="A2659">
        <v>2657</v>
      </c>
      <c r="B2659" t="s">
        <v>5600</v>
      </c>
    </row>
    <row r="2660" spans="1:2" x14ac:dyDescent="0.25">
      <c r="A2660">
        <v>2658</v>
      </c>
      <c r="B2660" t="s">
        <v>2564</v>
      </c>
    </row>
    <row r="2661" spans="1:2" x14ac:dyDescent="0.25">
      <c r="A2661">
        <v>2659</v>
      </c>
      <c r="B2661" t="s">
        <v>2565</v>
      </c>
    </row>
    <row r="2662" spans="1:2" x14ac:dyDescent="0.25">
      <c r="A2662">
        <v>2660</v>
      </c>
      <c r="B2662" t="s">
        <v>2566</v>
      </c>
    </row>
    <row r="2663" spans="1:2" x14ac:dyDescent="0.25">
      <c r="A2663">
        <v>2661</v>
      </c>
      <c r="B2663" t="s">
        <v>2567</v>
      </c>
    </row>
    <row r="2664" spans="1:2" x14ac:dyDescent="0.25">
      <c r="A2664">
        <v>2662</v>
      </c>
      <c r="B2664" t="s">
        <v>2568</v>
      </c>
    </row>
    <row r="2665" spans="1:2" x14ac:dyDescent="0.25">
      <c r="A2665">
        <v>2663</v>
      </c>
      <c r="B2665" t="s">
        <v>2569</v>
      </c>
    </row>
    <row r="2666" spans="1:2" x14ac:dyDescent="0.25">
      <c r="A2666">
        <v>2664</v>
      </c>
      <c r="B2666" t="s">
        <v>2570</v>
      </c>
    </row>
    <row r="2667" spans="1:2" x14ac:dyDescent="0.25">
      <c r="A2667">
        <v>2665</v>
      </c>
      <c r="B2667" t="s">
        <v>2571</v>
      </c>
    </row>
    <row r="2668" spans="1:2" x14ac:dyDescent="0.25">
      <c r="A2668">
        <v>2666</v>
      </c>
      <c r="B2668" t="s">
        <v>2572</v>
      </c>
    </row>
    <row r="2669" spans="1:2" x14ac:dyDescent="0.25">
      <c r="A2669">
        <v>2667</v>
      </c>
      <c r="B2669" t="s">
        <v>2573</v>
      </c>
    </row>
    <row r="2670" spans="1:2" x14ac:dyDescent="0.25">
      <c r="A2670">
        <v>2668</v>
      </c>
      <c r="B2670" t="s">
        <v>2574</v>
      </c>
    </row>
    <row r="2671" spans="1:2" x14ac:dyDescent="0.25">
      <c r="A2671">
        <v>2669</v>
      </c>
      <c r="B2671" t="s">
        <v>2575</v>
      </c>
    </row>
    <row r="2672" spans="1:2" x14ac:dyDescent="0.25">
      <c r="A2672">
        <v>2670</v>
      </c>
      <c r="B2672" t="s">
        <v>2576</v>
      </c>
    </row>
    <row r="2673" spans="1:2" x14ac:dyDescent="0.25">
      <c r="A2673">
        <v>2671</v>
      </c>
      <c r="B2673" t="s">
        <v>2577</v>
      </c>
    </row>
    <row r="2674" spans="1:2" x14ac:dyDescent="0.25">
      <c r="A2674">
        <v>2672</v>
      </c>
      <c r="B2674" t="s">
        <v>2578</v>
      </c>
    </row>
    <row r="2675" spans="1:2" x14ac:dyDescent="0.25">
      <c r="A2675">
        <v>2673</v>
      </c>
      <c r="B2675" t="s">
        <v>2579</v>
      </c>
    </row>
    <row r="2676" spans="1:2" x14ac:dyDescent="0.25">
      <c r="A2676">
        <v>2674</v>
      </c>
      <c r="B2676" t="s">
        <v>2580</v>
      </c>
    </row>
    <row r="2677" spans="1:2" x14ac:dyDescent="0.25">
      <c r="A2677">
        <v>2675</v>
      </c>
      <c r="B2677" t="s">
        <v>2581</v>
      </c>
    </row>
    <row r="2678" spans="1:2" x14ac:dyDescent="0.25">
      <c r="A2678">
        <v>2676</v>
      </c>
      <c r="B2678" t="s">
        <v>2582</v>
      </c>
    </row>
    <row r="2679" spans="1:2" x14ac:dyDescent="0.25">
      <c r="A2679">
        <v>2677</v>
      </c>
      <c r="B2679" t="s">
        <v>2583</v>
      </c>
    </row>
    <row r="2680" spans="1:2" x14ac:dyDescent="0.25">
      <c r="A2680">
        <v>2678</v>
      </c>
      <c r="B2680" t="s">
        <v>2584</v>
      </c>
    </row>
    <row r="2681" spans="1:2" x14ac:dyDescent="0.25">
      <c r="A2681">
        <v>2679</v>
      </c>
      <c r="B2681" t="s">
        <v>2585</v>
      </c>
    </row>
    <row r="2682" spans="1:2" x14ac:dyDescent="0.25">
      <c r="A2682">
        <v>2680</v>
      </c>
      <c r="B2682" t="s">
        <v>2586</v>
      </c>
    </row>
    <row r="2683" spans="1:2" x14ac:dyDescent="0.25">
      <c r="A2683">
        <v>2681</v>
      </c>
      <c r="B2683" t="s">
        <v>2587</v>
      </c>
    </row>
    <row r="2684" spans="1:2" x14ac:dyDescent="0.25">
      <c r="A2684">
        <v>2682</v>
      </c>
      <c r="B2684" t="s">
        <v>2588</v>
      </c>
    </row>
    <row r="2685" spans="1:2" x14ac:dyDescent="0.25">
      <c r="A2685">
        <v>2683</v>
      </c>
      <c r="B2685" t="s">
        <v>2589</v>
      </c>
    </row>
    <row r="2686" spans="1:2" x14ac:dyDescent="0.25">
      <c r="A2686">
        <v>2684</v>
      </c>
      <c r="B2686" t="s">
        <v>2590</v>
      </c>
    </row>
    <row r="2687" spans="1:2" x14ac:dyDescent="0.25">
      <c r="A2687">
        <v>2685</v>
      </c>
      <c r="B2687" t="s">
        <v>2591</v>
      </c>
    </row>
    <row r="2688" spans="1:2" x14ac:dyDescent="0.25">
      <c r="A2688">
        <v>2686</v>
      </c>
      <c r="B2688" t="s">
        <v>2592</v>
      </c>
    </row>
    <row r="2689" spans="1:2" x14ac:dyDescent="0.25">
      <c r="A2689">
        <v>2687</v>
      </c>
      <c r="B2689" t="s">
        <v>2593</v>
      </c>
    </row>
    <row r="2690" spans="1:2" x14ac:dyDescent="0.25">
      <c r="A2690">
        <v>2688</v>
      </c>
      <c r="B2690" t="s">
        <v>2594</v>
      </c>
    </row>
    <row r="2691" spans="1:2" x14ac:dyDescent="0.25">
      <c r="A2691">
        <v>2689</v>
      </c>
      <c r="B2691" t="s">
        <v>2595</v>
      </c>
    </row>
    <row r="2692" spans="1:2" x14ac:dyDescent="0.25">
      <c r="A2692">
        <v>2690</v>
      </c>
      <c r="B2692" t="s">
        <v>2596</v>
      </c>
    </row>
    <row r="2693" spans="1:2" x14ac:dyDescent="0.25">
      <c r="A2693">
        <v>2691</v>
      </c>
      <c r="B2693" t="s">
        <v>2597</v>
      </c>
    </row>
    <row r="2694" spans="1:2" x14ac:dyDescent="0.25">
      <c r="A2694">
        <v>2692</v>
      </c>
      <c r="B2694" t="s">
        <v>2598</v>
      </c>
    </row>
    <row r="2695" spans="1:2" x14ac:dyDescent="0.25">
      <c r="A2695">
        <v>2693</v>
      </c>
      <c r="B2695" t="s">
        <v>2599</v>
      </c>
    </row>
    <row r="2696" spans="1:2" x14ac:dyDescent="0.25">
      <c r="A2696">
        <v>2694</v>
      </c>
      <c r="B2696" t="s">
        <v>2600</v>
      </c>
    </row>
    <row r="2697" spans="1:2" x14ac:dyDescent="0.25">
      <c r="A2697">
        <v>2695</v>
      </c>
      <c r="B2697" t="s">
        <v>2601</v>
      </c>
    </row>
    <row r="2698" spans="1:2" x14ac:dyDescent="0.25">
      <c r="A2698">
        <v>2696</v>
      </c>
      <c r="B2698" t="s">
        <v>2602</v>
      </c>
    </row>
    <row r="2699" spans="1:2" x14ac:dyDescent="0.25">
      <c r="A2699">
        <v>2697</v>
      </c>
      <c r="B2699" t="s">
        <v>2603</v>
      </c>
    </row>
    <row r="2700" spans="1:2" x14ac:dyDescent="0.25">
      <c r="A2700">
        <v>2698</v>
      </c>
      <c r="B2700" t="s">
        <v>2604</v>
      </c>
    </row>
    <row r="2701" spans="1:2" x14ac:dyDescent="0.25">
      <c r="A2701">
        <v>2699</v>
      </c>
      <c r="B2701" t="s">
        <v>2605</v>
      </c>
    </row>
    <row r="2702" spans="1:2" x14ac:dyDescent="0.25">
      <c r="A2702">
        <v>2700</v>
      </c>
      <c r="B2702" t="s">
        <v>2606</v>
      </c>
    </row>
    <row r="2703" spans="1:2" x14ac:dyDescent="0.25">
      <c r="A2703">
        <v>2701</v>
      </c>
      <c r="B2703" t="s">
        <v>2607</v>
      </c>
    </row>
    <row r="2704" spans="1:2" x14ac:dyDescent="0.25">
      <c r="A2704">
        <v>2702</v>
      </c>
      <c r="B2704" t="s">
        <v>2608</v>
      </c>
    </row>
    <row r="2705" spans="1:2" x14ac:dyDescent="0.25">
      <c r="A2705">
        <v>2703</v>
      </c>
      <c r="B2705" t="s">
        <v>2609</v>
      </c>
    </row>
    <row r="2706" spans="1:2" x14ac:dyDescent="0.25">
      <c r="A2706">
        <v>2704</v>
      </c>
      <c r="B2706" t="s">
        <v>2610</v>
      </c>
    </row>
    <row r="2707" spans="1:2" x14ac:dyDescent="0.25">
      <c r="A2707">
        <v>2705</v>
      </c>
      <c r="B2707" t="s">
        <v>2611</v>
      </c>
    </row>
    <row r="2708" spans="1:2" x14ac:dyDescent="0.25">
      <c r="A2708">
        <v>2706</v>
      </c>
      <c r="B2708" t="s">
        <v>2612</v>
      </c>
    </row>
    <row r="2709" spans="1:2" x14ac:dyDescent="0.25">
      <c r="A2709">
        <v>2707</v>
      </c>
      <c r="B2709" t="s">
        <v>2613</v>
      </c>
    </row>
    <row r="2710" spans="1:2" x14ac:dyDescent="0.25">
      <c r="A2710">
        <v>2708</v>
      </c>
      <c r="B2710" t="s">
        <v>2614</v>
      </c>
    </row>
    <row r="2711" spans="1:2" x14ac:dyDescent="0.25">
      <c r="A2711">
        <v>2709</v>
      </c>
      <c r="B2711" t="s">
        <v>2615</v>
      </c>
    </row>
    <row r="2712" spans="1:2" x14ac:dyDescent="0.25">
      <c r="A2712">
        <v>2710</v>
      </c>
      <c r="B2712" t="s">
        <v>2616</v>
      </c>
    </row>
    <row r="2713" spans="1:2" x14ac:dyDescent="0.25">
      <c r="A2713">
        <v>2711</v>
      </c>
      <c r="B2713" t="s">
        <v>5601</v>
      </c>
    </row>
    <row r="2714" spans="1:2" x14ac:dyDescent="0.25">
      <c r="A2714">
        <v>2712</v>
      </c>
      <c r="B2714" t="s">
        <v>2617</v>
      </c>
    </row>
    <row r="2715" spans="1:2" x14ac:dyDescent="0.25">
      <c r="A2715">
        <v>2713</v>
      </c>
      <c r="B2715" t="s">
        <v>2618</v>
      </c>
    </row>
    <row r="2716" spans="1:2" x14ac:dyDescent="0.25">
      <c r="A2716">
        <v>2714</v>
      </c>
      <c r="B2716" t="s">
        <v>2619</v>
      </c>
    </row>
    <row r="2717" spans="1:2" x14ac:dyDescent="0.25">
      <c r="A2717">
        <v>2715</v>
      </c>
      <c r="B2717" t="s">
        <v>2620</v>
      </c>
    </row>
    <row r="2718" spans="1:2" x14ac:dyDescent="0.25">
      <c r="A2718">
        <v>2716</v>
      </c>
      <c r="B2718" t="s">
        <v>2621</v>
      </c>
    </row>
    <row r="2719" spans="1:2" x14ac:dyDescent="0.25">
      <c r="A2719">
        <v>2717</v>
      </c>
      <c r="B2719" t="s">
        <v>2622</v>
      </c>
    </row>
    <row r="2720" spans="1:2" x14ac:dyDescent="0.25">
      <c r="A2720">
        <v>2718</v>
      </c>
      <c r="B2720" t="s">
        <v>2623</v>
      </c>
    </row>
    <row r="2721" spans="1:2" x14ac:dyDescent="0.25">
      <c r="A2721">
        <v>2719</v>
      </c>
      <c r="B2721" t="s">
        <v>2624</v>
      </c>
    </row>
    <row r="2722" spans="1:2" x14ac:dyDescent="0.25">
      <c r="A2722">
        <v>2720</v>
      </c>
      <c r="B2722" t="s">
        <v>2625</v>
      </c>
    </row>
    <row r="2723" spans="1:2" x14ac:dyDescent="0.25">
      <c r="A2723">
        <v>2721</v>
      </c>
      <c r="B2723" t="s">
        <v>2626</v>
      </c>
    </row>
    <row r="2724" spans="1:2" x14ac:dyDescent="0.25">
      <c r="A2724">
        <v>2722</v>
      </c>
      <c r="B2724" t="s">
        <v>2627</v>
      </c>
    </row>
    <row r="2725" spans="1:2" x14ac:dyDescent="0.25">
      <c r="A2725">
        <v>2723</v>
      </c>
      <c r="B2725" t="s">
        <v>2628</v>
      </c>
    </row>
    <row r="2726" spans="1:2" x14ac:dyDescent="0.25">
      <c r="A2726">
        <v>2724</v>
      </c>
      <c r="B2726" t="s">
        <v>2629</v>
      </c>
    </row>
    <row r="2727" spans="1:2" x14ac:dyDescent="0.25">
      <c r="A2727">
        <v>2725</v>
      </c>
      <c r="B2727" t="s">
        <v>2630</v>
      </c>
    </row>
    <row r="2728" spans="1:2" x14ac:dyDescent="0.25">
      <c r="A2728">
        <v>2726</v>
      </c>
      <c r="B2728" t="s">
        <v>2631</v>
      </c>
    </row>
    <row r="2729" spans="1:2" x14ac:dyDescent="0.25">
      <c r="A2729">
        <v>2727</v>
      </c>
      <c r="B2729" t="s">
        <v>2632</v>
      </c>
    </row>
    <row r="2730" spans="1:2" x14ac:dyDescent="0.25">
      <c r="A2730">
        <v>2728</v>
      </c>
      <c r="B2730" t="s">
        <v>2633</v>
      </c>
    </row>
    <row r="2731" spans="1:2" x14ac:dyDescent="0.25">
      <c r="A2731">
        <v>2729</v>
      </c>
      <c r="B2731" t="s">
        <v>5602</v>
      </c>
    </row>
    <row r="2732" spans="1:2" x14ac:dyDescent="0.25">
      <c r="A2732">
        <v>2730</v>
      </c>
      <c r="B2732" t="s">
        <v>2634</v>
      </c>
    </row>
    <row r="2733" spans="1:2" x14ac:dyDescent="0.25">
      <c r="A2733">
        <v>2731</v>
      </c>
      <c r="B2733" t="s">
        <v>2635</v>
      </c>
    </row>
    <row r="2734" spans="1:2" x14ac:dyDescent="0.25">
      <c r="A2734">
        <v>2732</v>
      </c>
      <c r="B2734" t="s">
        <v>2636</v>
      </c>
    </row>
    <row r="2735" spans="1:2" x14ac:dyDescent="0.25">
      <c r="A2735">
        <v>2733</v>
      </c>
      <c r="B2735" t="s">
        <v>2637</v>
      </c>
    </row>
    <row r="2736" spans="1:2" x14ac:dyDescent="0.25">
      <c r="A2736">
        <v>2734</v>
      </c>
      <c r="B2736" t="s">
        <v>2638</v>
      </c>
    </row>
    <row r="2737" spans="1:2" x14ac:dyDescent="0.25">
      <c r="A2737">
        <v>2735</v>
      </c>
      <c r="B2737" t="s">
        <v>2639</v>
      </c>
    </row>
    <row r="2738" spans="1:2" x14ac:dyDescent="0.25">
      <c r="A2738">
        <v>2736</v>
      </c>
      <c r="B2738" t="s">
        <v>2640</v>
      </c>
    </row>
    <row r="2739" spans="1:2" x14ac:dyDescent="0.25">
      <c r="A2739">
        <v>2737</v>
      </c>
      <c r="B2739" t="s">
        <v>2641</v>
      </c>
    </row>
    <row r="2740" spans="1:2" x14ac:dyDescent="0.25">
      <c r="A2740">
        <v>2738</v>
      </c>
      <c r="B2740" t="s">
        <v>2642</v>
      </c>
    </row>
    <row r="2741" spans="1:2" x14ac:dyDescent="0.25">
      <c r="A2741">
        <v>2739</v>
      </c>
      <c r="B2741" t="s">
        <v>2643</v>
      </c>
    </row>
    <row r="2742" spans="1:2" x14ac:dyDescent="0.25">
      <c r="A2742">
        <v>2740</v>
      </c>
      <c r="B2742" t="s">
        <v>2644</v>
      </c>
    </row>
    <row r="2743" spans="1:2" x14ac:dyDescent="0.25">
      <c r="A2743">
        <v>2741</v>
      </c>
      <c r="B2743" t="s">
        <v>2645</v>
      </c>
    </row>
    <row r="2744" spans="1:2" x14ac:dyDescent="0.25">
      <c r="A2744">
        <v>2742</v>
      </c>
      <c r="B2744" t="s">
        <v>2646</v>
      </c>
    </row>
    <row r="2745" spans="1:2" x14ac:dyDescent="0.25">
      <c r="A2745">
        <v>2743</v>
      </c>
      <c r="B2745" t="s">
        <v>2647</v>
      </c>
    </row>
    <row r="2746" spans="1:2" x14ac:dyDescent="0.25">
      <c r="A2746">
        <v>2744</v>
      </c>
      <c r="B2746" t="s">
        <v>2648</v>
      </c>
    </row>
    <row r="2747" spans="1:2" x14ac:dyDescent="0.25">
      <c r="A2747">
        <v>2745</v>
      </c>
      <c r="B2747" t="s">
        <v>2649</v>
      </c>
    </row>
    <row r="2748" spans="1:2" x14ac:dyDescent="0.25">
      <c r="A2748">
        <v>2746</v>
      </c>
      <c r="B2748" t="s">
        <v>2650</v>
      </c>
    </row>
    <row r="2749" spans="1:2" x14ac:dyDescent="0.25">
      <c r="A2749">
        <v>2747</v>
      </c>
      <c r="B2749" t="s">
        <v>2651</v>
      </c>
    </row>
    <row r="2750" spans="1:2" x14ac:dyDescent="0.25">
      <c r="A2750">
        <v>2748</v>
      </c>
      <c r="B2750" t="s">
        <v>2652</v>
      </c>
    </row>
    <row r="2751" spans="1:2" x14ac:dyDescent="0.25">
      <c r="A2751">
        <v>2749</v>
      </c>
      <c r="B2751" t="s">
        <v>2653</v>
      </c>
    </row>
    <row r="2752" spans="1:2" x14ac:dyDescent="0.25">
      <c r="A2752">
        <v>2750</v>
      </c>
      <c r="B2752" t="s">
        <v>2654</v>
      </c>
    </row>
    <row r="2753" spans="1:2" x14ac:dyDescent="0.25">
      <c r="A2753">
        <v>2751</v>
      </c>
      <c r="B2753" t="s">
        <v>2655</v>
      </c>
    </row>
    <row r="2754" spans="1:2" x14ac:dyDescent="0.25">
      <c r="A2754">
        <v>2752</v>
      </c>
      <c r="B2754" t="s">
        <v>2656</v>
      </c>
    </row>
    <row r="2755" spans="1:2" x14ac:dyDescent="0.25">
      <c r="A2755">
        <v>2753</v>
      </c>
      <c r="B2755" t="s">
        <v>2657</v>
      </c>
    </row>
    <row r="2756" spans="1:2" x14ac:dyDescent="0.25">
      <c r="A2756">
        <v>2754</v>
      </c>
      <c r="B2756" t="s">
        <v>2658</v>
      </c>
    </row>
    <row r="2757" spans="1:2" x14ac:dyDescent="0.25">
      <c r="A2757">
        <v>2755</v>
      </c>
      <c r="B2757" t="s">
        <v>2659</v>
      </c>
    </row>
    <row r="2758" spans="1:2" x14ac:dyDescent="0.25">
      <c r="A2758">
        <v>2756</v>
      </c>
      <c r="B2758" t="s">
        <v>2660</v>
      </c>
    </row>
    <row r="2759" spans="1:2" x14ac:dyDescent="0.25">
      <c r="A2759">
        <v>2757</v>
      </c>
      <c r="B2759" t="s">
        <v>2661</v>
      </c>
    </row>
    <row r="2760" spans="1:2" x14ac:dyDescent="0.25">
      <c r="A2760">
        <v>2758</v>
      </c>
      <c r="B2760" t="s">
        <v>2662</v>
      </c>
    </row>
    <row r="2761" spans="1:2" x14ac:dyDescent="0.25">
      <c r="A2761">
        <v>2759</v>
      </c>
      <c r="B2761" t="s">
        <v>2663</v>
      </c>
    </row>
    <row r="2762" spans="1:2" x14ac:dyDescent="0.25">
      <c r="A2762">
        <v>2760</v>
      </c>
      <c r="B2762" t="s">
        <v>2664</v>
      </c>
    </row>
    <row r="2763" spans="1:2" x14ac:dyDescent="0.25">
      <c r="A2763">
        <v>2761</v>
      </c>
      <c r="B2763" t="s">
        <v>2665</v>
      </c>
    </row>
    <row r="2764" spans="1:2" x14ac:dyDescent="0.25">
      <c r="A2764">
        <v>2762</v>
      </c>
      <c r="B2764" t="s">
        <v>2666</v>
      </c>
    </row>
    <row r="2765" spans="1:2" x14ac:dyDescent="0.25">
      <c r="A2765">
        <v>2763</v>
      </c>
      <c r="B2765" t="s">
        <v>2667</v>
      </c>
    </row>
    <row r="2766" spans="1:2" x14ac:dyDescent="0.25">
      <c r="A2766">
        <v>2764</v>
      </c>
      <c r="B2766" t="s">
        <v>2668</v>
      </c>
    </row>
    <row r="2767" spans="1:2" x14ac:dyDescent="0.25">
      <c r="A2767">
        <v>2765</v>
      </c>
      <c r="B2767" t="s">
        <v>2669</v>
      </c>
    </row>
    <row r="2768" spans="1:2" x14ac:dyDescent="0.25">
      <c r="A2768">
        <v>2766</v>
      </c>
      <c r="B2768" t="s">
        <v>5603</v>
      </c>
    </row>
    <row r="2769" spans="1:2" x14ac:dyDescent="0.25">
      <c r="A2769">
        <v>2767</v>
      </c>
      <c r="B2769" t="s">
        <v>2670</v>
      </c>
    </row>
    <row r="2770" spans="1:2" x14ac:dyDescent="0.25">
      <c r="A2770">
        <v>2768</v>
      </c>
      <c r="B2770" t="s">
        <v>2671</v>
      </c>
    </row>
    <row r="2771" spans="1:2" x14ac:dyDescent="0.25">
      <c r="A2771">
        <v>2769</v>
      </c>
      <c r="B2771" t="s">
        <v>2672</v>
      </c>
    </row>
    <row r="2772" spans="1:2" x14ac:dyDescent="0.25">
      <c r="A2772">
        <v>2770</v>
      </c>
      <c r="B2772" t="s">
        <v>2673</v>
      </c>
    </row>
    <row r="2773" spans="1:2" x14ac:dyDescent="0.25">
      <c r="A2773">
        <v>2771</v>
      </c>
      <c r="B2773" t="s">
        <v>2674</v>
      </c>
    </row>
    <row r="2774" spans="1:2" x14ac:dyDescent="0.25">
      <c r="A2774">
        <v>2772</v>
      </c>
      <c r="B2774" t="s">
        <v>2675</v>
      </c>
    </row>
    <row r="2775" spans="1:2" x14ac:dyDescent="0.25">
      <c r="A2775">
        <v>2773</v>
      </c>
      <c r="B2775" t="s">
        <v>2676</v>
      </c>
    </row>
    <row r="2776" spans="1:2" x14ac:dyDescent="0.25">
      <c r="A2776">
        <v>2774</v>
      </c>
      <c r="B2776" t="s">
        <v>2677</v>
      </c>
    </row>
    <row r="2777" spans="1:2" x14ac:dyDescent="0.25">
      <c r="A2777">
        <v>2775</v>
      </c>
      <c r="B2777" t="s">
        <v>2678</v>
      </c>
    </row>
    <row r="2778" spans="1:2" x14ac:dyDescent="0.25">
      <c r="A2778">
        <v>2776</v>
      </c>
      <c r="B2778" t="s">
        <v>2679</v>
      </c>
    </row>
    <row r="2779" spans="1:2" x14ac:dyDescent="0.25">
      <c r="A2779">
        <v>2777</v>
      </c>
      <c r="B2779" t="s">
        <v>2680</v>
      </c>
    </row>
    <row r="2780" spans="1:2" x14ac:dyDescent="0.25">
      <c r="A2780">
        <v>2778</v>
      </c>
      <c r="B2780" t="s">
        <v>2681</v>
      </c>
    </row>
    <row r="2781" spans="1:2" x14ac:dyDescent="0.25">
      <c r="A2781">
        <v>2779</v>
      </c>
      <c r="B2781" t="s">
        <v>2682</v>
      </c>
    </row>
    <row r="2782" spans="1:2" x14ac:dyDescent="0.25">
      <c r="A2782">
        <v>2780</v>
      </c>
      <c r="B2782" t="s">
        <v>2683</v>
      </c>
    </row>
    <row r="2783" spans="1:2" x14ac:dyDescent="0.25">
      <c r="A2783">
        <v>2781</v>
      </c>
      <c r="B2783" t="s">
        <v>2684</v>
      </c>
    </row>
    <row r="2784" spans="1:2" x14ac:dyDescent="0.25">
      <c r="A2784">
        <v>2782</v>
      </c>
      <c r="B2784" t="s">
        <v>2685</v>
      </c>
    </row>
    <row r="2785" spans="1:2" x14ac:dyDescent="0.25">
      <c r="A2785">
        <v>2783</v>
      </c>
      <c r="B2785" t="s">
        <v>2686</v>
      </c>
    </row>
    <row r="2786" spans="1:2" x14ac:dyDescent="0.25">
      <c r="A2786">
        <v>2784</v>
      </c>
      <c r="B2786" t="s">
        <v>2687</v>
      </c>
    </row>
    <row r="2787" spans="1:2" x14ac:dyDescent="0.25">
      <c r="A2787">
        <v>2785</v>
      </c>
      <c r="B2787" t="s">
        <v>2688</v>
      </c>
    </row>
    <row r="2788" spans="1:2" x14ac:dyDescent="0.25">
      <c r="A2788">
        <v>2786</v>
      </c>
      <c r="B2788" t="s">
        <v>2689</v>
      </c>
    </row>
    <row r="2789" spans="1:2" x14ac:dyDescent="0.25">
      <c r="A2789">
        <v>2787</v>
      </c>
      <c r="B2789" t="s">
        <v>2690</v>
      </c>
    </row>
    <row r="2790" spans="1:2" x14ac:dyDescent="0.25">
      <c r="A2790">
        <v>2788</v>
      </c>
      <c r="B2790" t="s">
        <v>2691</v>
      </c>
    </row>
    <row r="2791" spans="1:2" x14ac:dyDescent="0.25">
      <c r="A2791">
        <v>2789</v>
      </c>
      <c r="B2791" t="s">
        <v>2692</v>
      </c>
    </row>
    <row r="2792" spans="1:2" x14ac:dyDescent="0.25">
      <c r="A2792">
        <v>2790</v>
      </c>
      <c r="B2792" t="s">
        <v>2693</v>
      </c>
    </row>
    <row r="2793" spans="1:2" x14ac:dyDescent="0.25">
      <c r="A2793">
        <v>2791</v>
      </c>
      <c r="B2793" t="s">
        <v>2694</v>
      </c>
    </row>
    <row r="2794" spans="1:2" x14ac:dyDescent="0.25">
      <c r="A2794">
        <v>2792</v>
      </c>
      <c r="B2794" t="s">
        <v>2695</v>
      </c>
    </row>
    <row r="2795" spans="1:2" x14ac:dyDescent="0.25">
      <c r="A2795">
        <v>2793</v>
      </c>
      <c r="B2795" t="s">
        <v>2696</v>
      </c>
    </row>
    <row r="2796" spans="1:2" x14ac:dyDescent="0.25">
      <c r="A2796">
        <v>2794</v>
      </c>
      <c r="B2796" t="s">
        <v>2697</v>
      </c>
    </row>
    <row r="2797" spans="1:2" x14ac:dyDescent="0.25">
      <c r="A2797">
        <v>2795</v>
      </c>
      <c r="B2797" t="s">
        <v>2698</v>
      </c>
    </row>
    <row r="2798" spans="1:2" x14ac:dyDescent="0.25">
      <c r="A2798">
        <v>2796</v>
      </c>
      <c r="B2798" t="s">
        <v>2699</v>
      </c>
    </row>
    <row r="2799" spans="1:2" x14ac:dyDescent="0.25">
      <c r="A2799">
        <v>2797</v>
      </c>
      <c r="B2799" t="s">
        <v>2700</v>
      </c>
    </row>
    <row r="2800" spans="1:2" x14ac:dyDescent="0.25">
      <c r="A2800">
        <v>2798</v>
      </c>
      <c r="B2800" t="s">
        <v>2701</v>
      </c>
    </row>
    <row r="2801" spans="1:2" x14ac:dyDescent="0.25">
      <c r="A2801">
        <v>2799</v>
      </c>
      <c r="B2801" t="s">
        <v>2702</v>
      </c>
    </row>
    <row r="2802" spans="1:2" x14ac:dyDescent="0.25">
      <c r="A2802">
        <v>2800</v>
      </c>
      <c r="B2802" t="s">
        <v>2703</v>
      </c>
    </row>
    <row r="2803" spans="1:2" x14ac:dyDescent="0.25">
      <c r="A2803">
        <v>2801</v>
      </c>
      <c r="B2803" t="s">
        <v>2704</v>
      </c>
    </row>
    <row r="2804" spans="1:2" x14ac:dyDescent="0.25">
      <c r="A2804">
        <v>2802</v>
      </c>
      <c r="B2804" t="s">
        <v>2705</v>
      </c>
    </row>
    <row r="2805" spans="1:2" x14ac:dyDescent="0.25">
      <c r="A2805">
        <v>2803</v>
      </c>
      <c r="B2805" t="s">
        <v>2706</v>
      </c>
    </row>
    <row r="2806" spans="1:2" x14ac:dyDescent="0.25">
      <c r="A2806">
        <v>2804</v>
      </c>
      <c r="B2806" t="s">
        <v>2707</v>
      </c>
    </row>
    <row r="2807" spans="1:2" x14ac:dyDescent="0.25">
      <c r="A2807">
        <v>2805</v>
      </c>
      <c r="B2807" t="s">
        <v>2708</v>
      </c>
    </row>
    <row r="2808" spans="1:2" x14ac:dyDescent="0.25">
      <c r="A2808">
        <v>2806</v>
      </c>
      <c r="B2808" t="s">
        <v>5604</v>
      </c>
    </row>
    <row r="2809" spans="1:2" x14ac:dyDescent="0.25">
      <c r="A2809">
        <v>2807</v>
      </c>
      <c r="B2809" t="s">
        <v>2709</v>
      </c>
    </row>
    <row r="2810" spans="1:2" x14ac:dyDescent="0.25">
      <c r="A2810">
        <v>2808</v>
      </c>
      <c r="B2810" t="s">
        <v>2710</v>
      </c>
    </row>
    <row r="2811" spans="1:2" x14ac:dyDescent="0.25">
      <c r="A2811">
        <v>2809</v>
      </c>
      <c r="B2811" t="s">
        <v>2711</v>
      </c>
    </row>
    <row r="2812" spans="1:2" x14ac:dyDescent="0.25">
      <c r="A2812">
        <v>2810</v>
      </c>
      <c r="B2812" t="s">
        <v>2712</v>
      </c>
    </row>
    <row r="2813" spans="1:2" x14ac:dyDescent="0.25">
      <c r="A2813">
        <v>2811</v>
      </c>
      <c r="B2813" t="s">
        <v>2713</v>
      </c>
    </row>
    <row r="2814" spans="1:2" x14ac:dyDescent="0.25">
      <c r="A2814">
        <v>2812</v>
      </c>
      <c r="B2814" t="s">
        <v>2714</v>
      </c>
    </row>
    <row r="2815" spans="1:2" x14ac:dyDescent="0.25">
      <c r="A2815">
        <v>2813</v>
      </c>
      <c r="B2815" t="s">
        <v>2715</v>
      </c>
    </row>
    <row r="2816" spans="1:2" x14ac:dyDescent="0.25">
      <c r="A2816">
        <v>2814</v>
      </c>
      <c r="B2816" t="s">
        <v>2716</v>
      </c>
    </row>
    <row r="2817" spans="1:2" x14ac:dyDescent="0.25">
      <c r="A2817">
        <v>2815</v>
      </c>
      <c r="B2817" t="s">
        <v>2717</v>
      </c>
    </row>
    <row r="2818" spans="1:2" x14ac:dyDescent="0.25">
      <c r="A2818">
        <v>2816</v>
      </c>
      <c r="B2818" t="s">
        <v>2718</v>
      </c>
    </row>
    <row r="2819" spans="1:2" x14ac:dyDescent="0.25">
      <c r="A2819">
        <v>2817</v>
      </c>
      <c r="B2819" t="s">
        <v>2719</v>
      </c>
    </row>
    <row r="2820" spans="1:2" x14ac:dyDescent="0.25">
      <c r="A2820">
        <v>2818</v>
      </c>
      <c r="B2820" t="s">
        <v>2720</v>
      </c>
    </row>
    <row r="2821" spans="1:2" x14ac:dyDescent="0.25">
      <c r="A2821">
        <v>2819</v>
      </c>
      <c r="B2821" t="s">
        <v>2721</v>
      </c>
    </row>
    <row r="2822" spans="1:2" x14ac:dyDescent="0.25">
      <c r="A2822">
        <v>2820</v>
      </c>
      <c r="B2822" t="s">
        <v>2722</v>
      </c>
    </row>
    <row r="2823" spans="1:2" x14ac:dyDescent="0.25">
      <c r="A2823">
        <v>2821</v>
      </c>
      <c r="B2823" t="s">
        <v>2723</v>
      </c>
    </row>
    <row r="2824" spans="1:2" x14ac:dyDescent="0.25">
      <c r="A2824">
        <v>2822</v>
      </c>
      <c r="B2824" t="s">
        <v>2724</v>
      </c>
    </row>
    <row r="2825" spans="1:2" x14ac:dyDescent="0.25">
      <c r="A2825">
        <v>2823</v>
      </c>
      <c r="B2825" t="s">
        <v>2725</v>
      </c>
    </row>
    <row r="2826" spans="1:2" x14ac:dyDescent="0.25">
      <c r="A2826">
        <v>2824</v>
      </c>
      <c r="B2826" t="s">
        <v>2726</v>
      </c>
    </row>
    <row r="2827" spans="1:2" x14ac:dyDescent="0.25">
      <c r="A2827">
        <v>2825</v>
      </c>
      <c r="B2827" t="s">
        <v>2727</v>
      </c>
    </row>
    <row r="2828" spans="1:2" x14ac:dyDescent="0.25">
      <c r="A2828">
        <v>2826</v>
      </c>
      <c r="B2828" t="s">
        <v>2728</v>
      </c>
    </row>
    <row r="2829" spans="1:2" x14ac:dyDescent="0.25">
      <c r="A2829">
        <v>2827</v>
      </c>
      <c r="B2829" t="s">
        <v>2729</v>
      </c>
    </row>
    <row r="2830" spans="1:2" x14ac:dyDescent="0.25">
      <c r="A2830">
        <v>2828</v>
      </c>
      <c r="B2830" t="s">
        <v>2730</v>
      </c>
    </row>
    <row r="2831" spans="1:2" x14ac:dyDescent="0.25">
      <c r="A2831">
        <v>2829</v>
      </c>
      <c r="B2831" t="s">
        <v>2731</v>
      </c>
    </row>
    <row r="2832" spans="1:2" x14ac:dyDescent="0.25">
      <c r="A2832">
        <v>2830</v>
      </c>
      <c r="B2832" t="s">
        <v>2732</v>
      </c>
    </row>
    <row r="2833" spans="1:2" x14ac:dyDescent="0.25">
      <c r="A2833">
        <v>2831</v>
      </c>
      <c r="B2833" t="s">
        <v>2733</v>
      </c>
    </row>
    <row r="2834" spans="1:2" x14ac:dyDescent="0.25">
      <c r="A2834">
        <v>2832</v>
      </c>
      <c r="B2834" t="s">
        <v>2734</v>
      </c>
    </row>
    <row r="2835" spans="1:2" x14ac:dyDescent="0.25">
      <c r="A2835">
        <v>2833</v>
      </c>
      <c r="B2835" t="s">
        <v>2735</v>
      </c>
    </row>
    <row r="2836" spans="1:2" x14ac:dyDescent="0.25">
      <c r="A2836">
        <v>2834</v>
      </c>
      <c r="B2836" t="s">
        <v>2736</v>
      </c>
    </row>
    <row r="2837" spans="1:2" x14ac:dyDescent="0.25">
      <c r="A2837">
        <v>2835</v>
      </c>
      <c r="B2837" t="s">
        <v>2737</v>
      </c>
    </row>
    <row r="2838" spans="1:2" x14ac:dyDescent="0.25">
      <c r="A2838">
        <v>2836</v>
      </c>
      <c r="B2838" t="s">
        <v>2738</v>
      </c>
    </row>
    <row r="2839" spans="1:2" x14ac:dyDescent="0.25">
      <c r="A2839">
        <v>2837</v>
      </c>
      <c r="B2839" t="s">
        <v>2739</v>
      </c>
    </row>
    <row r="2840" spans="1:2" x14ac:dyDescent="0.25">
      <c r="A2840">
        <v>2838</v>
      </c>
      <c r="B2840" t="s">
        <v>2740</v>
      </c>
    </row>
    <row r="2841" spans="1:2" x14ac:dyDescent="0.25">
      <c r="A2841">
        <v>2839</v>
      </c>
      <c r="B2841" t="s">
        <v>2741</v>
      </c>
    </row>
    <row r="2842" spans="1:2" x14ac:dyDescent="0.25">
      <c r="A2842">
        <v>2840</v>
      </c>
      <c r="B2842" t="s">
        <v>2742</v>
      </c>
    </row>
    <row r="2843" spans="1:2" x14ac:dyDescent="0.25">
      <c r="A2843">
        <v>2841</v>
      </c>
      <c r="B2843" t="s">
        <v>2743</v>
      </c>
    </row>
    <row r="2844" spans="1:2" x14ac:dyDescent="0.25">
      <c r="A2844">
        <v>2842</v>
      </c>
      <c r="B2844" t="s">
        <v>2744</v>
      </c>
    </row>
    <row r="2845" spans="1:2" x14ac:dyDescent="0.25">
      <c r="A2845">
        <v>2843</v>
      </c>
      <c r="B2845" t="s">
        <v>2745</v>
      </c>
    </row>
    <row r="2846" spans="1:2" x14ac:dyDescent="0.25">
      <c r="A2846">
        <v>2844</v>
      </c>
      <c r="B2846" t="s">
        <v>2746</v>
      </c>
    </row>
    <row r="2847" spans="1:2" x14ac:dyDescent="0.25">
      <c r="A2847">
        <v>2845</v>
      </c>
      <c r="B2847" t="s">
        <v>2747</v>
      </c>
    </row>
    <row r="2848" spans="1:2" x14ac:dyDescent="0.25">
      <c r="A2848">
        <v>2846</v>
      </c>
      <c r="B2848" t="s">
        <v>2748</v>
      </c>
    </row>
    <row r="2849" spans="1:2" x14ac:dyDescent="0.25">
      <c r="A2849">
        <v>2847</v>
      </c>
      <c r="B2849" t="s">
        <v>2749</v>
      </c>
    </row>
    <row r="2850" spans="1:2" x14ac:dyDescent="0.25">
      <c r="A2850">
        <v>2848</v>
      </c>
      <c r="B2850" t="s">
        <v>2750</v>
      </c>
    </row>
    <row r="2851" spans="1:2" x14ac:dyDescent="0.25">
      <c r="A2851">
        <v>2849</v>
      </c>
      <c r="B2851" t="s">
        <v>2751</v>
      </c>
    </row>
    <row r="2852" spans="1:2" x14ac:dyDescent="0.25">
      <c r="A2852">
        <v>2850</v>
      </c>
      <c r="B2852" t="s">
        <v>2752</v>
      </c>
    </row>
    <row r="2853" spans="1:2" x14ac:dyDescent="0.25">
      <c r="A2853">
        <v>2851</v>
      </c>
      <c r="B2853" t="s">
        <v>2753</v>
      </c>
    </row>
    <row r="2854" spans="1:2" x14ac:dyDescent="0.25">
      <c r="A2854">
        <v>2852</v>
      </c>
      <c r="B2854" t="s">
        <v>2754</v>
      </c>
    </row>
    <row r="2855" spans="1:2" x14ac:dyDescent="0.25">
      <c r="A2855">
        <v>2853</v>
      </c>
      <c r="B2855" t="s">
        <v>2755</v>
      </c>
    </row>
    <row r="2856" spans="1:2" x14ac:dyDescent="0.25">
      <c r="A2856">
        <v>2854</v>
      </c>
      <c r="B2856" t="s">
        <v>2756</v>
      </c>
    </row>
    <row r="2857" spans="1:2" x14ac:dyDescent="0.25">
      <c r="A2857">
        <v>2855</v>
      </c>
      <c r="B2857" t="s">
        <v>2757</v>
      </c>
    </row>
    <row r="2858" spans="1:2" x14ac:dyDescent="0.25">
      <c r="A2858">
        <v>2856</v>
      </c>
      <c r="B2858" t="s">
        <v>2758</v>
      </c>
    </row>
    <row r="2859" spans="1:2" x14ac:dyDescent="0.25">
      <c r="A2859">
        <v>2857</v>
      </c>
      <c r="B2859" t="s">
        <v>2759</v>
      </c>
    </row>
    <row r="2860" spans="1:2" x14ac:dyDescent="0.25">
      <c r="A2860">
        <v>2858</v>
      </c>
      <c r="B2860" t="s">
        <v>2760</v>
      </c>
    </row>
    <row r="2861" spans="1:2" x14ac:dyDescent="0.25">
      <c r="A2861">
        <v>2859</v>
      </c>
      <c r="B2861" t="s">
        <v>2761</v>
      </c>
    </row>
    <row r="2862" spans="1:2" x14ac:dyDescent="0.25">
      <c r="A2862">
        <v>2860</v>
      </c>
      <c r="B2862" t="s">
        <v>2762</v>
      </c>
    </row>
    <row r="2863" spans="1:2" x14ac:dyDescent="0.25">
      <c r="A2863">
        <v>2861</v>
      </c>
      <c r="B2863" t="s">
        <v>2763</v>
      </c>
    </row>
    <row r="2864" spans="1:2" x14ac:dyDescent="0.25">
      <c r="A2864">
        <v>2862</v>
      </c>
      <c r="B2864" t="s">
        <v>2764</v>
      </c>
    </row>
    <row r="2865" spans="1:2" x14ac:dyDescent="0.25">
      <c r="A2865">
        <v>2863</v>
      </c>
      <c r="B2865" t="s">
        <v>2765</v>
      </c>
    </row>
    <row r="2866" spans="1:2" x14ac:dyDescent="0.25">
      <c r="A2866">
        <v>2864</v>
      </c>
      <c r="B2866" t="s">
        <v>2766</v>
      </c>
    </row>
    <row r="2867" spans="1:2" x14ac:dyDescent="0.25">
      <c r="A2867">
        <v>2865</v>
      </c>
      <c r="B2867" t="s">
        <v>2767</v>
      </c>
    </row>
    <row r="2868" spans="1:2" x14ac:dyDescent="0.25">
      <c r="A2868">
        <v>2866</v>
      </c>
      <c r="B2868" t="s">
        <v>2768</v>
      </c>
    </row>
    <row r="2869" spans="1:2" x14ac:dyDescent="0.25">
      <c r="A2869">
        <v>2867</v>
      </c>
      <c r="B2869" t="s">
        <v>2769</v>
      </c>
    </row>
    <row r="2870" spans="1:2" x14ac:dyDescent="0.25">
      <c r="A2870">
        <v>2868</v>
      </c>
      <c r="B2870" t="s">
        <v>2770</v>
      </c>
    </row>
    <row r="2871" spans="1:2" x14ac:dyDescent="0.25">
      <c r="A2871">
        <v>2869</v>
      </c>
      <c r="B2871" t="s">
        <v>2771</v>
      </c>
    </row>
    <row r="2872" spans="1:2" x14ac:dyDescent="0.25">
      <c r="A2872">
        <v>2870</v>
      </c>
      <c r="B2872" t="s">
        <v>2772</v>
      </c>
    </row>
    <row r="2873" spans="1:2" x14ac:dyDescent="0.25">
      <c r="A2873">
        <v>2871</v>
      </c>
      <c r="B2873" t="s">
        <v>2773</v>
      </c>
    </row>
    <row r="2874" spans="1:2" x14ac:dyDescent="0.25">
      <c r="A2874">
        <v>2872</v>
      </c>
      <c r="B2874" t="s">
        <v>2774</v>
      </c>
    </row>
    <row r="2875" spans="1:2" x14ac:dyDescent="0.25">
      <c r="A2875">
        <v>2873</v>
      </c>
      <c r="B2875" t="s">
        <v>2775</v>
      </c>
    </row>
    <row r="2876" spans="1:2" x14ac:dyDescent="0.25">
      <c r="A2876">
        <v>2874</v>
      </c>
      <c r="B2876" t="s">
        <v>2776</v>
      </c>
    </row>
    <row r="2877" spans="1:2" x14ac:dyDescent="0.25">
      <c r="A2877">
        <v>2875</v>
      </c>
      <c r="B2877" t="s">
        <v>2777</v>
      </c>
    </row>
    <row r="2878" spans="1:2" x14ac:dyDescent="0.25">
      <c r="A2878">
        <v>2876</v>
      </c>
      <c r="B2878" t="s">
        <v>2778</v>
      </c>
    </row>
    <row r="2879" spans="1:2" x14ac:dyDescent="0.25">
      <c r="A2879">
        <v>2877</v>
      </c>
      <c r="B2879" t="s">
        <v>2779</v>
      </c>
    </row>
    <row r="2880" spans="1:2" x14ac:dyDescent="0.25">
      <c r="A2880">
        <v>2878</v>
      </c>
      <c r="B2880" t="s">
        <v>2780</v>
      </c>
    </row>
    <row r="2881" spans="1:2" x14ac:dyDescent="0.25">
      <c r="A2881">
        <v>2879</v>
      </c>
      <c r="B2881" t="s">
        <v>2781</v>
      </c>
    </row>
    <row r="2882" spans="1:2" x14ac:dyDescent="0.25">
      <c r="A2882">
        <v>2880</v>
      </c>
      <c r="B2882" t="s">
        <v>2782</v>
      </c>
    </row>
    <row r="2883" spans="1:2" x14ac:dyDescent="0.25">
      <c r="A2883">
        <v>2881</v>
      </c>
      <c r="B2883" t="s">
        <v>5605</v>
      </c>
    </row>
    <row r="2884" spans="1:2" x14ac:dyDescent="0.25">
      <c r="A2884">
        <v>2882</v>
      </c>
      <c r="B2884" t="s">
        <v>2783</v>
      </c>
    </row>
    <row r="2885" spans="1:2" x14ac:dyDescent="0.25">
      <c r="A2885">
        <v>2883</v>
      </c>
      <c r="B2885" t="s">
        <v>2784</v>
      </c>
    </row>
    <row r="2886" spans="1:2" x14ac:dyDescent="0.25">
      <c r="A2886">
        <v>2884</v>
      </c>
      <c r="B2886" t="s">
        <v>2785</v>
      </c>
    </row>
    <row r="2887" spans="1:2" x14ac:dyDescent="0.25">
      <c r="A2887">
        <v>2885</v>
      </c>
      <c r="B2887" t="s">
        <v>2786</v>
      </c>
    </row>
    <row r="2888" spans="1:2" x14ac:dyDescent="0.25">
      <c r="A2888">
        <v>2886</v>
      </c>
      <c r="B2888" t="s">
        <v>2787</v>
      </c>
    </row>
    <row r="2889" spans="1:2" x14ac:dyDescent="0.25">
      <c r="A2889">
        <v>2887</v>
      </c>
      <c r="B2889" t="s">
        <v>2788</v>
      </c>
    </row>
    <row r="2890" spans="1:2" x14ac:dyDescent="0.25">
      <c r="A2890">
        <v>2888</v>
      </c>
      <c r="B2890" t="s">
        <v>2789</v>
      </c>
    </row>
    <row r="2891" spans="1:2" x14ac:dyDescent="0.25">
      <c r="A2891">
        <v>2889</v>
      </c>
      <c r="B2891" t="s">
        <v>2790</v>
      </c>
    </row>
    <row r="2892" spans="1:2" x14ac:dyDescent="0.25">
      <c r="A2892">
        <v>2890</v>
      </c>
      <c r="B2892" t="s">
        <v>2791</v>
      </c>
    </row>
    <row r="2893" spans="1:2" x14ac:dyDescent="0.25">
      <c r="A2893">
        <v>2891</v>
      </c>
      <c r="B2893" t="s">
        <v>2792</v>
      </c>
    </row>
    <row r="2894" spans="1:2" x14ac:dyDescent="0.25">
      <c r="A2894">
        <v>2892</v>
      </c>
      <c r="B2894" t="s">
        <v>2793</v>
      </c>
    </row>
    <row r="2895" spans="1:2" x14ac:dyDescent="0.25">
      <c r="A2895">
        <v>2893</v>
      </c>
      <c r="B2895" t="s">
        <v>2794</v>
      </c>
    </row>
    <row r="2896" spans="1:2" x14ac:dyDescent="0.25">
      <c r="A2896">
        <v>2894</v>
      </c>
      <c r="B2896" t="s">
        <v>5606</v>
      </c>
    </row>
    <row r="2897" spans="1:2" x14ac:dyDescent="0.25">
      <c r="A2897">
        <v>2895</v>
      </c>
      <c r="B2897" t="s">
        <v>2795</v>
      </c>
    </row>
    <row r="2898" spans="1:2" x14ac:dyDescent="0.25">
      <c r="A2898">
        <v>2896</v>
      </c>
      <c r="B2898" t="s">
        <v>2796</v>
      </c>
    </row>
    <row r="2899" spans="1:2" x14ac:dyDescent="0.25">
      <c r="A2899">
        <v>2897</v>
      </c>
      <c r="B2899" t="s">
        <v>2797</v>
      </c>
    </row>
    <row r="2900" spans="1:2" x14ac:dyDescent="0.25">
      <c r="A2900">
        <v>2898</v>
      </c>
      <c r="B2900" t="s">
        <v>2798</v>
      </c>
    </row>
    <row r="2901" spans="1:2" x14ac:dyDescent="0.25">
      <c r="A2901">
        <v>2899</v>
      </c>
      <c r="B2901" t="s">
        <v>2799</v>
      </c>
    </row>
    <row r="2902" spans="1:2" x14ac:dyDescent="0.25">
      <c r="A2902">
        <v>2900</v>
      </c>
      <c r="B2902" t="s">
        <v>2800</v>
      </c>
    </row>
    <row r="2903" spans="1:2" x14ac:dyDescent="0.25">
      <c r="A2903">
        <v>2901</v>
      </c>
      <c r="B2903" t="s">
        <v>2801</v>
      </c>
    </row>
    <row r="2904" spans="1:2" x14ac:dyDescent="0.25">
      <c r="A2904">
        <v>2902</v>
      </c>
      <c r="B2904" t="s">
        <v>2802</v>
      </c>
    </row>
    <row r="2905" spans="1:2" x14ac:dyDescent="0.25">
      <c r="A2905">
        <v>2903</v>
      </c>
      <c r="B2905" t="s">
        <v>2803</v>
      </c>
    </row>
    <row r="2906" spans="1:2" x14ac:dyDescent="0.25">
      <c r="A2906">
        <v>2904</v>
      </c>
      <c r="B2906" t="s">
        <v>2804</v>
      </c>
    </row>
    <row r="2907" spans="1:2" x14ac:dyDescent="0.25">
      <c r="A2907">
        <v>2905</v>
      </c>
      <c r="B2907" t="s">
        <v>2805</v>
      </c>
    </row>
    <row r="2908" spans="1:2" x14ac:dyDescent="0.25">
      <c r="A2908">
        <v>2906</v>
      </c>
      <c r="B2908" t="s">
        <v>2806</v>
      </c>
    </row>
    <row r="2909" spans="1:2" x14ac:dyDescent="0.25">
      <c r="A2909">
        <v>2907</v>
      </c>
      <c r="B2909" t="s">
        <v>2807</v>
      </c>
    </row>
    <row r="2910" spans="1:2" x14ac:dyDescent="0.25">
      <c r="A2910">
        <v>2908</v>
      </c>
      <c r="B2910" t="s">
        <v>2808</v>
      </c>
    </row>
    <row r="2911" spans="1:2" x14ac:dyDescent="0.25">
      <c r="A2911">
        <v>2909</v>
      </c>
      <c r="B2911" t="s">
        <v>2809</v>
      </c>
    </row>
    <row r="2912" spans="1:2" x14ac:dyDescent="0.25">
      <c r="A2912">
        <v>2910</v>
      </c>
      <c r="B2912" t="s">
        <v>2810</v>
      </c>
    </row>
    <row r="2913" spans="1:2" x14ac:dyDescent="0.25">
      <c r="A2913">
        <v>2911</v>
      </c>
      <c r="B2913" t="s">
        <v>2811</v>
      </c>
    </row>
    <row r="2914" spans="1:2" x14ac:dyDescent="0.25">
      <c r="A2914">
        <v>2912</v>
      </c>
      <c r="B2914" t="s">
        <v>2812</v>
      </c>
    </row>
    <row r="2915" spans="1:2" x14ac:dyDescent="0.25">
      <c r="A2915">
        <v>2913</v>
      </c>
      <c r="B2915" t="s">
        <v>2813</v>
      </c>
    </row>
    <row r="2916" spans="1:2" x14ac:dyDescent="0.25">
      <c r="A2916">
        <v>2914</v>
      </c>
      <c r="B2916" t="s">
        <v>2814</v>
      </c>
    </row>
    <row r="2917" spans="1:2" x14ac:dyDescent="0.25">
      <c r="A2917">
        <v>2915</v>
      </c>
      <c r="B2917" t="s">
        <v>2815</v>
      </c>
    </row>
    <row r="2918" spans="1:2" x14ac:dyDescent="0.25">
      <c r="A2918">
        <v>2916</v>
      </c>
      <c r="B2918" t="s">
        <v>5607</v>
      </c>
    </row>
    <row r="2919" spans="1:2" x14ac:dyDescent="0.25">
      <c r="A2919">
        <v>2917</v>
      </c>
      <c r="B2919" t="s">
        <v>2816</v>
      </c>
    </row>
    <row r="2920" spans="1:2" x14ac:dyDescent="0.25">
      <c r="A2920">
        <v>2918</v>
      </c>
      <c r="B2920" t="s">
        <v>2817</v>
      </c>
    </row>
    <row r="2921" spans="1:2" x14ac:dyDescent="0.25">
      <c r="A2921">
        <v>2919</v>
      </c>
      <c r="B2921" t="s">
        <v>2818</v>
      </c>
    </row>
    <row r="2922" spans="1:2" x14ac:dyDescent="0.25">
      <c r="A2922">
        <v>2920</v>
      </c>
      <c r="B2922" t="s">
        <v>2819</v>
      </c>
    </row>
    <row r="2923" spans="1:2" x14ac:dyDescent="0.25">
      <c r="A2923">
        <v>2921</v>
      </c>
      <c r="B2923" t="s">
        <v>2820</v>
      </c>
    </row>
    <row r="2924" spans="1:2" x14ac:dyDescent="0.25">
      <c r="A2924">
        <v>2922</v>
      </c>
      <c r="B2924" t="s">
        <v>2821</v>
      </c>
    </row>
    <row r="2925" spans="1:2" x14ac:dyDescent="0.25">
      <c r="A2925">
        <v>2923</v>
      </c>
      <c r="B2925" t="s">
        <v>2822</v>
      </c>
    </row>
    <row r="2926" spans="1:2" x14ac:dyDescent="0.25">
      <c r="A2926">
        <v>2924</v>
      </c>
      <c r="B2926" t="s">
        <v>2823</v>
      </c>
    </row>
    <row r="2927" spans="1:2" x14ac:dyDescent="0.25">
      <c r="A2927">
        <v>2925</v>
      </c>
      <c r="B2927" t="s">
        <v>2824</v>
      </c>
    </row>
    <row r="2928" spans="1:2" x14ac:dyDescent="0.25">
      <c r="A2928">
        <v>2926</v>
      </c>
      <c r="B2928" t="s">
        <v>2825</v>
      </c>
    </row>
    <row r="2929" spans="1:2" x14ac:dyDescent="0.25">
      <c r="A2929">
        <v>2927</v>
      </c>
      <c r="B2929" t="s">
        <v>2826</v>
      </c>
    </row>
    <row r="2930" spans="1:2" x14ac:dyDescent="0.25">
      <c r="A2930">
        <v>2928</v>
      </c>
      <c r="B2930" t="s">
        <v>2827</v>
      </c>
    </row>
    <row r="2931" spans="1:2" x14ac:dyDescent="0.25">
      <c r="A2931">
        <v>2929</v>
      </c>
      <c r="B2931" t="s">
        <v>2828</v>
      </c>
    </row>
    <row r="2932" spans="1:2" x14ac:dyDescent="0.25">
      <c r="A2932">
        <v>2930</v>
      </c>
      <c r="B2932" t="s">
        <v>2829</v>
      </c>
    </row>
    <row r="2933" spans="1:2" x14ac:dyDescent="0.25">
      <c r="A2933">
        <v>2931</v>
      </c>
      <c r="B2933" t="s">
        <v>2830</v>
      </c>
    </row>
    <row r="2934" spans="1:2" x14ac:dyDescent="0.25">
      <c r="A2934">
        <v>2932</v>
      </c>
      <c r="B2934" t="s">
        <v>2831</v>
      </c>
    </row>
    <row r="2935" spans="1:2" x14ac:dyDescent="0.25">
      <c r="A2935">
        <v>2933</v>
      </c>
      <c r="B2935" t="s">
        <v>2832</v>
      </c>
    </row>
    <row r="2936" spans="1:2" x14ac:dyDescent="0.25">
      <c r="A2936">
        <v>2934</v>
      </c>
      <c r="B2936" t="s">
        <v>2833</v>
      </c>
    </row>
    <row r="2937" spans="1:2" x14ac:dyDescent="0.25">
      <c r="A2937">
        <v>2935</v>
      </c>
      <c r="B2937" t="s">
        <v>2834</v>
      </c>
    </row>
    <row r="2938" spans="1:2" x14ac:dyDescent="0.25">
      <c r="A2938">
        <v>2936</v>
      </c>
      <c r="B2938" t="s">
        <v>2835</v>
      </c>
    </row>
    <row r="2939" spans="1:2" x14ac:dyDescent="0.25">
      <c r="A2939">
        <v>2937</v>
      </c>
      <c r="B2939" t="s">
        <v>2836</v>
      </c>
    </row>
    <row r="2940" spans="1:2" x14ac:dyDescent="0.25">
      <c r="A2940">
        <v>2938</v>
      </c>
      <c r="B2940" t="s">
        <v>2837</v>
      </c>
    </row>
    <row r="2941" spans="1:2" x14ac:dyDescent="0.25">
      <c r="A2941">
        <v>2939</v>
      </c>
      <c r="B2941" t="s">
        <v>2838</v>
      </c>
    </row>
    <row r="2942" spans="1:2" x14ac:dyDescent="0.25">
      <c r="A2942">
        <v>2940</v>
      </c>
      <c r="B2942" t="s">
        <v>2839</v>
      </c>
    </row>
    <row r="2943" spans="1:2" x14ac:dyDescent="0.25">
      <c r="A2943">
        <v>2941</v>
      </c>
      <c r="B2943" t="s">
        <v>2840</v>
      </c>
    </row>
    <row r="2944" spans="1:2" x14ac:dyDescent="0.25">
      <c r="A2944">
        <v>2942</v>
      </c>
      <c r="B2944" t="s">
        <v>2841</v>
      </c>
    </row>
    <row r="2945" spans="1:2" x14ac:dyDescent="0.25">
      <c r="A2945">
        <v>2943</v>
      </c>
      <c r="B2945" t="s">
        <v>2842</v>
      </c>
    </row>
    <row r="2946" spans="1:2" x14ac:dyDescent="0.25">
      <c r="A2946">
        <v>2944</v>
      </c>
      <c r="B2946" t="s">
        <v>2843</v>
      </c>
    </row>
    <row r="2947" spans="1:2" x14ac:dyDescent="0.25">
      <c r="A2947">
        <v>2945</v>
      </c>
      <c r="B2947" t="s">
        <v>2844</v>
      </c>
    </row>
    <row r="2948" spans="1:2" x14ac:dyDescent="0.25">
      <c r="A2948">
        <v>2946</v>
      </c>
      <c r="B2948" t="s">
        <v>2845</v>
      </c>
    </row>
    <row r="2949" spans="1:2" x14ac:dyDescent="0.25">
      <c r="A2949">
        <v>2947</v>
      </c>
      <c r="B2949" t="s">
        <v>2846</v>
      </c>
    </row>
    <row r="2950" spans="1:2" x14ac:dyDescent="0.25">
      <c r="A2950">
        <v>2948</v>
      </c>
      <c r="B2950" t="s">
        <v>2847</v>
      </c>
    </row>
    <row r="2951" spans="1:2" x14ac:dyDescent="0.25">
      <c r="A2951">
        <v>2949</v>
      </c>
      <c r="B2951" t="s">
        <v>2848</v>
      </c>
    </row>
    <row r="2952" spans="1:2" x14ac:dyDescent="0.25">
      <c r="A2952">
        <v>2950</v>
      </c>
      <c r="B2952" t="s">
        <v>2849</v>
      </c>
    </row>
    <row r="2953" spans="1:2" x14ac:dyDescent="0.25">
      <c r="A2953">
        <v>2951</v>
      </c>
      <c r="B2953" t="s">
        <v>2850</v>
      </c>
    </row>
    <row r="2954" spans="1:2" x14ac:dyDescent="0.25">
      <c r="A2954">
        <v>2952</v>
      </c>
      <c r="B2954" t="s">
        <v>2851</v>
      </c>
    </row>
    <row r="2955" spans="1:2" x14ac:dyDescent="0.25">
      <c r="A2955">
        <v>2953</v>
      </c>
      <c r="B2955" t="s">
        <v>2852</v>
      </c>
    </row>
    <row r="2956" spans="1:2" x14ac:dyDescent="0.25">
      <c r="A2956">
        <v>2954</v>
      </c>
      <c r="B2956" t="s">
        <v>2853</v>
      </c>
    </row>
    <row r="2957" spans="1:2" x14ac:dyDescent="0.25">
      <c r="A2957">
        <v>2955</v>
      </c>
      <c r="B2957" t="s">
        <v>2854</v>
      </c>
    </row>
    <row r="2958" spans="1:2" x14ac:dyDescent="0.25">
      <c r="A2958">
        <v>2956</v>
      </c>
      <c r="B2958" t="s">
        <v>2855</v>
      </c>
    </row>
    <row r="2959" spans="1:2" x14ac:dyDescent="0.25">
      <c r="A2959">
        <v>2957</v>
      </c>
      <c r="B2959" t="s">
        <v>2856</v>
      </c>
    </row>
    <row r="2960" spans="1:2" x14ac:dyDescent="0.25">
      <c r="A2960">
        <v>2958</v>
      </c>
      <c r="B2960" t="s">
        <v>2857</v>
      </c>
    </row>
    <row r="2961" spans="1:2" x14ac:dyDescent="0.25">
      <c r="A2961">
        <v>2959</v>
      </c>
      <c r="B2961" t="s">
        <v>2858</v>
      </c>
    </row>
    <row r="2962" spans="1:2" x14ac:dyDescent="0.25">
      <c r="A2962">
        <v>2960</v>
      </c>
      <c r="B2962" t="s">
        <v>2859</v>
      </c>
    </row>
    <row r="2963" spans="1:2" x14ac:dyDescent="0.25">
      <c r="A2963">
        <v>2961</v>
      </c>
      <c r="B2963" t="s">
        <v>2860</v>
      </c>
    </row>
    <row r="2964" spans="1:2" x14ac:dyDescent="0.25">
      <c r="A2964">
        <v>2962</v>
      </c>
      <c r="B2964" t="s">
        <v>2861</v>
      </c>
    </row>
    <row r="2965" spans="1:2" x14ac:dyDescent="0.25">
      <c r="A2965">
        <v>2963</v>
      </c>
      <c r="B2965" t="s">
        <v>2862</v>
      </c>
    </row>
    <row r="2966" spans="1:2" x14ac:dyDescent="0.25">
      <c r="A2966">
        <v>2964</v>
      </c>
      <c r="B2966" t="s">
        <v>2863</v>
      </c>
    </row>
    <row r="2967" spans="1:2" x14ac:dyDescent="0.25">
      <c r="A2967">
        <v>2965</v>
      </c>
      <c r="B2967" t="s">
        <v>5608</v>
      </c>
    </row>
    <row r="2968" spans="1:2" x14ac:dyDescent="0.25">
      <c r="A2968">
        <v>2966</v>
      </c>
      <c r="B2968" t="s">
        <v>2864</v>
      </c>
    </row>
    <row r="2969" spans="1:2" x14ac:dyDescent="0.25">
      <c r="A2969">
        <v>2967</v>
      </c>
      <c r="B2969" t="s">
        <v>2865</v>
      </c>
    </row>
    <row r="2970" spans="1:2" x14ac:dyDescent="0.25">
      <c r="A2970">
        <v>2968</v>
      </c>
      <c r="B2970" t="s">
        <v>2866</v>
      </c>
    </row>
    <row r="2971" spans="1:2" x14ac:dyDescent="0.25">
      <c r="A2971">
        <v>2969</v>
      </c>
      <c r="B2971" t="s">
        <v>2867</v>
      </c>
    </row>
    <row r="2972" spans="1:2" x14ac:dyDescent="0.25">
      <c r="A2972">
        <v>2970</v>
      </c>
      <c r="B2972" t="s">
        <v>5609</v>
      </c>
    </row>
    <row r="2973" spans="1:2" x14ac:dyDescent="0.25">
      <c r="A2973">
        <v>2971</v>
      </c>
      <c r="B2973" t="s">
        <v>2868</v>
      </c>
    </row>
    <row r="2974" spans="1:2" x14ac:dyDescent="0.25">
      <c r="A2974">
        <v>2972</v>
      </c>
      <c r="B2974" t="s">
        <v>2869</v>
      </c>
    </row>
    <row r="2975" spans="1:2" x14ac:dyDescent="0.25">
      <c r="A2975">
        <v>2973</v>
      </c>
      <c r="B2975" t="s">
        <v>5610</v>
      </c>
    </row>
    <row r="2976" spans="1:2" x14ac:dyDescent="0.25">
      <c r="A2976">
        <v>2974</v>
      </c>
      <c r="B2976" t="s">
        <v>5611</v>
      </c>
    </row>
    <row r="2977" spans="1:2" x14ac:dyDescent="0.25">
      <c r="A2977">
        <v>2975</v>
      </c>
      <c r="B2977" t="s">
        <v>2870</v>
      </c>
    </row>
    <row r="2978" spans="1:2" x14ac:dyDescent="0.25">
      <c r="A2978">
        <v>2976</v>
      </c>
      <c r="B2978" t="s">
        <v>2871</v>
      </c>
    </row>
    <row r="2979" spans="1:2" x14ac:dyDescent="0.25">
      <c r="A2979">
        <v>2977</v>
      </c>
      <c r="B2979" t="s">
        <v>2872</v>
      </c>
    </row>
    <row r="2980" spans="1:2" x14ac:dyDescent="0.25">
      <c r="A2980">
        <v>2978</v>
      </c>
      <c r="B2980" t="s">
        <v>2873</v>
      </c>
    </row>
    <row r="2981" spans="1:2" x14ac:dyDescent="0.25">
      <c r="A2981">
        <v>2979</v>
      </c>
      <c r="B2981" t="s">
        <v>2874</v>
      </c>
    </row>
    <row r="2982" spans="1:2" x14ac:dyDescent="0.25">
      <c r="A2982">
        <v>2980</v>
      </c>
      <c r="B2982" t="s">
        <v>5612</v>
      </c>
    </row>
    <row r="2983" spans="1:2" x14ac:dyDescent="0.25">
      <c r="A2983">
        <v>2981</v>
      </c>
      <c r="B2983" t="s">
        <v>2875</v>
      </c>
    </row>
    <row r="2984" spans="1:2" x14ac:dyDescent="0.25">
      <c r="A2984">
        <v>2982</v>
      </c>
      <c r="B2984" t="s">
        <v>2876</v>
      </c>
    </row>
    <row r="2985" spans="1:2" x14ac:dyDescent="0.25">
      <c r="A2985">
        <v>2983</v>
      </c>
      <c r="B2985" t="s">
        <v>2877</v>
      </c>
    </row>
    <row r="2986" spans="1:2" x14ac:dyDescent="0.25">
      <c r="A2986">
        <v>2984</v>
      </c>
      <c r="B2986" t="s">
        <v>2878</v>
      </c>
    </row>
    <row r="2987" spans="1:2" x14ac:dyDescent="0.25">
      <c r="A2987">
        <v>2985</v>
      </c>
      <c r="B2987" t="s">
        <v>2879</v>
      </c>
    </row>
    <row r="2988" spans="1:2" x14ac:dyDescent="0.25">
      <c r="A2988">
        <v>2986</v>
      </c>
      <c r="B2988" t="s">
        <v>2880</v>
      </c>
    </row>
    <row r="2989" spans="1:2" x14ac:dyDescent="0.25">
      <c r="A2989">
        <v>2987</v>
      </c>
      <c r="B2989" t="s">
        <v>2881</v>
      </c>
    </row>
    <row r="2990" spans="1:2" x14ac:dyDescent="0.25">
      <c r="A2990">
        <v>2988</v>
      </c>
      <c r="B2990" t="s">
        <v>2882</v>
      </c>
    </row>
    <row r="2991" spans="1:2" x14ac:dyDescent="0.25">
      <c r="A2991">
        <v>2989</v>
      </c>
      <c r="B2991" t="s">
        <v>2883</v>
      </c>
    </row>
    <row r="2992" spans="1:2" x14ac:dyDescent="0.25">
      <c r="A2992">
        <v>2990</v>
      </c>
      <c r="B2992" t="s">
        <v>2884</v>
      </c>
    </row>
    <row r="2993" spans="1:2" x14ac:dyDescent="0.25">
      <c r="A2993">
        <v>2991</v>
      </c>
      <c r="B2993" t="s">
        <v>2885</v>
      </c>
    </row>
    <row r="2994" spans="1:2" x14ac:dyDescent="0.25">
      <c r="A2994">
        <v>2992</v>
      </c>
      <c r="B2994" t="s">
        <v>2886</v>
      </c>
    </row>
    <row r="2995" spans="1:2" x14ac:dyDescent="0.25">
      <c r="A2995">
        <v>2993</v>
      </c>
      <c r="B2995" t="s">
        <v>2887</v>
      </c>
    </row>
    <row r="2996" spans="1:2" x14ac:dyDescent="0.25">
      <c r="A2996">
        <v>2994</v>
      </c>
      <c r="B2996" t="s">
        <v>2888</v>
      </c>
    </row>
    <row r="2997" spans="1:2" x14ac:dyDescent="0.25">
      <c r="A2997">
        <v>2995</v>
      </c>
      <c r="B2997" t="s">
        <v>2889</v>
      </c>
    </row>
    <row r="2998" spans="1:2" x14ac:dyDescent="0.25">
      <c r="A2998">
        <v>2996</v>
      </c>
      <c r="B2998" t="s">
        <v>2890</v>
      </c>
    </row>
    <row r="2999" spans="1:2" x14ac:dyDescent="0.25">
      <c r="A2999">
        <v>2997</v>
      </c>
      <c r="B2999" t="s">
        <v>2891</v>
      </c>
    </row>
    <row r="3000" spans="1:2" x14ac:dyDescent="0.25">
      <c r="A3000">
        <v>2998</v>
      </c>
      <c r="B3000" t="s">
        <v>2892</v>
      </c>
    </row>
    <row r="3001" spans="1:2" x14ac:dyDescent="0.25">
      <c r="A3001">
        <v>2999</v>
      </c>
      <c r="B3001" t="s">
        <v>2893</v>
      </c>
    </row>
    <row r="3002" spans="1:2" x14ac:dyDescent="0.25">
      <c r="A3002">
        <v>3000</v>
      </c>
      <c r="B3002" t="s">
        <v>2894</v>
      </c>
    </row>
    <row r="3003" spans="1:2" x14ac:dyDescent="0.25">
      <c r="A3003">
        <v>3001</v>
      </c>
      <c r="B3003" t="s">
        <v>2895</v>
      </c>
    </row>
    <row r="3004" spans="1:2" x14ac:dyDescent="0.25">
      <c r="A3004">
        <v>3002</v>
      </c>
      <c r="B3004" t="s">
        <v>2896</v>
      </c>
    </row>
    <row r="3005" spans="1:2" x14ac:dyDescent="0.25">
      <c r="A3005">
        <v>3003</v>
      </c>
      <c r="B3005" t="s">
        <v>2897</v>
      </c>
    </row>
    <row r="3006" spans="1:2" x14ac:dyDescent="0.25">
      <c r="A3006">
        <v>3004</v>
      </c>
      <c r="B3006" t="s">
        <v>2898</v>
      </c>
    </row>
    <row r="3007" spans="1:2" x14ac:dyDescent="0.25">
      <c r="A3007">
        <v>3005</v>
      </c>
      <c r="B3007" t="s">
        <v>2899</v>
      </c>
    </row>
    <row r="3008" spans="1:2" x14ac:dyDescent="0.25">
      <c r="A3008">
        <v>3006</v>
      </c>
      <c r="B3008" t="s">
        <v>2900</v>
      </c>
    </row>
    <row r="3009" spans="1:2" x14ac:dyDescent="0.25">
      <c r="A3009">
        <v>3007</v>
      </c>
      <c r="B3009" t="s">
        <v>5613</v>
      </c>
    </row>
    <row r="3010" spans="1:2" x14ac:dyDescent="0.25">
      <c r="A3010">
        <v>3008</v>
      </c>
      <c r="B3010" t="s">
        <v>2901</v>
      </c>
    </row>
    <row r="3011" spans="1:2" x14ac:dyDescent="0.25">
      <c r="A3011">
        <v>3009</v>
      </c>
      <c r="B3011" t="s">
        <v>2902</v>
      </c>
    </row>
    <row r="3012" spans="1:2" x14ac:dyDescent="0.25">
      <c r="A3012">
        <v>3010</v>
      </c>
      <c r="B3012" t="s">
        <v>5614</v>
      </c>
    </row>
    <row r="3013" spans="1:2" x14ac:dyDescent="0.25">
      <c r="A3013">
        <v>3011</v>
      </c>
      <c r="B3013" t="s">
        <v>2903</v>
      </c>
    </row>
    <row r="3014" spans="1:2" x14ac:dyDescent="0.25">
      <c r="A3014">
        <v>3012</v>
      </c>
      <c r="B3014" t="s">
        <v>2904</v>
      </c>
    </row>
    <row r="3015" spans="1:2" x14ac:dyDescent="0.25">
      <c r="A3015">
        <v>3013</v>
      </c>
      <c r="B3015" t="s">
        <v>2905</v>
      </c>
    </row>
    <row r="3016" spans="1:2" x14ac:dyDescent="0.25">
      <c r="A3016">
        <v>3014</v>
      </c>
      <c r="B3016" t="s">
        <v>2906</v>
      </c>
    </row>
    <row r="3017" spans="1:2" x14ac:dyDescent="0.25">
      <c r="A3017">
        <v>3015</v>
      </c>
      <c r="B3017" t="s">
        <v>2907</v>
      </c>
    </row>
    <row r="3018" spans="1:2" x14ac:dyDescent="0.25">
      <c r="A3018">
        <v>3016</v>
      </c>
      <c r="B3018" t="s">
        <v>2908</v>
      </c>
    </row>
    <row r="3019" spans="1:2" x14ac:dyDescent="0.25">
      <c r="A3019">
        <v>3017</v>
      </c>
      <c r="B3019" t="s">
        <v>2909</v>
      </c>
    </row>
    <row r="3020" spans="1:2" x14ac:dyDescent="0.25">
      <c r="A3020">
        <v>3018</v>
      </c>
      <c r="B3020" t="s">
        <v>2910</v>
      </c>
    </row>
    <row r="3021" spans="1:2" x14ac:dyDescent="0.25">
      <c r="A3021">
        <v>3019</v>
      </c>
      <c r="B3021" t="s">
        <v>2911</v>
      </c>
    </row>
    <row r="3022" spans="1:2" x14ac:dyDescent="0.25">
      <c r="A3022">
        <v>3020</v>
      </c>
      <c r="B3022" t="s">
        <v>2912</v>
      </c>
    </row>
    <row r="3023" spans="1:2" x14ac:dyDescent="0.25">
      <c r="A3023">
        <v>3021</v>
      </c>
      <c r="B3023" t="s">
        <v>2913</v>
      </c>
    </row>
    <row r="3024" spans="1:2" x14ac:dyDescent="0.25">
      <c r="A3024">
        <v>3022</v>
      </c>
      <c r="B3024" t="s">
        <v>2914</v>
      </c>
    </row>
    <row r="3025" spans="1:2" x14ac:dyDescent="0.25">
      <c r="A3025">
        <v>3023</v>
      </c>
      <c r="B3025" t="s">
        <v>2915</v>
      </c>
    </row>
    <row r="3026" spans="1:2" x14ac:dyDescent="0.25">
      <c r="A3026">
        <v>3024</v>
      </c>
      <c r="B3026" t="s">
        <v>2916</v>
      </c>
    </row>
    <row r="3027" spans="1:2" x14ac:dyDescent="0.25">
      <c r="A3027">
        <v>3025</v>
      </c>
      <c r="B3027" t="s">
        <v>2917</v>
      </c>
    </row>
    <row r="3028" spans="1:2" x14ac:dyDescent="0.25">
      <c r="A3028">
        <v>3026</v>
      </c>
      <c r="B3028" t="s">
        <v>2918</v>
      </c>
    </row>
    <row r="3029" spans="1:2" x14ac:dyDescent="0.25">
      <c r="A3029">
        <v>3027</v>
      </c>
      <c r="B3029" t="s">
        <v>5615</v>
      </c>
    </row>
    <row r="3030" spans="1:2" x14ac:dyDescent="0.25">
      <c r="A3030">
        <v>3028</v>
      </c>
      <c r="B3030" t="s">
        <v>5616</v>
      </c>
    </row>
    <row r="3031" spans="1:2" x14ac:dyDescent="0.25">
      <c r="A3031">
        <v>3029</v>
      </c>
      <c r="B3031" t="s">
        <v>5617</v>
      </c>
    </row>
    <row r="3032" spans="1:2" x14ac:dyDescent="0.25">
      <c r="A3032">
        <v>3030</v>
      </c>
      <c r="B3032" t="s">
        <v>2919</v>
      </c>
    </row>
    <row r="3033" spans="1:2" x14ac:dyDescent="0.25">
      <c r="A3033">
        <v>3031</v>
      </c>
      <c r="B3033" t="s">
        <v>2920</v>
      </c>
    </row>
    <row r="3034" spans="1:2" x14ac:dyDescent="0.25">
      <c r="A3034">
        <v>3032</v>
      </c>
      <c r="B3034" t="s">
        <v>2921</v>
      </c>
    </row>
    <row r="3035" spans="1:2" x14ac:dyDescent="0.25">
      <c r="A3035">
        <v>3033</v>
      </c>
      <c r="B3035" t="s">
        <v>2922</v>
      </c>
    </row>
    <row r="3036" spans="1:2" x14ac:dyDescent="0.25">
      <c r="A3036">
        <v>3034</v>
      </c>
      <c r="B3036" t="s">
        <v>2923</v>
      </c>
    </row>
    <row r="3037" spans="1:2" x14ac:dyDescent="0.25">
      <c r="A3037">
        <v>3035</v>
      </c>
      <c r="B3037" t="s">
        <v>2924</v>
      </c>
    </row>
    <row r="3038" spans="1:2" x14ac:dyDescent="0.25">
      <c r="A3038">
        <v>3036</v>
      </c>
      <c r="B3038" t="s">
        <v>2925</v>
      </c>
    </row>
    <row r="3039" spans="1:2" x14ac:dyDescent="0.25">
      <c r="A3039">
        <v>3037</v>
      </c>
      <c r="B3039" t="s">
        <v>2926</v>
      </c>
    </row>
    <row r="3040" spans="1:2" x14ac:dyDescent="0.25">
      <c r="A3040">
        <v>3038</v>
      </c>
      <c r="B3040" t="s">
        <v>2927</v>
      </c>
    </row>
    <row r="3041" spans="1:2" x14ac:dyDescent="0.25">
      <c r="A3041">
        <v>3039</v>
      </c>
      <c r="B3041" t="s">
        <v>2928</v>
      </c>
    </row>
    <row r="3042" spans="1:2" x14ac:dyDescent="0.25">
      <c r="A3042">
        <v>3040</v>
      </c>
      <c r="B3042" t="s">
        <v>5618</v>
      </c>
    </row>
    <row r="3043" spans="1:2" x14ac:dyDescent="0.25">
      <c r="A3043">
        <v>3041</v>
      </c>
      <c r="B3043" t="s">
        <v>2929</v>
      </c>
    </row>
    <row r="3044" spans="1:2" x14ac:dyDescent="0.25">
      <c r="A3044">
        <v>3042</v>
      </c>
      <c r="B3044" t="s">
        <v>2930</v>
      </c>
    </row>
    <row r="3045" spans="1:2" x14ac:dyDescent="0.25">
      <c r="A3045">
        <v>3043</v>
      </c>
      <c r="B3045" t="s">
        <v>2931</v>
      </c>
    </row>
    <row r="3046" spans="1:2" x14ac:dyDescent="0.25">
      <c r="A3046">
        <v>3044</v>
      </c>
      <c r="B3046" t="s">
        <v>2932</v>
      </c>
    </row>
    <row r="3047" spans="1:2" x14ac:dyDescent="0.25">
      <c r="A3047">
        <v>3045</v>
      </c>
      <c r="B3047" t="s">
        <v>2933</v>
      </c>
    </row>
    <row r="3048" spans="1:2" x14ac:dyDescent="0.25">
      <c r="A3048">
        <v>3046</v>
      </c>
      <c r="B3048" t="s">
        <v>2934</v>
      </c>
    </row>
    <row r="3049" spans="1:2" x14ac:dyDescent="0.25">
      <c r="A3049">
        <v>3047</v>
      </c>
      <c r="B3049" t="s">
        <v>2935</v>
      </c>
    </row>
    <row r="3050" spans="1:2" x14ac:dyDescent="0.25">
      <c r="A3050">
        <v>3048</v>
      </c>
      <c r="B3050" t="s">
        <v>5619</v>
      </c>
    </row>
    <row r="3051" spans="1:2" x14ac:dyDescent="0.25">
      <c r="A3051">
        <v>3049</v>
      </c>
      <c r="B3051" t="s">
        <v>5620</v>
      </c>
    </row>
    <row r="3052" spans="1:2" x14ac:dyDescent="0.25">
      <c r="A3052">
        <v>3050</v>
      </c>
      <c r="B3052" t="s">
        <v>2936</v>
      </c>
    </row>
    <row r="3053" spans="1:2" x14ac:dyDescent="0.25">
      <c r="A3053">
        <v>3051</v>
      </c>
      <c r="B3053" t="s">
        <v>2937</v>
      </c>
    </row>
    <row r="3054" spans="1:2" x14ac:dyDescent="0.25">
      <c r="A3054">
        <v>3052</v>
      </c>
      <c r="B3054" t="s">
        <v>2938</v>
      </c>
    </row>
    <row r="3055" spans="1:2" x14ac:dyDescent="0.25">
      <c r="A3055">
        <v>3053</v>
      </c>
      <c r="B3055" t="s">
        <v>2939</v>
      </c>
    </row>
    <row r="3056" spans="1:2" x14ac:dyDescent="0.25">
      <c r="A3056">
        <v>3054</v>
      </c>
      <c r="B3056" t="s">
        <v>2940</v>
      </c>
    </row>
    <row r="3057" spans="1:2" x14ac:dyDescent="0.25">
      <c r="A3057">
        <v>3055</v>
      </c>
      <c r="B3057" t="s">
        <v>2941</v>
      </c>
    </row>
    <row r="3058" spans="1:2" x14ac:dyDescent="0.25">
      <c r="A3058">
        <v>3056</v>
      </c>
      <c r="B3058" t="s">
        <v>2942</v>
      </c>
    </row>
    <row r="3059" spans="1:2" x14ac:dyDescent="0.25">
      <c r="A3059">
        <v>3057</v>
      </c>
      <c r="B3059" t="s">
        <v>2943</v>
      </c>
    </row>
    <row r="3060" spans="1:2" x14ac:dyDescent="0.25">
      <c r="A3060">
        <v>3058</v>
      </c>
      <c r="B3060" t="s">
        <v>2944</v>
      </c>
    </row>
    <row r="3061" spans="1:2" x14ac:dyDescent="0.25">
      <c r="A3061">
        <v>3059</v>
      </c>
      <c r="B3061" t="s">
        <v>2945</v>
      </c>
    </row>
    <row r="3062" spans="1:2" x14ac:dyDescent="0.25">
      <c r="A3062">
        <v>3060</v>
      </c>
      <c r="B3062" t="s">
        <v>2946</v>
      </c>
    </row>
    <row r="3063" spans="1:2" x14ac:dyDescent="0.25">
      <c r="A3063">
        <v>3061</v>
      </c>
      <c r="B3063" t="s">
        <v>2947</v>
      </c>
    </row>
    <row r="3064" spans="1:2" x14ac:dyDescent="0.25">
      <c r="A3064">
        <v>3062</v>
      </c>
      <c r="B3064" t="s">
        <v>2948</v>
      </c>
    </row>
    <row r="3065" spans="1:2" x14ac:dyDescent="0.25">
      <c r="A3065">
        <v>3063</v>
      </c>
      <c r="B3065" t="s">
        <v>2949</v>
      </c>
    </row>
    <row r="3066" spans="1:2" x14ac:dyDescent="0.25">
      <c r="A3066">
        <v>3064</v>
      </c>
      <c r="B3066" t="s">
        <v>2950</v>
      </c>
    </row>
    <row r="3067" spans="1:2" x14ac:dyDescent="0.25">
      <c r="A3067">
        <v>3065</v>
      </c>
      <c r="B3067" t="s">
        <v>2951</v>
      </c>
    </row>
    <row r="3068" spans="1:2" x14ac:dyDescent="0.25">
      <c r="A3068">
        <v>3066</v>
      </c>
      <c r="B3068" t="s">
        <v>2952</v>
      </c>
    </row>
    <row r="3069" spans="1:2" x14ac:dyDescent="0.25">
      <c r="A3069">
        <v>3067</v>
      </c>
      <c r="B3069" t="s">
        <v>2953</v>
      </c>
    </row>
    <row r="3070" spans="1:2" x14ac:dyDescent="0.25">
      <c r="A3070">
        <v>3068</v>
      </c>
      <c r="B3070" t="s">
        <v>2954</v>
      </c>
    </row>
    <row r="3071" spans="1:2" x14ac:dyDescent="0.25">
      <c r="A3071">
        <v>3069</v>
      </c>
      <c r="B3071" t="s">
        <v>2955</v>
      </c>
    </row>
    <row r="3072" spans="1:2" x14ac:dyDescent="0.25">
      <c r="A3072">
        <v>3070</v>
      </c>
      <c r="B3072" t="s">
        <v>5621</v>
      </c>
    </row>
    <row r="3073" spans="1:2" x14ac:dyDescent="0.25">
      <c r="A3073">
        <v>3071</v>
      </c>
      <c r="B3073" t="s">
        <v>2956</v>
      </c>
    </row>
    <row r="3074" spans="1:2" x14ac:dyDescent="0.25">
      <c r="A3074">
        <v>3072</v>
      </c>
      <c r="B3074" t="s">
        <v>2957</v>
      </c>
    </row>
    <row r="3075" spans="1:2" x14ac:dyDescent="0.25">
      <c r="A3075">
        <v>3073</v>
      </c>
      <c r="B3075" t="s">
        <v>2958</v>
      </c>
    </row>
    <row r="3076" spans="1:2" x14ac:dyDescent="0.25">
      <c r="A3076">
        <v>3074</v>
      </c>
      <c r="B3076" t="s">
        <v>2959</v>
      </c>
    </row>
    <row r="3077" spans="1:2" x14ac:dyDescent="0.25">
      <c r="A3077">
        <v>3075</v>
      </c>
      <c r="B3077" t="s">
        <v>2960</v>
      </c>
    </row>
    <row r="3078" spans="1:2" x14ac:dyDescent="0.25">
      <c r="A3078">
        <v>3076</v>
      </c>
      <c r="B3078" t="s">
        <v>2961</v>
      </c>
    </row>
    <row r="3079" spans="1:2" x14ac:dyDescent="0.25">
      <c r="A3079">
        <v>3077</v>
      </c>
      <c r="B3079" t="s">
        <v>2962</v>
      </c>
    </row>
    <row r="3080" spans="1:2" x14ac:dyDescent="0.25">
      <c r="A3080">
        <v>3078</v>
      </c>
      <c r="B3080" t="s">
        <v>2963</v>
      </c>
    </row>
    <row r="3081" spans="1:2" x14ac:dyDescent="0.25">
      <c r="A3081">
        <v>3079</v>
      </c>
      <c r="B3081" t="s">
        <v>2964</v>
      </c>
    </row>
    <row r="3082" spans="1:2" x14ac:dyDescent="0.25">
      <c r="A3082">
        <v>3080</v>
      </c>
      <c r="B3082" t="s">
        <v>2965</v>
      </c>
    </row>
    <row r="3083" spans="1:2" x14ac:dyDescent="0.25">
      <c r="A3083">
        <v>3081</v>
      </c>
      <c r="B3083" t="s">
        <v>2966</v>
      </c>
    </row>
    <row r="3084" spans="1:2" x14ac:dyDescent="0.25">
      <c r="A3084">
        <v>3082</v>
      </c>
      <c r="B3084" t="s">
        <v>2967</v>
      </c>
    </row>
    <row r="3085" spans="1:2" x14ac:dyDescent="0.25">
      <c r="A3085">
        <v>3083</v>
      </c>
      <c r="B3085" t="s">
        <v>2968</v>
      </c>
    </row>
    <row r="3086" spans="1:2" x14ac:dyDescent="0.25">
      <c r="A3086">
        <v>3084</v>
      </c>
      <c r="B3086" t="s">
        <v>2969</v>
      </c>
    </row>
    <row r="3087" spans="1:2" x14ac:dyDescent="0.25">
      <c r="A3087">
        <v>3085</v>
      </c>
      <c r="B3087" t="s">
        <v>2970</v>
      </c>
    </row>
    <row r="3088" spans="1:2" x14ac:dyDescent="0.25">
      <c r="A3088">
        <v>3086</v>
      </c>
      <c r="B3088" t="s">
        <v>2971</v>
      </c>
    </row>
    <row r="3089" spans="1:2" x14ac:dyDescent="0.25">
      <c r="A3089">
        <v>3087</v>
      </c>
      <c r="B3089" t="s">
        <v>2972</v>
      </c>
    </row>
    <row r="3090" spans="1:2" x14ac:dyDescent="0.25">
      <c r="A3090">
        <v>3088</v>
      </c>
      <c r="B3090" t="s">
        <v>2973</v>
      </c>
    </row>
    <row r="3091" spans="1:2" x14ac:dyDescent="0.25">
      <c r="A3091">
        <v>3089</v>
      </c>
      <c r="B3091" t="s">
        <v>2974</v>
      </c>
    </row>
    <row r="3092" spans="1:2" x14ac:dyDescent="0.25">
      <c r="A3092">
        <v>3090</v>
      </c>
      <c r="B3092" t="s">
        <v>2975</v>
      </c>
    </row>
    <row r="3093" spans="1:2" x14ac:dyDescent="0.25">
      <c r="A3093">
        <v>3091</v>
      </c>
      <c r="B3093" t="s">
        <v>2976</v>
      </c>
    </row>
    <row r="3094" spans="1:2" x14ac:dyDescent="0.25">
      <c r="A3094">
        <v>3092</v>
      </c>
      <c r="B3094" t="s">
        <v>2977</v>
      </c>
    </row>
    <row r="3095" spans="1:2" x14ac:dyDescent="0.25">
      <c r="A3095">
        <v>3093</v>
      </c>
      <c r="B3095" t="s">
        <v>2978</v>
      </c>
    </row>
    <row r="3096" spans="1:2" x14ac:dyDescent="0.25">
      <c r="A3096">
        <v>3094</v>
      </c>
      <c r="B3096" t="s">
        <v>2979</v>
      </c>
    </row>
    <row r="3097" spans="1:2" x14ac:dyDescent="0.25">
      <c r="A3097">
        <v>3095</v>
      </c>
      <c r="B3097" t="s">
        <v>2980</v>
      </c>
    </row>
    <row r="3098" spans="1:2" x14ac:dyDescent="0.25">
      <c r="A3098">
        <v>3096</v>
      </c>
      <c r="B3098" t="s">
        <v>2981</v>
      </c>
    </row>
    <row r="3099" spans="1:2" x14ac:dyDescent="0.25">
      <c r="A3099">
        <v>3097</v>
      </c>
      <c r="B3099" t="s">
        <v>2982</v>
      </c>
    </row>
    <row r="3100" spans="1:2" x14ac:dyDescent="0.25">
      <c r="A3100">
        <v>3098</v>
      </c>
      <c r="B3100" t="s">
        <v>2983</v>
      </c>
    </row>
    <row r="3101" spans="1:2" x14ac:dyDescent="0.25">
      <c r="A3101">
        <v>3099</v>
      </c>
      <c r="B3101" t="s">
        <v>2984</v>
      </c>
    </row>
    <row r="3102" spans="1:2" x14ac:dyDescent="0.25">
      <c r="A3102">
        <v>3100</v>
      </c>
      <c r="B3102" t="s">
        <v>2985</v>
      </c>
    </row>
    <row r="3103" spans="1:2" x14ac:dyDescent="0.25">
      <c r="A3103">
        <v>3101</v>
      </c>
      <c r="B3103" t="s">
        <v>2986</v>
      </c>
    </row>
    <row r="3104" spans="1:2" x14ac:dyDescent="0.25">
      <c r="A3104">
        <v>3102</v>
      </c>
      <c r="B3104" t="s">
        <v>2987</v>
      </c>
    </row>
    <row r="3105" spans="1:2" x14ac:dyDescent="0.25">
      <c r="A3105">
        <v>3103</v>
      </c>
      <c r="B3105" t="s">
        <v>2988</v>
      </c>
    </row>
    <row r="3106" spans="1:2" x14ac:dyDescent="0.25">
      <c r="A3106">
        <v>3104</v>
      </c>
      <c r="B3106" t="s">
        <v>2989</v>
      </c>
    </row>
    <row r="3107" spans="1:2" x14ac:dyDescent="0.25">
      <c r="A3107">
        <v>3105</v>
      </c>
      <c r="B3107" t="s">
        <v>2990</v>
      </c>
    </row>
    <row r="3108" spans="1:2" x14ac:dyDescent="0.25">
      <c r="A3108">
        <v>3106</v>
      </c>
      <c r="B3108" t="s">
        <v>2991</v>
      </c>
    </row>
    <row r="3109" spans="1:2" x14ac:dyDescent="0.25">
      <c r="A3109">
        <v>3107</v>
      </c>
      <c r="B3109" t="s">
        <v>2992</v>
      </c>
    </row>
    <row r="3110" spans="1:2" x14ac:dyDescent="0.25">
      <c r="A3110">
        <v>3108</v>
      </c>
      <c r="B3110" t="s">
        <v>2993</v>
      </c>
    </row>
    <row r="3111" spans="1:2" x14ac:dyDescent="0.25">
      <c r="A3111">
        <v>3109</v>
      </c>
      <c r="B3111" t="s">
        <v>2994</v>
      </c>
    </row>
    <row r="3112" spans="1:2" x14ac:dyDescent="0.25">
      <c r="A3112">
        <v>3110</v>
      </c>
      <c r="B3112" t="s">
        <v>2995</v>
      </c>
    </row>
    <row r="3113" spans="1:2" x14ac:dyDescent="0.25">
      <c r="A3113">
        <v>3111</v>
      </c>
      <c r="B3113" t="s">
        <v>2996</v>
      </c>
    </row>
    <row r="3114" spans="1:2" x14ac:dyDescent="0.25">
      <c r="A3114">
        <v>3112</v>
      </c>
      <c r="B3114" t="s">
        <v>2997</v>
      </c>
    </row>
    <row r="3115" spans="1:2" x14ac:dyDescent="0.25">
      <c r="A3115">
        <v>3113</v>
      </c>
      <c r="B3115" t="s">
        <v>2998</v>
      </c>
    </row>
    <row r="3116" spans="1:2" x14ac:dyDescent="0.25">
      <c r="A3116">
        <v>3114</v>
      </c>
      <c r="B3116" t="s">
        <v>2999</v>
      </c>
    </row>
    <row r="3117" spans="1:2" x14ac:dyDescent="0.25">
      <c r="A3117">
        <v>3115</v>
      </c>
      <c r="B3117" t="s">
        <v>3000</v>
      </c>
    </row>
    <row r="3118" spans="1:2" x14ac:dyDescent="0.25">
      <c r="A3118">
        <v>3116</v>
      </c>
      <c r="B3118" t="s">
        <v>3001</v>
      </c>
    </row>
    <row r="3119" spans="1:2" x14ac:dyDescent="0.25">
      <c r="A3119">
        <v>3117</v>
      </c>
      <c r="B3119" t="s">
        <v>3002</v>
      </c>
    </row>
    <row r="3120" spans="1:2" x14ac:dyDescent="0.25">
      <c r="A3120">
        <v>3118</v>
      </c>
      <c r="B3120" t="s">
        <v>3003</v>
      </c>
    </row>
    <row r="3121" spans="1:2" x14ac:dyDescent="0.25">
      <c r="A3121">
        <v>3119</v>
      </c>
      <c r="B3121" t="s">
        <v>3004</v>
      </c>
    </row>
    <row r="3122" spans="1:2" x14ac:dyDescent="0.25">
      <c r="A3122">
        <v>3120</v>
      </c>
      <c r="B3122" t="s">
        <v>3005</v>
      </c>
    </row>
    <row r="3123" spans="1:2" x14ac:dyDescent="0.25">
      <c r="A3123">
        <v>3121</v>
      </c>
      <c r="B3123" t="s">
        <v>3006</v>
      </c>
    </row>
    <row r="3124" spans="1:2" x14ac:dyDescent="0.25">
      <c r="A3124">
        <v>3122</v>
      </c>
      <c r="B3124" t="s">
        <v>3007</v>
      </c>
    </row>
    <row r="3125" spans="1:2" x14ac:dyDescent="0.25">
      <c r="A3125">
        <v>3123</v>
      </c>
      <c r="B3125" t="s">
        <v>3008</v>
      </c>
    </row>
    <row r="3126" spans="1:2" x14ac:dyDescent="0.25">
      <c r="A3126">
        <v>3124</v>
      </c>
      <c r="B3126" t="s">
        <v>3009</v>
      </c>
    </row>
    <row r="3127" spans="1:2" x14ac:dyDescent="0.25">
      <c r="A3127">
        <v>3125</v>
      </c>
      <c r="B3127" t="s">
        <v>3010</v>
      </c>
    </row>
    <row r="3128" spans="1:2" x14ac:dyDescent="0.25">
      <c r="A3128">
        <v>3126</v>
      </c>
      <c r="B3128" t="s">
        <v>5622</v>
      </c>
    </row>
    <row r="3129" spans="1:2" x14ac:dyDescent="0.25">
      <c r="A3129">
        <v>3127</v>
      </c>
      <c r="B3129" t="s">
        <v>3011</v>
      </c>
    </row>
    <row r="3130" spans="1:2" x14ac:dyDescent="0.25">
      <c r="A3130">
        <v>3128</v>
      </c>
      <c r="B3130" t="s">
        <v>3012</v>
      </c>
    </row>
    <row r="3131" spans="1:2" x14ac:dyDescent="0.25">
      <c r="A3131">
        <v>3129</v>
      </c>
      <c r="B3131" t="s">
        <v>3013</v>
      </c>
    </row>
    <row r="3132" spans="1:2" x14ac:dyDescent="0.25">
      <c r="A3132">
        <v>3130</v>
      </c>
      <c r="B3132" t="s">
        <v>3014</v>
      </c>
    </row>
    <row r="3133" spans="1:2" x14ac:dyDescent="0.25">
      <c r="A3133">
        <v>3131</v>
      </c>
      <c r="B3133" t="s">
        <v>3015</v>
      </c>
    </row>
    <row r="3134" spans="1:2" x14ac:dyDescent="0.25">
      <c r="A3134">
        <v>3132</v>
      </c>
      <c r="B3134" t="s">
        <v>3016</v>
      </c>
    </row>
    <row r="3135" spans="1:2" x14ac:dyDescent="0.25">
      <c r="A3135">
        <v>3133</v>
      </c>
      <c r="B3135" t="s">
        <v>3017</v>
      </c>
    </row>
    <row r="3136" spans="1:2" x14ac:dyDescent="0.25">
      <c r="A3136">
        <v>3134</v>
      </c>
      <c r="B3136" t="s">
        <v>3018</v>
      </c>
    </row>
    <row r="3137" spans="1:2" x14ac:dyDescent="0.25">
      <c r="A3137">
        <v>3135</v>
      </c>
      <c r="B3137" t="s">
        <v>3019</v>
      </c>
    </row>
    <row r="3138" spans="1:2" x14ac:dyDescent="0.25">
      <c r="A3138">
        <v>3136</v>
      </c>
      <c r="B3138" t="s">
        <v>3020</v>
      </c>
    </row>
    <row r="3139" spans="1:2" x14ac:dyDescent="0.25">
      <c r="A3139">
        <v>3137</v>
      </c>
      <c r="B3139" t="s">
        <v>3021</v>
      </c>
    </row>
    <row r="3140" spans="1:2" x14ac:dyDescent="0.25">
      <c r="A3140">
        <v>3138</v>
      </c>
      <c r="B3140" t="s">
        <v>3022</v>
      </c>
    </row>
    <row r="3141" spans="1:2" x14ac:dyDescent="0.25">
      <c r="A3141">
        <v>3139</v>
      </c>
      <c r="B3141" t="s">
        <v>3023</v>
      </c>
    </row>
    <row r="3142" spans="1:2" x14ac:dyDescent="0.25">
      <c r="A3142">
        <v>3140</v>
      </c>
      <c r="B3142" t="s">
        <v>3024</v>
      </c>
    </row>
    <row r="3143" spans="1:2" x14ac:dyDescent="0.25">
      <c r="A3143">
        <v>3141</v>
      </c>
      <c r="B3143" t="s">
        <v>3025</v>
      </c>
    </row>
    <row r="3144" spans="1:2" x14ac:dyDescent="0.25">
      <c r="A3144">
        <v>3142</v>
      </c>
      <c r="B3144" t="s">
        <v>3026</v>
      </c>
    </row>
    <row r="3145" spans="1:2" x14ac:dyDescent="0.25">
      <c r="A3145">
        <v>3143</v>
      </c>
      <c r="B3145" t="s">
        <v>5623</v>
      </c>
    </row>
    <row r="3146" spans="1:2" x14ac:dyDescent="0.25">
      <c r="A3146">
        <v>3144</v>
      </c>
      <c r="B3146" t="s">
        <v>3027</v>
      </c>
    </row>
    <row r="3147" spans="1:2" x14ac:dyDescent="0.25">
      <c r="A3147">
        <v>3145</v>
      </c>
      <c r="B3147" t="s">
        <v>3028</v>
      </c>
    </row>
    <row r="3148" spans="1:2" x14ac:dyDescent="0.25">
      <c r="A3148">
        <v>3146</v>
      </c>
      <c r="B3148" t="s">
        <v>3029</v>
      </c>
    </row>
    <row r="3149" spans="1:2" x14ac:dyDescent="0.25">
      <c r="A3149">
        <v>3147</v>
      </c>
      <c r="B3149" t="s">
        <v>3030</v>
      </c>
    </row>
    <row r="3150" spans="1:2" x14ac:dyDescent="0.25">
      <c r="A3150">
        <v>3148</v>
      </c>
      <c r="B3150" t="s">
        <v>3031</v>
      </c>
    </row>
    <row r="3151" spans="1:2" x14ac:dyDescent="0.25">
      <c r="A3151">
        <v>3149</v>
      </c>
      <c r="B3151" t="s">
        <v>3032</v>
      </c>
    </row>
    <row r="3152" spans="1:2" x14ac:dyDescent="0.25">
      <c r="A3152">
        <v>3150</v>
      </c>
      <c r="B3152" t="s">
        <v>3033</v>
      </c>
    </row>
    <row r="3153" spans="1:2" x14ac:dyDescent="0.25">
      <c r="A3153">
        <v>3151</v>
      </c>
      <c r="B3153" t="s">
        <v>3034</v>
      </c>
    </row>
    <row r="3154" spans="1:2" x14ac:dyDescent="0.25">
      <c r="A3154">
        <v>3152</v>
      </c>
      <c r="B3154" t="s">
        <v>3035</v>
      </c>
    </row>
    <row r="3155" spans="1:2" x14ac:dyDescent="0.25">
      <c r="A3155">
        <v>3153</v>
      </c>
      <c r="B3155" t="s">
        <v>3036</v>
      </c>
    </row>
    <row r="3156" spans="1:2" x14ac:dyDescent="0.25">
      <c r="A3156">
        <v>3154</v>
      </c>
      <c r="B3156" t="s">
        <v>3037</v>
      </c>
    </row>
    <row r="3157" spans="1:2" x14ac:dyDescent="0.25">
      <c r="A3157">
        <v>3155</v>
      </c>
      <c r="B3157" t="s">
        <v>3038</v>
      </c>
    </row>
    <row r="3158" spans="1:2" x14ac:dyDescent="0.25">
      <c r="A3158">
        <v>3156</v>
      </c>
      <c r="B3158" t="s">
        <v>3039</v>
      </c>
    </row>
    <row r="3159" spans="1:2" x14ac:dyDescent="0.25">
      <c r="A3159">
        <v>3157</v>
      </c>
      <c r="B3159" t="s">
        <v>3040</v>
      </c>
    </row>
    <row r="3160" spans="1:2" x14ac:dyDescent="0.25">
      <c r="A3160">
        <v>3158</v>
      </c>
      <c r="B3160" t="s">
        <v>3041</v>
      </c>
    </row>
    <row r="3161" spans="1:2" x14ac:dyDescent="0.25">
      <c r="A3161">
        <v>3159</v>
      </c>
      <c r="B3161" t="s">
        <v>3042</v>
      </c>
    </row>
    <row r="3162" spans="1:2" x14ac:dyDescent="0.25">
      <c r="A3162">
        <v>3160</v>
      </c>
      <c r="B3162" t="s">
        <v>3043</v>
      </c>
    </row>
    <row r="3163" spans="1:2" x14ac:dyDescent="0.25">
      <c r="A3163">
        <v>3161</v>
      </c>
      <c r="B3163" t="s">
        <v>3044</v>
      </c>
    </row>
    <row r="3164" spans="1:2" x14ac:dyDescent="0.25">
      <c r="A3164">
        <v>3162</v>
      </c>
      <c r="B3164" t="s">
        <v>3045</v>
      </c>
    </row>
    <row r="3165" spans="1:2" x14ac:dyDescent="0.25">
      <c r="A3165">
        <v>3163</v>
      </c>
      <c r="B3165" t="s">
        <v>3046</v>
      </c>
    </row>
    <row r="3166" spans="1:2" x14ac:dyDescent="0.25">
      <c r="A3166">
        <v>3164</v>
      </c>
      <c r="B3166" t="s">
        <v>3047</v>
      </c>
    </row>
    <row r="3167" spans="1:2" x14ac:dyDescent="0.25">
      <c r="A3167">
        <v>3165</v>
      </c>
      <c r="B3167" t="s">
        <v>3048</v>
      </c>
    </row>
    <row r="3168" spans="1:2" x14ac:dyDescent="0.25">
      <c r="A3168">
        <v>3166</v>
      </c>
      <c r="B3168" t="s">
        <v>3049</v>
      </c>
    </row>
    <row r="3169" spans="1:2" x14ac:dyDescent="0.25">
      <c r="A3169">
        <v>3167</v>
      </c>
      <c r="B3169" t="s">
        <v>3050</v>
      </c>
    </row>
    <row r="3170" spans="1:2" x14ac:dyDescent="0.25">
      <c r="A3170">
        <v>3168</v>
      </c>
      <c r="B3170" t="s">
        <v>3051</v>
      </c>
    </row>
    <row r="3171" spans="1:2" x14ac:dyDescent="0.25">
      <c r="A3171">
        <v>3169</v>
      </c>
      <c r="B3171" t="s">
        <v>3052</v>
      </c>
    </row>
    <row r="3172" spans="1:2" x14ac:dyDescent="0.25">
      <c r="A3172">
        <v>3170</v>
      </c>
      <c r="B3172" t="s">
        <v>5624</v>
      </c>
    </row>
    <row r="3173" spans="1:2" x14ac:dyDescent="0.25">
      <c r="A3173">
        <v>3171</v>
      </c>
      <c r="B3173" t="s">
        <v>3053</v>
      </c>
    </row>
    <row r="3174" spans="1:2" x14ac:dyDescent="0.25">
      <c r="A3174">
        <v>3172</v>
      </c>
      <c r="B3174" t="s">
        <v>3054</v>
      </c>
    </row>
    <row r="3175" spans="1:2" x14ac:dyDescent="0.25">
      <c r="A3175">
        <v>3173</v>
      </c>
      <c r="B3175" t="s">
        <v>3055</v>
      </c>
    </row>
    <row r="3176" spans="1:2" x14ac:dyDescent="0.25">
      <c r="A3176">
        <v>3174</v>
      </c>
      <c r="B3176" t="s">
        <v>3056</v>
      </c>
    </row>
    <row r="3177" spans="1:2" x14ac:dyDescent="0.25">
      <c r="A3177">
        <v>3175</v>
      </c>
      <c r="B3177" t="s">
        <v>3057</v>
      </c>
    </row>
    <row r="3178" spans="1:2" x14ac:dyDescent="0.25">
      <c r="A3178">
        <v>3176</v>
      </c>
      <c r="B3178" t="s">
        <v>3058</v>
      </c>
    </row>
    <row r="3179" spans="1:2" x14ac:dyDescent="0.25">
      <c r="A3179">
        <v>3177</v>
      </c>
      <c r="B3179" t="s">
        <v>3059</v>
      </c>
    </row>
    <row r="3180" spans="1:2" x14ac:dyDescent="0.25">
      <c r="A3180">
        <v>3178</v>
      </c>
      <c r="B3180" t="s">
        <v>3060</v>
      </c>
    </row>
    <row r="3181" spans="1:2" x14ac:dyDescent="0.25">
      <c r="A3181">
        <v>3179</v>
      </c>
      <c r="B3181" t="s">
        <v>3061</v>
      </c>
    </row>
    <row r="3182" spans="1:2" x14ac:dyDescent="0.25">
      <c r="A3182">
        <v>3180</v>
      </c>
      <c r="B3182" t="s">
        <v>3062</v>
      </c>
    </row>
    <row r="3183" spans="1:2" x14ac:dyDescent="0.25">
      <c r="A3183">
        <v>3181</v>
      </c>
      <c r="B3183" t="s">
        <v>3063</v>
      </c>
    </row>
    <row r="3184" spans="1:2" x14ac:dyDescent="0.25">
      <c r="A3184">
        <v>3182</v>
      </c>
      <c r="B3184" t="s">
        <v>3064</v>
      </c>
    </row>
    <row r="3185" spans="1:2" x14ac:dyDescent="0.25">
      <c r="A3185">
        <v>3183</v>
      </c>
      <c r="B3185" t="s">
        <v>3065</v>
      </c>
    </row>
    <row r="3186" spans="1:2" x14ac:dyDescent="0.25">
      <c r="A3186">
        <v>3184</v>
      </c>
      <c r="B3186" t="s">
        <v>3066</v>
      </c>
    </row>
    <row r="3187" spans="1:2" x14ac:dyDescent="0.25">
      <c r="A3187">
        <v>3185</v>
      </c>
      <c r="B3187" t="s">
        <v>3067</v>
      </c>
    </row>
    <row r="3188" spans="1:2" x14ac:dyDescent="0.25">
      <c r="A3188">
        <v>3186</v>
      </c>
      <c r="B3188" t="s">
        <v>3068</v>
      </c>
    </row>
    <row r="3189" spans="1:2" x14ac:dyDescent="0.25">
      <c r="A3189">
        <v>3187</v>
      </c>
      <c r="B3189" t="s">
        <v>3069</v>
      </c>
    </row>
    <row r="3190" spans="1:2" x14ac:dyDescent="0.25">
      <c r="A3190">
        <v>3188</v>
      </c>
      <c r="B3190" t="s">
        <v>3070</v>
      </c>
    </row>
    <row r="3191" spans="1:2" x14ac:dyDescent="0.25">
      <c r="A3191">
        <v>3189</v>
      </c>
      <c r="B3191" t="s">
        <v>3071</v>
      </c>
    </row>
    <row r="3192" spans="1:2" x14ac:dyDescent="0.25">
      <c r="A3192">
        <v>3190</v>
      </c>
      <c r="B3192" t="s">
        <v>3072</v>
      </c>
    </row>
    <row r="3193" spans="1:2" x14ac:dyDescent="0.25">
      <c r="A3193">
        <v>3191</v>
      </c>
      <c r="B3193" t="s">
        <v>3073</v>
      </c>
    </row>
    <row r="3194" spans="1:2" x14ac:dyDescent="0.25">
      <c r="A3194">
        <v>3192</v>
      </c>
      <c r="B3194" t="s">
        <v>3074</v>
      </c>
    </row>
    <row r="3195" spans="1:2" x14ac:dyDescent="0.25">
      <c r="A3195">
        <v>3193</v>
      </c>
      <c r="B3195" t="s">
        <v>3075</v>
      </c>
    </row>
    <row r="3196" spans="1:2" x14ac:dyDescent="0.25">
      <c r="A3196">
        <v>3194</v>
      </c>
      <c r="B3196" t="s">
        <v>3076</v>
      </c>
    </row>
    <row r="3197" spans="1:2" x14ac:dyDescent="0.25">
      <c r="A3197">
        <v>3195</v>
      </c>
      <c r="B3197" t="s">
        <v>3077</v>
      </c>
    </row>
    <row r="3198" spans="1:2" x14ac:dyDescent="0.25">
      <c r="A3198">
        <v>3196</v>
      </c>
      <c r="B3198" t="s">
        <v>3078</v>
      </c>
    </row>
    <row r="3199" spans="1:2" x14ac:dyDescent="0.25">
      <c r="A3199">
        <v>3197</v>
      </c>
      <c r="B3199" t="s">
        <v>3079</v>
      </c>
    </row>
    <row r="3200" spans="1:2" x14ac:dyDescent="0.25">
      <c r="A3200">
        <v>3198</v>
      </c>
      <c r="B3200" t="s">
        <v>3080</v>
      </c>
    </row>
    <row r="3201" spans="1:2" x14ac:dyDescent="0.25">
      <c r="A3201">
        <v>3199</v>
      </c>
      <c r="B3201" t="s">
        <v>3081</v>
      </c>
    </row>
    <row r="3202" spans="1:2" x14ac:dyDescent="0.25">
      <c r="A3202">
        <v>3200</v>
      </c>
      <c r="B3202" t="s">
        <v>3082</v>
      </c>
    </row>
    <row r="3203" spans="1:2" x14ac:dyDescent="0.25">
      <c r="A3203">
        <v>3201</v>
      </c>
      <c r="B3203" t="s">
        <v>3083</v>
      </c>
    </row>
    <row r="3204" spans="1:2" x14ac:dyDescent="0.25">
      <c r="A3204">
        <v>3202</v>
      </c>
      <c r="B3204" t="s">
        <v>3084</v>
      </c>
    </row>
    <row r="3205" spans="1:2" x14ac:dyDescent="0.25">
      <c r="A3205">
        <v>3203</v>
      </c>
      <c r="B3205" t="s">
        <v>3085</v>
      </c>
    </row>
    <row r="3206" spans="1:2" x14ac:dyDescent="0.25">
      <c r="A3206">
        <v>3204</v>
      </c>
      <c r="B3206" t="s">
        <v>3086</v>
      </c>
    </row>
    <row r="3207" spans="1:2" x14ac:dyDescent="0.25">
      <c r="A3207">
        <v>3205</v>
      </c>
      <c r="B3207" t="s">
        <v>3087</v>
      </c>
    </row>
    <row r="3208" spans="1:2" x14ac:dyDescent="0.25">
      <c r="A3208">
        <v>3206</v>
      </c>
      <c r="B3208" t="s">
        <v>3088</v>
      </c>
    </row>
    <row r="3209" spans="1:2" x14ac:dyDescent="0.25">
      <c r="A3209">
        <v>3207</v>
      </c>
      <c r="B3209" t="s">
        <v>3089</v>
      </c>
    </row>
    <row r="3210" spans="1:2" x14ac:dyDescent="0.25">
      <c r="A3210">
        <v>3208</v>
      </c>
      <c r="B3210" t="s">
        <v>3090</v>
      </c>
    </row>
    <row r="3211" spans="1:2" x14ac:dyDescent="0.25">
      <c r="A3211">
        <v>3209</v>
      </c>
      <c r="B3211" t="s">
        <v>3091</v>
      </c>
    </row>
    <row r="3212" spans="1:2" x14ac:dyDescent="0.25">
      <c r="A3212">
        <v>3210</v>
      </c>
      <c r="B3212" t="s">
        <v>3092</v>
      </c>
    </row>
    <row r="3213" spans="1:2" x14ac:dyDescent="0.25">
      <c r="A3213">
        <v>3211</v>
      </c>
      <c r="B3213" t="s">
        <v>3093</v>
      </c>
    </row>
    <row r="3214" spans="1:2" x14ac:dyDescent="0.25">
      <c r="A3214">
        <v>3212</v>
      </c>
      <c r="B3214" t="s">
        <v>3094</v>
      </c>
    </row>
    <row r="3215" spans="1:2" x14ac:dyDescent="0.25">
      <c r="A3215">
        <v>3213</v>
      </c>
      <c r="B3215" t="s">
        <v>3095</v>
      </c>
    </row>
    <row r="3216" spans="1:2" x14ac:dyDescent="0.25">
      <c r="A3216">
        <v>3214</v>
      </c>
      <c r="B3216" t="s">
        <v>3096</v>
      </c>
    </row>
    <row r="3217" spans="1:2" x14ac:dyDescent="0.25">
      <c r="A3217">
        <v>3215</v>
      </c>
      <c r="B3217" t="s">
        <v>3097</v>
      </c>
    </row>
    <row r="3218" spans="1:2" x14ac:dyDescent="0.25">
      <c r="A3218">
        <v>3216</v>
      </c>
      <c r="B3218" t="s">
        <v>3098</v>
      </c>
    </row>
    <row r="3219" spans="1:2" x14ac:dyDescent="0.25">
      <c r="A3219">
        <v>3217</v>
      </c>
      <c r="B3219" t="s">
        <v>3099</v>
      </c>
    </row>
    <row r="3220" spans="1:2" x14ac:dyDescent="0.25">
      <c r="A3220">
        <v>3218</v>
      </c>
      <c r="B3220" t="s">
        <v>3100</v>
      </c>
    </row>
    <row r="3221" spans="1:2" x14ac:dyDescent="0.25">
      <c r="A3221">
        <v>3219</v>
      </c>
      <c r="B3221" t="s">
        <v>3101</v>
      </c>
    </row>
    <row r="3222" spans="1:2" x14ac:dyDescent="0.25">
      <c r="A3222">
        <v>3220</v>
      </c>
      <c r="B3222" t="s">
        <v>3102</v>
      </c>
    </row>
    <row r="3223" spans="1:2" x14ac:dyDescent="0.25">
      <c r="A3223">
        <v>3221</v>
      </c>
      <c r="B3223" t="s">
        <v>3103</v>
      </c>
    </row>
    <row r="3224" spans="1:2" x14ac:dyDescent="0.25">
      <c r="A3224">
        <v>3222</v>
      </c>
      <c r="B3224" t="s">
        <v>3104</v>
      </c>
    </row>
    <row r="3225" spans="1:2" x14ac:dyDescent="0.25">
      <c r="A3225">
        <v>3223</v>
      </c>
      <c r="B3225" t="s">
        <v>3105</v>
      </c>
    </row>
    <row r="3226" spans="1:2" x14ac:dyDescent="0.25">
      <c r="A3226">
        <v>3224</v>
      </c>
      <c r="B3226" t="s">
        <v>3106</v>
      </c>
    </row>
    <row r="3227" spans="1:2" x14ac:dyDescent="0.25">
      <c r="A3227">
        <v>3225</v>
      </c>
      <c r="B3227" t="s">
        <v>3107</v>
      </c>
    </row>
    <row r="3228" spans="1:2" x14ac:dyDescent="0.25">
      <c r="A3228">
        <v>3226</v>
      </c>
      <c r="B3228" t="s">
        <v>3108</v>
      </c>
    </row>
    <row r="3229" spans="1:2" x14ac:dyDescent="0.25">
      <c r="A3229">
        <v>3227</v>
      </c>
      <c r="B3229" t="s">
        <v>3109</v>
      </c>
    </row>
    <row r="3230" spans="1:2" x14ac:dyDescent="0.25">
      <c r="A3230">
        <v>3228</v>
      </c>
      <c r="B3230" t="s">
        <v>3110</v>
      </c>
    </row>
    <row r="3231" spans="1:2" x14ac:dyDescent="0.25">
      <c r="A3231">
        <v>3229</v>
      </c>
      <c r="B3231" t="s">
        <v>3111</v>
      </c>
    </row>
    <row r="3232" spans="1:2" x14ac:dyDescent="0.25">
      <c r="A3232">
        <v>3230</v>
      </c>
      <c r="B3232" t="s">
        <v>3112</v>
      </c>
    </row>
    <row r="3233" spans="1:2" x14ac:dyDescent="0.25">
      <c r="A3233">
        <v>3231</v>
      </c>
      <c r="B3233" t="s">
        <v>3113</v>
      </c>
    </row>
    <row r="3234" spans="1:2" x14ac:dyDescent="0.25">
      <c r="A3234">
        <v>3232</v>
      </c>
      <c r="B3234" t="s">
        <v>3114</v>
      </c>
    </row>
    <row r="3235" spans="1:2" x14ac:dyDescent="0.25">
      <c r="A3235">
        <v>3233</v>
      </c>
      <c r="B3235" t="s">
        <v>3115</v>
      </c>
    </row>
    <row r="3236" spans="1:2" x14ac:dyDescent="0.25">
      <c r="A3236">
        <v>3234</v>
      </c>
      <c r="B3236" t="s">
        <v>3116</v>
      </c>
    </row>
    <row r="3237" spans="1:2" x14ac:dyDescent="0.25">
      <c r="A3237">
        <v>3235</v>
      </c>
      <c r="B3237" t="s">
        <v>3117</v>
      </c>
    </row>
    <row r="3238" spans="1:2" x14ac:dyDescent="0.25">
      <c r="A3238">
        <v>3236</v>
      </c>
      <c r="B3238" t="s">
        <v>3118</v>
      </c>
    </row>
    <row r="3239" spans="1:2" x14ac:dyDescent="0.25">
      <c r="A3239">
        <v>3237</v>
      </c>
      <c r="B3239" t="s">
        <v>3119</v>
      </c>
    </row>
    <row r="3240" spans="1:2" x14ac:dyDescent="0.25">
      <c r="A3240">
        <v>3238</v>
      </c>
      <c r="B3240" t="s">
        <v>3120</v>
      </c>
    </row>
    <row r="3241" spans="1:2" x14ac:dyDescent="0.25">
      <c r="A3241">
        <v>3239</v>
      </c>
      <c r="B3241" t="s">
        <v>3121</v>
      </c>
    </row>
    <row r="3242" spans="1:2" x14ac:dyDescent="0.25">
      <c r="A3242">
        <v>3240</v>
      </c>
      <c r="B3242" t="s">
        <v>3122</v>
      </c>
    </row>
    <row r="3243" spans="1:2" x14ac:dyDescent="0.25">
      <c r="A3243">
        <v>3241</v>
      </c>
      <c r="B3243" t="s">
        <v>3123</v>
      </c>
    </row>
    <row r="3244" spans="1:2" x14ac:dyDescent="0.25">
      <c r="A3244">
        <v>3242</v>
      </c>
      <c r="B3244" t="s">
        <v>3124</v>
      </c>
    </row>
    <row r="3245" spans="1:2" x14ac:dyDescent="0.25">
      <c r="A3245">
        <v>3243</v>
      </c>
      <c r="B3245" t="s">
        <v>3125</v>
      </c>
    </row>
    <row r="3246" spans="1:2" x14ac:dyDescent="0.25">
      <c r="A3246">
        <v>3244</v>
      </c>
      <c r="B3246" t="s">
        <v>3126</v>
      </c>
    </row>
    <row r="3247" spans="1:2" x14ac:dyDescent="0.25">
      <c r="A3247">
        <v>3245</v>
      </c>
      <c r="B3247" t="s">
        <v>3127</v>
      </c>
    </row>
    <row r="3248" spans="1:2" x14ac:dyDescent="0.25">
      <c r="A3248">
        <v>3246</v>
      </c>
      <c r="B3248" t="s">
        <v>3128</v>
      </c>
    </row>
    <row r="3249" spans="1:2" x14ac:dyDescent="0.25">
      <c r="A3249">
        <v>3247</v>
      </c>
      <c r="B3249" t="s">
        <v>3129</v>
      </c>
    </row>
    <row r="3250" spans="1:2" x14ac:dyDescent="0.25">
      <c r="A3250">
        <v>3248</v>
      </c>
      <c r="B3250" t="s">
        <v>3130</v>
      </c>
    </row>
    <row r="3251" spans="1:2" x14ac:dyDescent="0.25">
      <c r="A3251">
        <v>3249</v>
      </c>
      <c r="B3251" t="s">
        <v>3131</v>
      </c>
    </row>
    <row r="3252" spans="1:2" x14ac:dyDescent="0.25">
      <c r="A3252">
        <v>3250</v>
      </c>
      <c r="B3252" t="s">
        <v>3132</v>
      </c>
    </row>
    <row r="3253" spans="1:2" x14ac:dyDescent="0.25">
      <c r="A3253">
        <v>3251</v>
      </c>
      <c r="B3253" t="s">
        <v>3133</v>
      </c>
    </row>
    <row r="3254" spans="1:2" x14ac:dyDescent="0.25">
      <c r="A3254">
        <v>3252</v>
      </c>
      <c r="B3254" t="s">
        <v>3134</v>
      </c>
    </row>
    <row r="3255" spans="1:2" x14ac:dyDescent="0.25">
      <c r="A3255">
        <v>3253</v>
      </c>
      <c r="B3255" t="s">
        <v>3135</v>
      </c>
    </row>
    <row r="3256" spans="1:2" x14ac:dyDescent="0.25">
      <c r="A3256">
        <v>3254</v>
      </c>
      <c r="B3256" t="s">
        <v>3136</v>
      </c>
    </row>
    <row r="3257" spans="1:2" x14ac:dyDescent="0.25">
      <c r="A3257">
        <v>3255</v>
      </c>
      <c r="B3257" t="s">
        <v>3137</v>
      </c>
    </row>
    <row r="3258" spans="1:2" x14ac:dyDescent="0.25">
      <c r="A3258">
        <v>3256</v>
      </c>
      <c r="B3258" t="s">
        <v>3138</v>
      </c>
    </row>
    <row r="3259" spans="1:2" x14ac:dyDescent="0.25">
      <c r="A3259">
        <v>3257</v>
      </c>
      <c r="B3259" t="s">
        <v>3139</v>
      </c>
    </row>
    <row r="3260" spans="1:2" x14ac:dyDescent="0.25">
      <c r="A3260">
        <v>3258</v>
      </c>
      <c r="B3260" t="s">
        <v>3140</v>
      </c>
    </row>
    <row r="3261" spans="1:2" x14ac:dyDescent="0.25">
      <c r="A3261">
        <v>3259</v>
      </c>
      <c r="B3261" t="s">
        <v>3141</v>
      </c>
    </row>
    <row r="3262" spans="1:2" x14ac:dyDescent="0.25">
      <c r="A3262">
        <v>3260</v>
      </c>
      <c r="B3262" t="s">
        <v>3142</v>
      </c>
    </row>
    <row r="3263" spans="1:2" x14ac:dyDescent="0.25">
      <c r="A3263">
        <v>3261</v>
      </c>
      <c r="B3263" t="s">
        <v>3143</v>
      </c>
    </row>
    <row r="3264" spans="1:2" x14ac:dyDescent="0.25">
      <c r="A3264">
        <v>3262</v>
      </c>
      <c r="B3264" t="s">
        <v>3144</v>
      </c>
    </row>
    <row r="3265" spans="1:2" x14ac:dyDescent="0.25">
      <c r="A3265">
        <v>3263</v>
      </c>
      <c r="B3265" t="s">
        <v>3145</v>
      </c>
    </row>
    <row r="3266" spans="1:2" x14ac:dyDescent="0.25">
      <c r="A3266">
        <v>3264</v>
      </c>
      <c r="B3266" t="s">
        <v>3146</v>
      </c>
    </row>
    <row r="3267" spans="1:2" x14ac:dyDescent="0.25">
      <c r="A3267">
        <v>3265</v>
      </c>
      <c r="B3267" t="s">
        <v>3147</v>
      </c>
    </row>
    <row r="3268" spans="1:2" x14ac:dyDescent="0.25">
      <c r="A3268">
        <v>3266</v>
      </c>
      <c r="B3268" t="s">
        <v>3148</v>
      </c>
    </row>
    <row r="3269" spans="1:2" x14ac:dyDescent="0.25">
      <c r="A3269">
        <v>3267</v>
      </c>
      <c r="B3269" t="s">
        <v>3149</v>
      </c>
    </row>
    <row r="3270" spans="1:2" x14ac:dyDescent="0.25">
      <c r="A3270">
        <v>3268</v>
      </c>
      <c r="B3270" t="s">
        <v>5625</v>
      </c>
    </row>
    <row r="3271" spans="1:2" x14ac:dyDescent="0.25">
      <c r="A3271">
        <v>3269</v>
      </c>
      <c r="B3271" t="s">
        <v>3150</v>
      </c>
    </row>
    <row r="3272" spans="1:2" x14ac:dyDescent="0.25">
      <c r="A3272">
        <v>3270</v>
      </c>
      <c r="B3272" t="s">
        <v>3151</v>
      </c>
    </row>
    <row r="3273" spans="1:2" x14ac:dyDescent="0.25">
      <c r="A3273">
        <v>3271</v>
      </c>
      <c r="B3273" t="s">
        <v>3152</v>
      </c>
    </row>
    <row r="3274" spans="1:2" x14ac:dyDescent="0.25">
      <c r="A3274">
        <v>3272</v>
      </c>
      <c r="B3274" t="s">
        <v>3153</v>
      </c>
    </row>
    <row r="3275" spans="1:2" x14ac:dyDescent="0.25">
      <c r="A3275">
        <v>3273</v>
      </c>
      <c r="B3275" t="s">
        <v>3154</v>
      </c>
    </row>
    <row r="3276" spans="1:2" x14ac:dyDescent="0.25">
      <c r="A3276">
        <v>3274</v>
      </c>
      <c r="B3276" t="s">
        <v>3155</v>
      </c>
    </row>
    <row r="3277" spans="1:2" x14ac:dyDescent="0.25">
      <c r="A3277">
        <v>3275</v>
      </c>
      <c r="B3277" t="s">
        <v>3156</v>
      </c>
    </row>
    <row r="3278" spans="1:2" x14ac:dyDescent="0.25">
      <c r="A3278">
        <v>3276</v>
      </c>
      <c r="B3278" t="s">
        <v>3157</v>
      </c>
    </row>
    <row r="3279" spans="1:2" x14ac:dyDescent="0.25">
      <c r="A3279">
        <v>3277</v>
      </c>
      <c r="B3279" t="s">
        <v>3158</v>
      </c>
    </row>
    <row r="3280" spans="1:2" x14ac:dyDescent="0.25">
      <c r="A3280">
        <v>3278</v>
      </c>
      <c r="B3280" t="s">
        <v>3159</v>
      </c>
    </row>
    <row r="3281" spans="1:2" x14ac:dyDescent="0.25">
      <c r="A3281">
        <v>3279</v>
      </c>
      <c r="B3281" t="s">
        <v>3160</v>
      </c>
    </row>
    <row r="3282" spans="1:2" x14ac:dyDescent="0.25">
      <c r="A3282">
        <v>3280</v>
      </c>
      <c r="B3282" t="s">
        <v>3161</v>
      </c>
    </row>
    <row r="3283" spans="1:2" x14ac:dyDescent="0.25">
      <c r="A3283">
        <v>3281</v>
      </c>
      <c r="B3283" t="s">
        <v>3162</v>
      </c>
    </row>
    <row r="3284" spans="1:2" x14ac:dyDescent="0.25">
      <c r="A3284">
        <v>3282</v>
      </c>
      <c r="B3284" t="s">
        <v>3163</v>
      </c>
    </row>
    <row r="3285" spans="1:2" x14ac:dyDescent="0.25">
      <c r="A3285">
        <v>3283</v>
      </c>
      <c r="B3285" t="s">
        <v>3164</v>
      </c>
    </row>
    <row r="3286" spans="1:2" x14ac:dyDescent="0.25">
      <c r="A3286">
        <v>3284</v>
      </c>
      <c r="B3286" t="s">
        <v>3165</v>
      </c>
    </row>
    <row r="3287" spans="1:2" x14ac:dyDescent="0.25">
      <c r="A3287">
        <v>3285</v>
      </c>
      <c r="B3287" t="s">
        <v>3166</v>
      </c>
    </row>
    <row r="3288" spans="1:2" x14ac:dyDescent="0.25">
      <c r="A3288">
        <v>3286</v>
      </c>
      <c r="B3288" t="s">
        <v>3167</v>
      </c>
    </row>
    <row r="3289" spans="1:2" x14ac:dyDescent="0.25">
      <c r="A3289">
        <v>3287</v>
      </c>
      <c r="B3289" t="s">
        <v>3168</v>
      </c>
    </row>
    <row r="3290" spans="1:2" x14ac:dyDescent="0.25">
      <c r="A3290">
        <v>3288</v>
      </c>
      <c r="B3290" t="s">
        <v>3169</v>
      </c>
    </row>
    <row r="3291" spans="1:2" x14ac:dyDescent="0.25">
      <c r="A3291">
        <v>3289</v>
      </c>
      <c r="B3291" t="s">
        <v>3170</v>
      </c>
    </row>
    <row r="3292" spans="1:2" x14ac:dyDescent="0.25">
      <c r="A3292">
        <v>3290</v>
      </c>
      <c r="B3292" t="s">
        <v>3171</v>
      </c>
    </row>
    <row r="3293" spans="1:2" x14ac:dyDescent="0.25">
      <c r="A3293">
        <v>3291</v>
      </c>
      <c r="B3293" t="s">
        <v>3172</v>
      </c>
    </row>
    <row r="3294" spans="1:2" x14ac:dyDescent="0.25">
      <c r="A3294">
        <v>3292</v>
      </c>
      <c r="B3294" t="s">
        <v>3173</v>
      </c>
    </row>
    <row r="3295" spans="1:2" x14ac:dyDescent="0.25">
      <c r="A3295">
        <v>3293</v>
      </c>
      <c r="B3295" t="s">
        <v>3174</v>
      </c>
    </row>
    <row r="3296" spans="1:2" x14ac:dyDescent="0.25">
      <c r="A3296">
        <v>3294</v>
      </c>
      <c r="B3296" t="s">
        <v>3175</v>
      </c>
    </row>
    <row r="3297" spans="1:2" x14ac:dyDescent="0.25">
      <c r="A3297">
        <v>3295</v>
      </c>
      <c r="B3297" t="s">
        <v>5626</v>
      </c>
    </row>
    <row r="3298" spans="1:2" x14ac:dyDescent="0.25">
      <c r="A3298">
        <v>3296</v>
      </c>
      <c r="B3298" t="s">
        <v>3176</v>
      </c>
    </row>
    <row r="3299" spans="1:2" x14ac:dyDescent="0.25">
      <c r="A3299">
        <v>3297</v>
      </c>
      <c r="B3299" t="s">
        <v>3177</v>
      </c>
    </row>
    <row r="3300" spans="1:2" x14ac:dyDescent="0.25">
      <c r="A3300">
        <v>3298</v>
      </c>
      <c r="B3300" t="s">
        <v>3178</v>
      </c>
    </row>
    <row r="3301" spans="1:2" x14ac:dyDescent="0.25">
      <c r="A3301">
        <v>3299</v>
      </c>
      <c r="B3301" t="s">
        <v>3179</v>
      </c>
    </row>
    <row r="3302" spans="1:2" x14ac:dyDescent="0.25">
      <c r="A3302">
        <v>3300</v>
      </c>
      <c r="B3302" t="s">
        <v>3180</v>
      </c>
    </row>
    <row r="3303" spans="1:2" x14ac:dyDescent="0.25">
      <c r="A3303">
        <v>3301</v>
      </c>
      <c r="B3303" t="s">
        <v>3181</v>
      </c>
    </row>
    <row r="3304" spans="1:2" x14ac:dyDescent="0.25">
      <c r="A3304">
        <v>3302</v>
      </c>
      <c r="B3304" t="s">
        <v>3182</v>
      </c>
    </row>
    <row r="3305" spans="1:2" x14ac:dyDescent="0.25">
      <c r="A3305">
        <v>3303</v>
      </c>
      <c r="B3305" t="s">
        <v>3183</v>
      </c>
    </row>
    <row r="3306" spans="1:2" x14ac:dyDescent="0.25">
      <c r="A3306">
        <v>3304</v>
      </c>
      <c r="B3306" t="s">
        <v>3184</v>
      </c>
    </row>
    <row r="3307" spans="1:2" x14ac:dyDescent="0.25">
      <c r="A3307">
        <v>3305</v>
      </c>
      <c r="B3307" t="s">
        <v>3185</v>
      </c>
    </row>
    <row r="3308" spans="1:2" x14ac:dyDescent="0.25">
      <c r="A3308">
        <v>3306</v>
      </c>
      <c r="B3308" t="s">
        <v>3186</v>
      </c>
    </row>
    <row r="3309" spans="1:2" x14ac:dyDescent="0.25">
      <c r="A3309">
        <v>3307</v>
      </c>
      <c r="B3309" t="s">
        <v>3187</v>
      </c>
    </row>
    <row r="3310" spans="1:2" x14ac:dyDescent="0.25">
      <c r="A3310">
        <v>3308</v>
      </c>
      <c r="B3310" t="s">
        <v>3188</v>
      </c>
    </row>
    <row r="3311" spans="1:2" x14ac:dyDescent="0.25">
      <c r="A3311">
        <v>3309</v>
      </c>
      <c r="B3311" t="s">
        <v>3189</v>
      </c>
    </row>
    <row r="3312" spans="1:2" x14ac:dyDescent="0.25">
      <c r="A3312">
        <v>3310</v>
      </c>
      <c r="B3312" t="s">
        <v>3190</v>
      </c>
    </row>
    <row r="3313" spans="1:2" x14ac:dyDescent="0.25">
      <c r="A3313">
        <v>3311</v>
      </c>
      <c r="B3313" t="s">
        <v>3191</v>
      </c>
    </row>
    <row r="3314" spans="1:2" x14ac:dyDescent="0.25">
      <c r="A3314">
        <v>3312</v>
      </c>
      <c r="B3314" t="s">
        <v>3192</v>
      </c>
    </row>
    <row r="3315" spans="1:2" x14ac:dyDescent="0.25">
      <c r="A3315">
        <v>3313</v>
      </c>
      <c r="B3315" t="s">
        <v>3193</v>
      </c>
    </row>
    <row r="3316" spans="1:2" x14ac:dyDescent="0.25">
      <c r="A3316">
        <v>3314</v>
      </c>
      <c r="B3316" t="s">
        <v>3194</v>
      </c>
    </row>
    <row r="3317" spans="1:2" x14ac:dyDescent="0.25">
      <c r="A3317">
        <v>3315</v>
      </c>
      <c r="B3317" t="s">
        <v>3195</v>
      </c>
    </row>
    <row r="3318" spans="1:2" x14ac:dyDescent="0.25">
      <c r="A3318">
        <v>3316</v>
      </c>
      <c r="B3318" t="s">
        <v>3196</v>
      </c>
    </row>
    <row r="3319" spans="1:2" x14ac:dyDescent="0.25">
      <c r="A3319">
        <v>3317</v>
      </c>
      <c r="B3319" t="s">
        <v>3197</v>
      </c>
    </row>
    <row r="3320" spans="1:2" x14ac:dyDescent="0.25">
      <c r="A3320">
        <v>3318</v>
      </c>
      <c r="B3320" t="s">
        <v>3198</v>
      </c>
    </row>
    <row r="3321" spans="1:2" x14ac:dyDescent="0.25">
      <c r="A3321">
        <v>3319</v>
      </c>
      <c r="B3321" t="s">
        <v>3199</v>
      </c>
    </row>
    <row r="3322" spans="1:2" x14ac:dyDescent="0.25">
      <c r="A3322">
        <v>3320</v>
      </c>
      <c r="B3322" t="s">
        <v>3200</v>
      </c>
    </row>
    <row r="3323" spans="1:2" x14ac:dyDescent="0.25">
      <c r="A3323">
        <v>3321</v>
      </c>
      <c r="B3323" t="s">
        <v>3201</v>
      </c>
    </row>
    <row r="3324" spans="1:2" x14ac:dyDescent="0.25">
      <c r="A3324">
        <v>3322</v>
      </c>
      <c r="B3324" t="s">
        <v>3202</v>
      </c>
    </row>
    <row r="3325" spans="1:2" x14ac:dyDescent="0.25">
      <c r="A3325">
        <v>3323</v>
      </c>
      <c r="B3325" t="s">
        <v>3203</v>
      </c>
    </row>
    <row r="3326" spans="1:2" x14ac:dyDescent="0.25">
      <c r="A3326">
        <v>3324</v>
      </c>
      <c r="B3326" t="s">
        <v>3204</v>
      </c>
    </row>
    <row r="3327" spans="1:2" x14ac:dyDescent="0.25">
      <c r="A3327">
        <v>3325</v>
      </c>
      <c r="B3327" t="s">
        <v>3205</v>
      </c>
    </row>
    <row r="3328" spans="1:2" x14ac:dyDescent="0.25">
      <c r="A3328">
        <v>3326</v>
      </c>
      <c r="B3328" t="s">
        <v>3206</v>
      </c>
    </row>
    <row r="3329" spans="1:2" x14ac:dyDescent="0.25">
      <c r="A3329">
        <v>3327</v>
      </c>
      <c r="B3329" t="s">
        <v>3207</v>
      </c>
    </row>
    <row r="3330" spans="1:2" x14ac:dyDescent="0.25">
      <c r="A3330">
        <v>3328</v>
      </c>
      <c r="B3330" t="s">
        <v>3208</v>
      </c>
    </row>
    <row r="3331" spans="1:2" x14ac:dyDescent="0.25">
      <c r="A3331">
        <v>3329</v>
      </c>
      <c r="B3331" t="s">
        <v>3209</v>
      </c>
    </row>
    <row r="3332" spans="1:2" x14ac:dyDescent="0.25">
      <c r="A3332">
        <v>3330</v>
      </c>
      <c r="B3332" t="s">
        <v>3210</v>
      </c>
    </row>
    <row r="3333" spans="1:2" x14ac:dyDescent="0.25">
      <c r="A3333">
        <v>3331</v>
      </c>
      <c r="B3333" t="s">
        <v>3211</v>
      </c>
    </row>
    <row r="3334" spans="1:2" x14ac:dyDescent="0.25">
      <c r="A3334">
        <v>3332</v>
      </c>
      <c r="B3334" t="s">
        <v>3212</v>
      </c>
    </row>
    <row r="3335" spans="1:2" x14ac:dyDescent="0.25">
      <c r="A3335">
        <v>3333</v>
      </c>
      <c r="B3335" t="s">
        <v>3213</v>
      </c>
    </row>
    <row r="3336" spans="1:2" x14ac:dyDescent="0.25">
      <c r="A3336">
        <v>3334</v>
      </c>
      <c r="B3336" t="s">
        <v>3214</v>
      </c>
    </row>
    <row r="3337" spans="1:2" x14ac:dyDescent="0.25">
      <c r="A3337">
        <v>3335</v>
      </c>
      <c r="B3337" t="s">
        <v>3215</v>
      </c>
    </row>
    <row r="3338" spans="1:2" x14ac:dyDescent="0.25">
      <c r="A3338">
        <v>3336</v>
      </c>
      <c r="B3338" t="s">
        <v>3216</v>
      </c>
    </row>
    <row r="3339" spans="1:2" x14ac:dyDescent="0.25">
      <c r="A3339">
        <v>3337</v>
      </c>
      <c r="B3339" t="s">
        <v>3217</v>
      </c>
    </row>
    <row r="3340" spans="1:2" x14ac:dyDescent="0.25">
      <c r="A3340">
        <v>3338</v>
      </c>
      <c r="B3340" t="s">
        <v>3218</v>
      </c>
    </row>
    <row r="3341" spans="1:2" x14ac:dyDescent="0.25">
      <c r="A3341">
        <v>3339</v>
      </c>
      <c r="B3341" t="s">
        <v>3219</v>
      </c>
    </row>
    <row r="3342" spans="1:2" x14ac:dyDescent="0.25">
      <c r="A3342">
        <v>3340</v>
      </c>
      <c r="B3342" t="s">
        <v>3220</v>
      </c>
    </row>
    <row r="3343" spans="1:2" x14ac:dyDescent="0.25">
      <c r="A3343">
        <v>3341</v>
      </c>
      <c r="B3343" t="s">
        <v>3221</v>
      </c>
    </row>
    <row r="3344" spans="1:2" x14ac:dyDescent="0.25">
      <c r="A3344">
        <v>3342</v>
      </c>
      <c r="B3344" t="s">
        <v>3222</v>
      </c>
    </row>
    <row r="3345" spans="1:2" x14ac:dyDescent="0.25">
      <c r="A3345">
        <v>3343</v>
      </c>
      <c r="B3345" t="s">
        <v>3223</v>
      </c>
    </row>
    <row r="3346" spans="1:2" x14ac:dyDescent="0.25">
      <c r="A3346">
        <v>3344</v>
      </c>
      <c r="B3346" t="s">
        <v>3224</v>
      </c>
    </row>
    <row r="3347" spans="1:2" x14ac:dyDescent="0.25">
      <c r="A3347">
        <v>3345</v>
      </c>
      <c r="B3347" t="s">
        <v>3225</v>
      </c>
    </row>
    <row r="3348" spans="1:2" x14ac:dyDescent="0.25">
      <c r="A3348">
        <v>3346</v>
      </c>
      <c r="B3348" t="s">
        <v>3226</v>
      </c>
    </row>
    <row r="3349" spans="1:2" x14ac:dyDescent="0.25">
      <c r="A3349">
        <v>3347</v>
      </c>
      <c r="B3349" t="s">
        <v>3227</v>
      </c>
    </row>
    <row r="3350" spans="1:2" x14ac:dyDescent="0.25">
      <c r="A3350">
        <v>3348</v>
      </c>
      <c r="B3350" t="s">
        <v>3228</v>
      </c>
    </row>
    <row r="3351" spans="1:2" x14ac:dyDescent="0.25">
      <c r="A3351">
        <v>3349</v>
      </c>
      <c r="B3351" t="s">
        <v>3229</v>
      </c>
    </row>
    <row r="3352" spans="1:2" x14ac:dyDescent="0.25">
      <c r="A3352">
        <v>3350</v>
      </c>
      <c r="B3352" t="s">
        <v>3230</v>
      </c>
    </row>
    <row r="3353" spans="1:2" x14ac:dyDescent="0.25">
      <c r="A3353">
        <v>3351</v>
      </c>
      <c r="B3353" t="s">
        <v>3231</v>
      </c>
    </row>
    <row r="3354" spans="1:2" x14ac:dyDescent="0.25">
      <c r="A3354">
        <v>3352</v>
      </c>
      <c r="B3354" t="s">
        <v>3232</v>
      </c>
    </row>
    <row r="3355" spans="1:2" x14ac:dyDescent="0.25">
      <c r="A3355">
        <v>3353</v>
      </c>
      <c r="B3355" t="s">
        <v>3233</v>
      </c>
    </row>
    <row r="3356" spans="1:2" x14ac:dyDescent="0.25">
      <c r="A3356">
        <v>3354</v>
      </c>
      <c r="B3356" t="s">
        <v>3234</v>
      </c>
    </row>
    <row r="3357" spans="1:2" x14ac:dyDescent="0.25">
      <c r="A3357">
        <v>3355</v>
      </c>
      <c r="B3357" t="s">
        <v>3235</v>
      </c>
    </row>
    <row r="3358" spans="1:2" x14ac:dyDescent="0.25">
      <c r="A3358">
        <v>3356</v>
      </c>
      <c r="B3358" t="s">
        <v>3236</v>
      </c>
    </row>
    <row r="3359" spans="1:2" x14ac:dyDescent="0.25">
      <c r="A3359">
        <v>3357</v>
      </c>
      <c r="B3359" t="s">
        <v>3237</v>
      </c>
    </row>
    <row r="3360" spans="1:2" x14ac:dyDescent="0.25">
      <c r="A3360">
        <v>3358</v>
      </c>
      <c r="B3360" t="s">
        <v>3238</v>
      </c>
    </row>
    <row r="3361" spans="1:2" x14ac:dyDescent="0.25">
      <c r="A3361">
        <v>3359</v>
      </c>
      <c r="B3361" t="s">
        <v>3239</v>
      </c>
    </row>
    <row r="3362" spans="1:2" x14ac:dyDescent="0.25">
      <c r="A3362">
        <v>3360</v>
      </c>
      <c r="B3362" t="s">
        <v>3240</v>
      </c>
    </row>
    <row r="3363" spans="1:2" x14ac:dyDescent="0.25">
      <c r="A3363">
        <v>3361</v>
      </c>
      <c r="B3363" t="s">
        <v>3241</v>
      </c>
    </row>
    <row r="3364" spans="1:2" x14ac:dyDescent="0.25">
      <c r="A3364">
        <v>3362</v>
      </c>
      <c r="B3364" t="s">
        <v>3242</v>
      </c>
    </row>
    <row r="3365" spans="1:2" x14ac:dyDescent="0.25">
      <c r="A3365">
        <v>3363</v>
      </c>
      <c r="B3365" t="s">
        <v>3243</v>
      </c>
    </row>
    <row r="3366" spans="1:2" x14ac:dyDescent="0.25">
      <c r="A3366">
        <v>3364</v>
      </c>
      <c r="B3366" t="s">
        <v>3244</v>
      </c>
    </row>
    <row r="3367" spans="1:2" x14ac:dyDescent="0.25">
      <c r="A3367">
        <v>3365</v>
      </c>
      <c r="B3367" t="s">
        <v>3245</v>
      </c>
    </row>
    <row r="3368" spans="1:2" x14ac:dyDescent="0.25">
      <c r="A3368">
        <v>3366</v>
      </c>
      <c r="B3368" t="s">
        <v>3246</v>
      </c>
    </row>
    <row r="3369" spans="1:2" x14ac:dyDescent="0.25">
      <c r="A3369">
        <v>3367</v>
      </c>
      <c r="B3369" t="s">
        <v>3247</v>
      </c>
    </row>
    <row r="3370" spans="1:2" x14ac:dyDescent="0.25">
      <c r="A3370">
        <v>3368</v>
      </c>
      <c r="B3370" t="s">
        <v>3248</v>
      </c>
    </row>
    <row r="3371" spans="1:2" x14ac:dyDescent="0.25">
      <c r="A3371">
        <v>3369</v>
      </c>
      <c r="B3371" t="s">
        <v>3249</v>
      </c>
    </row>
    <row r="3372" spans="1:2" x14ac:dyDescent="0.25">
      <c r="A3372">
        <v>3370</v>
      </c>
      <c r="B3372" t="s">
        <v>3250</v>
      </c>
    </row>
    <row r="3373" spans="1:2" x14ac:dyDescent="0.25">
      <c r="A3373">
        <v>3371</v>
      </c>
      <c r="B3373" t="s">
        <v>3251</v>
      </c>
    </row>
    <row r="3374" spans="1:2" x14ac:dyDescent="0.25">
      <c r="A3374">
        <v>3372</v>
      </c>
      <c r="B3374" t="s">
        <v>3252</v>
      </c>
    </row>
    <row r="3375" spans="1:2" x14ac:dyDescent="0.25">
      <c r="A3375">
        <v>3373</v>
      </c>
      <c r="B3375" t="s">
        <v>3253</v>
      </c>
    </row>
    <row r="3376" spans="1:2" x14ac:dyDescent="0.25">
      <c r="A3376">
        <v>3374</v>
      </c>
      <c r="B3376" t="s">
        <v>3254</v>
      </c>
    </row>
    <row r="3377" spans="1:2" x14ac:dyDescent="0.25">
      <c r="A3377">
        <v>3375</v>
      </c>
      <c r="B3377" t="s">
        <v>3255</v>
      </c>
    </row>
    <row r="3378" spans="1:2" x14ac:dyDescent="0.25">
      <c r="A3378">
        <v>3376</v>
      </c>
      <c r="B3378" t="s">
        <v>3256</v>
      </c>
    </row>
    <row r="3379" spans="1:2" x14ac:dyDescent="0.25">
      <c r="A3379">
        <v>3377</v>
      </c>
      <c r="B3379" t="s">
        <v>3257</v>
      </c>
    </row>
    <row r="3380" spans="1:2" x14ac:dyDescent="0.25">
      <c r="A3380">
        <v>3378</v>
      </c>
      <c r="B3380" t="s">
        <v>3258</v>
      </c>
    </row>
    <row r="3381" spans="1:2" x14ac:dyDescent="0.25">
      <c r="A3381">
        <v>3379</v>
      </c>
      <c r="B3381" t="s">
        <v>3259</v>
      </c>
    </row>
    <row r="3382" spans="1:2" x14ac:dyDescent="0.25">
      <c r="A3382">
        <v>3380</v>
      </c>
      <c r="B3382" t="s">
        <v>3260</v>
      </c>
    </row>
    <row r="3383" spans="1:2" x14ac:dyDescent="0.25">
      <c r="A3383">
        <v>3381</v>
      </c>
      <c r="B3383" t="s">
        <v>3261</v>
      </c>
    </row>
    <row r="3384" spans="1:2" x14ac:dyDescent="0.25">
      <c r="A3384">
        <v>3382</v>
      </c>
      <c r="B3384" t="s">
        <v>3262</v>
      </c>
    </row>
    <row r="3385" spans="1:2" x14ac:dyDescent="0.25">
      <c r="A3385">
        <v>3383</v>
      </c>
      <c r="B3385" t="s">
        <v>3263</v>
      </c>
    </row>
    <row r="3386" spans="1:2" x14ac:dyDescent="0.25">
      <c r="A3386">
        <v>3384</v>
      </c>
      <c r="B3386" t="s">
        <v>3264</v>
      </c>
    </row>
    <row r="3387" spans="1:2" x14ac:dyDescent="0.25">
      <c r="A3387">
        <v>3385</v>
      </c>
      <c r="B3387" t="s">
        <v>3265</v>
      </c>
    </row>
    <row r="3388" spans="1:2" x14ac:dyDescent="0.25">
      <c r="A3388">
        <v>3386</v>
      </c>
      <c r="B3388" t="s">
        <v>3266</v>
      </c>
    </row>
    <row r="3389" spans="1:2" x14ac:dyDescent="0.25">
      <c r="A3389">
        <v>3387</v>
      </c>
      <c r="B3389" t="s">
        <v>3267</v>
      </c>
    </row>
    <row r="3390" spans="1:2" x14ac:dyDescent="0.25">
      <c r="A3390">
        <v>3388</v>
      </c>
      <c r="B3390" t="s">
        <v>3268</v>
      </c>
    </row>
    <row r="3391" spans="1:2" x14ac:dyDescent="0.25">
      <c r="A3391">
        <v>3389</v>
      </c>
      <c r="B3391" t="s">
        <v>3269</v>
      </c>
    </row>
    <row r="3392" spans="1:2" x14ac:dyDescent="0.25">
      <c r="A3392">
        <v>3390</v>
      </c>
      <c r="B3392" t="s">
        <v>3270</v>
      </c>
    </row>
    <row r="3393" spans="1:2" x14ac:dyDescent="0.25">
      <c r="A3393">
        <v>3391</v>
      </c>
      <c r="B3393" t="s">
        <v>3271</v>
      </c>
    </row>
    <row r="3394" spans="1:2" x14ac:dyDescent="0.25">
      <c r="A3394">
        <v>3392</v>
      </c>
      <c r="B3394" t="s">
        <v>3272</v>
      </c>
    </row>
    <row r="3395" spans="1:2" x14ac:dyDescent="0.25">
      <c r="A3395">
        <v>3393</v>
      </c>
      <c r="B3395" t="s">
        <v>3273</v>
      </c>
    </row>
    <row r="3396" spans="1:2" x14ac:dyDescent="0.25">
      <c r="A3396">
        <v>3394</v>
      </c>
      <c r="B3396" t="s">
        <v>3274</v>
      </c>
    </row>
    <row r="3397" spans="1:2" x14ac:dyDescent="0.25">
      <c r="A3397">
        <v>3395</v>
      </c>
      <c r="B3397" t="s">
        <v>3275</v>
      </c>
    </row>
    <row r="3398" spans="1:2" x14ac:dyDescent="0.25">
      <c r="A3398">
        <v>3396</v>
      </c>
      <c r="B3398" t="s">
        <v>3276</v>
      </c>
    </row>
    <row r="3399" spans="1:2" x14ac:dyDescent="0.25">
      <c r="A3399">
        <v>3397</v>
      </c>
      <c r="B3399" t="s">
        <v>3277</v>
      </c>
    </row>
    <row r="3400" spans="1:2" x14ac:dyDescent="0.25">
      <c r="A3400">
        <v>3398</v>
      </c>
      <c r="B3400" t="s">
        <v>3278</v>
      </c>
    </row>
    <row r="3401" spans="1:2" x14ac:dyDescent="0.25">
      <c r="A3401">
        <v>3399</v>
      </c>
      <c r="B3401" t="s">
        <v>3279</v>
      </c>
    </row>
    <row r="3402" spans="1:2" x14ac:dyDescent="0.25">
      <c r="A3402">
        <v>3400</v>
      </c>
      <c r="B3402" t="s">
        <v>3280</v>
      </c>
    </row>
    <row r="3403" spans="1:2" x14ac:dyDescent="0.25">
      <c r="A3403">
        <v>3401</v>
      </c>
      <c r="B3403" t="s">
        <v>3281</v>
      </c>
    </row>
    <row r="3404" spans="1:2" x14ac:dyDescent="0.25">
      <c r="A3404">
        <v>3402</v>
      </c>
      <c r="B3404" t="s">
        <v>3282</v>
      </c>
    </row>
    <row r="3405" spans="1:2" x14ac:dyDescent="0.25">
      <c r="A3405">
        <v>3403</v>
      </c>
      <c r="B3405" t="s">
        <v>3283</v>
      </c>
    </row>
    <row r="3406" spans="1:2" x14ac:dyDescent="0.25">
      <c r="A3406">
        <v>3404</v>
      </c>
      <c r="B3406" t="s">
        <v>3284</v>
      </c>
    </row>
    <row r="3407" spans="1:2" x14ac:dyDescent="0.25">
      <c r="A3407">
        <v>3405</v>
      </c>
      <c r="B3407" t="s">
        <v>3285</v>
      </c>
    </row>
    <row r="3408" spans="1:2" x14ac:dyDescent="0.25">
      <c r="A3408">
        <v>3406</v>
      </c>
      <c r="B3408" t="s">
        <v>3286</v>
      </c>
    </row>
    <row r="3409" spans="1:2" x14ac:dyDescent="0.25">
      <c r="A3409">
        <v>3407</v>
      </c>
      <c r="B3409" t="s">
        <v>3287</v>
      </c>
    </row>
    <row r="3410" spans="1:2" x14ac:dyDescent="0.25">
      <c r="A3410">
        <v>3408</v>
      </c>
      <c r="B3410" t="s">
        <v>3288</v>
      </c>
    </row>
    <row r="3411" spans="1:2" x14ac:dyDescent="0.25">
      <c r="A3411">
        <v>3409</v>
      </c>
      <c r="B3411" t="s">
        <v>3289</v>
      </c>
    </row>
    <row r="3412" spans="1:2" x14ac:dyDescent="0.25">
      <c r="A3412">
        <v>3410</v>
      </c>
      <c r="B3412" t="s">
        <v>3290</v>
      </c>
    </row>
    <row r="3413" spans="1:2" x14ac:dyDescent="0.25">
      <c r="A3413">
        <v>3411</v>
      </c>
      <c r="B3413" t="s">
        <v>3291</v>
      </c>
    </row>
    <row r="3414" spans="1:2" x14ac:dyDescent="0.25">
      <c r="A3414">
        <v>3412</v>
      </c>
      <c r="B3414" t="s">
        <v>3292</v>
      </c>
    </row>
    <row r="3415" spans="1:2" x14ac:dyDescent="0.25">
      <c r="A3415">
        <v>3413</v>
      </c>
      <c r="B3415" t="s">
        <v>3293</v>
      </c>
    </row>
    <row r="3416" spans="1:2" x14ac:dyDescent="0.25">
      <c r="A3416">
        <v>3414</v>
      </c>
      <c r="B3416" t="s">
        <v>3294</v>
      </c>
    </row>
    <row r="3417" spans="1:2" x14ac:dyDescent="0.25">
      <c r="A3417">
        <v>3415</v>
      </c>
      <c r="B3417" t="s">
        <v>3295</v>
      </c>
    </row>
    <row r="3418" spans="1:2" x14ac:dyDescent="0.25">
      <c r="A3418">
        <v>3416</v>
      </c>
      <c r="B3418" t="s">
        <v>3296</v>
      </c>
    </row>
    <row r="3419" spans="1:2" x14ac:dyDescent="0.25">
      <c r="A3419">
        <v>3417</v>
      </c>
      <c r="B3419" t="s">
        <v>3297</v>
      </c>
    </row>
    <row r="3420" spans="1:2" x14ac:dyDescent="0.25">
      <c r="A3420">
        <v>3418</v>
      </c>
      <c r="B3420" t="s">
        <v>3298</v>
      </c>
    </row>
    <row r="3421" spans="1:2" x14ac:dyDescent="0.25">
      <c r="A3421">
        <v>3419</v>
      </c>
      <c r="B3421" t="s">
        <v>3299</v>
      </c>
    </row>
    <row r="3422" spans="1:2" x14ac:dyDescent="0.25">
      <c r="A3422">
        <v>3420</v>
      </c>
      <c r="B3422" t="s">
        <v>3300</v>
      </c>
    </row>
    <row r="3423" spans="1:2" x14ac:dyDescent="0.25">
      <c r="A3423">
        <v>3421</v>
      </c>
      <c r="B3423" t="s">
        <v>3301</v>
      </c>
    </row>
    <row r="3424" spans="1:2" x14ac:dyDescent="0.25">
      <c r="A3424">
        <v>3422</v>
      </c>
      <c r="B3424" t="s">
        <v>3302</v>
      </c>
    </row>
    <row r="3425" spans="1:2" x14ac:dyDescent="0.25">
      <c r="A3425">
        <v>3423</v>
      </c>
      <c r="B3425" t="s">
        <v>3303</v>
      </c>
    </row>
    <row r="3426" spans="1:2" x14ac:dyDescent="0.25">
      <c r="A3426">
        <v>3424</v>
      </c>
      <c r="B3426" t="s">
        <v>3304</v>
      </c>
    </row>
    <row r="3427" spans="1:2" x14ac:dyDescent="0.25">
      <c r="A3427">
        <v>3425</v>
      </c>
      <c r="B3427" t="s">
        <v>3305</v>
      </c>
    </row>
    <row r="3428" spans="1:2" x14ac:dyDescent="0.25">
      <c r="A3428">
        <v>3426</v>
      </c>
      <c r="B3428" t="s">
        <v>3306</v>
      </c>
    </row>
    <row r="3429" spans="1:2" x14ac:dyDescent="0.25">
      <c r="A3429">
        <v>3427</v>
      </c>
      <c r="B3429" t="s">
        <v>3307</v>
      </c>
    </row>
    <row r="3430" spans="1:2" x14ac:dyDescent="0.25">
      <c r="A3430">
        <v>3428</v>
      </c>
      <c r="B3430" t="s">
        <v>3308</v>
      </c>
    </row>
    <row r="3431" spans="1:2" x14ac:dyDescent="0.25">
      <c r="A3431">
        <v>3429</v>
      </c>
      <c r="B3431" t="s">
        <v>3309</v>
      </c>
    </row>
    <row r="3432" spans="1:2" x14ac:dyDescent="0.25">
      <c r="A3432">
        <v>3430</v>
      </c>
      <c r="B3432" t="s">
        <v>3310</v>
      </c>
    </row>
    <row r="3433" spans="1:2" x14ac:dyDescent="0.25">
      <c r="A3433">
        <v>3431</v>
      </c>
      <c r="B3433" t="s">
        <v>3311</v>
      </c>
    </row>
    <row r="3434" spans="1:2" x14ac:dyDescent="0.25">
      <c r="A3434">
        <v>3432</v>
      </c>
      <c r="B3434" t="s">
        <v>3312</v>
      </c>
    </row>
    <row r="3435" spans="1:2" x14ac:dyDescent="0.25">
      <c r="A3435">
        <v>3433</v>
      </c>
      <c r="B3435" t="s">
        <v>3313</v>
      </c>
    </row>
    <row r="3436" spans="1:2" x14ac:dyDescent="0.25">
      <c r="A3436">
        <v>3434</v>
      </c>
      <c r="B3436" t="s">
        <v>3314</v>
      </c>
    </row>
    <row r="3437" spans="1:2" x14ac:dyDescent="0.25">
      <c r="A3437">
        <v>3435</v>
      </c>
      <c r="B3437" t="s">
        <v>3315</v>
      </c>
    </row>
    <row r="3438" spans="1:2" x14ac:dyDescent="0.25">
      <c r="A3438">
        <v>3436</v>
      </c>
      <c r="B3438" t="s">
        <v>3316</v>
      </c>
    </row>
    <row r="3439" spans="1:2" x14ac:dyDescent="0.25">
      <c r="A3439">
        <v>3437</v>
      </c>
      <c r="B3439" t="s">
        <v>3317</v>
      </c>
    </row>
    <row r="3440" spans="1:2" x14ac:dyDescent="0.25">
      <c r="A3440">
        <v>3438</v>
      </c>
      <c r="B3440" t="s">
        <v>3318</v>
      </c>
    </row>
    <row r="3441" spans="1:2" x14ac:dyDescent="0.25">
      <c r="A3441">
        <v>3439</v>
      </c>
      <c r="B3441" t="s">
        <v>3319</v>
      </c>
    </row>
    <row r="3442" spans="1:2" x14ac:dyDescent="0.25">
      <c r="A3442">
        <v>3440</v>
      </c>
      <c r="B3442" t="s">
        <v>3320</v>
      </c>
    </row>
    <row r="3443" spans="1:2" x14ac:dyDescent="0.25">
      <c r="A3443">
        <v>3441</v>
      </c>
      <c r="B3443" t="s">
        <v>3321</v>
      </c>
    </row>
    <row r="3444" spans="1:2" x14ac:dyDescent="0.25">
      <c r="A3444">
        <v>3442</v>
      </c>
      <c r="B3444" t="s">
        <v>3322</v>
      </c>
    </row>
    <row r="3445" spans="1:2" x14ac:dyDescent="0.25">
      <c r="A3445">
        <v>3443</v>
      </c>
      <c r="B3445" t="s">
        <v>5627</v>
      </c>
    </row>
    <row r="3446" spans="1:2" x14ac:dyDescent="0.25">
      <c r="A3446">
        <v>3444</v>
      </c>
      <c r="B3446" t="s">
        <v>3323</v>
      </c>
    </row>
    <row r="3447" spans="1:2" x14ac:dyDescent="0.25">
      <c r="A3447">
        <v>3445</v>
      </c>
      <c r="B3447" t="s">
        <v>3324</v>
      </c>
    </row>
    <row r="3448" spans="1:2" x14ac:dyDescent="0.25">
      <c r="A3448">
        <v>3446</v>
      </c>
      <c r="B3448" t="s">
        <v>3325</v>
      </c>
    </row>
    <row r="3449" spans="1:2" x14ac:dyDescent="0.25">
      <c r="A3449">
        <v>3447</v>
      </c>
      <c r="B3449" t="s">
        <v>3326</v>
      </c>
    </row>
    <row r="3450" spans="1:2" x14ac:dyDescent="0.25">
      <c r="A3450">
        <v>3448</v>
      </c>
      <c r="B3450" t="s">
        <v>3327</v>
      </c>
    </row>
    <row r="3451" spans="1:2" x14ac:dyDescent="0.25">
      <c r="A3451">
        <v>3449</v>
      </c>
      <c r="B3451" t="s">
        <v>3328</v>
      </c>
    </row>
    <row r="3452" spans="1:2" x14ac:dyDescent="0.25">
      <c r="A3452">
        <v>3450</v>
      </c>
      <c r="B3452" t="s">
        <v>3329</v>
      </c>
    </row>
    <row r="3453" spans="1:2" x14ac:dyDescent="0.25">
      <c r="A3453">
        <v>3451</v>
      </c>
      <c r="B3453" t="s">
        <v>3330</v>
      </c>
    </row>
    <row r="3454" spans="1:2" x14ac:dyDescent="0.25">
      <c r="A3454">
        <v>3452</v>
      </c>
      <c r="B3454" t="s">
        <v>5628</v>
      </c>
    </row>
    <row r="3455" spans="1:2" x14ac:dyDescent="0.25">
      <c r="A3455">
        <v>3453</v>
      </c>
      <c r="B3455" t="s">
        <v>3331</v>
      </c>
    </row>
    <row r="3456" spans="1:2" x14ac:dyDescent="0.25">
      <c r="A3456">
        <v>3454</v>
      </c>
      <c r="B3456" t="s">
        <v>3332</v>
      </c>
    </row>
    <row r="3457" spans="1:2" x14ac:dyDescent="0.25">
      <c r="A3457">
        <v>3455</v>
      </c>
      <c r="B3457" t="s">
        <v>3333</v>
      </c>
    </row>
    <row r="3458" spans="1:2" x14ac:dyDescent="0.25">
      <c r="A3458">
        <v>3456</v>
      </c>
      <c r="B3458" t="s">
        <v>3334</v>
      </c>
    </row>
    <row r="3459" spans="1:2" x14ac:dyDescent="0.25">
      <c r="A3459">
        <v>3457</v>
      </c>
      <c r="B3459" t="s">
        <v>3335</v>
      </c>
    </row>
    <row r="3460" spans="1:2" x14ac:dyDescent="0.25">
      <c r="A3460">
        <v>3458</v>
      </c>
      <c r="B3460" t="s">
        <v>3336</v>
      </c>
    </row>
    <row r="3461" spans="1:2" x14ac:dyDescent="0.25">
      <c r="A3461">
        <v>3459</v>
      </c>
      <c r="B3461" t="s">
        <v>3337</v>
      </c>
    </row>
    <row r="3462" spans="1:2" x14ac:dyDescent="0.25">
      <c r="A3462">
        <v>3460</v>
      </c>
      <c r="B3462" t="s">
        <v>3338</v>
      </c>
    </row>
    <row r="3463" spans="1:2" x14ac:dyDescent="0.25">
      <c r="A3463">
        <v>3461</v>
      </c>
      <c r="B3463" t="s">
        <v>3339</v>
      </c>
    </row>
    <row r="3464" spans="1:2" x14ac:dyDescent="0.25">
      <c r="A3464">
        <v>3462</v>
      </c>
      <c r="B3464" t="s">
        <v>3340</v>
      </c>
    </row>
    <row r="3465" spans="1:2" x14ac:dyDescent="0.25">
      <c r="A3465">
        <v>3463</v>
      </c>
      <c r="B3465" t="s">
        <v>3341</v>
      </c>
    </row>
    <row r="3466" spans="1:2" x14ac:dyDescent="0.25">
      <c r="A3466">
        <v>3464</v>
      </c>
      <c r="B3466" t="s">
        <v>3342</v>
      </c>
    </row>
    <row r="3467" spans="1:2" x14ac:dyDescent="0.25">
      <c r="A3467">
        <v>3465</v>
      </c>
      <c r="B3467" t="s">
        <v>3343</v>
      </c>
    </row>
    <row r="3468" spans="1:2" x14ac:dyDescent="0.25">
      <c r="A3468">
        <v>3466</v>
      </c>
      <c r="B3468" t="s">
        <v>3344</v>
      </c>
    </row>
    <row r="3469" spans="1:2" x14ac:dyDescent="0.25">
      <c r="A3469">
        <v>3467</v>
      </c>
      <c r="B3469" t="s">
        <v>3345</v>
      </c>
    </row>
    <row r="3470" spans="1:2" x14ac:dyDescent="0.25">
      <c r="A3470">
        <v>3468</v>
      </c>
      <c r="B3470" t="s">
        <v>3346</v>
      </c>
    </row>
    <row r="3471" spans="1:2" x14ac:dyDescent="0.25">
      <c r="A3471">
        <v>3469</v>
      </c>
      <c r="B3471" t="s">
        <v>3347</v>
      </c>
    </row>
    <row r="3472" spans="1:2" x14ac:dyDescent="0.25">
      <c r="A3472">
        <v>3470</v>
      </c>
      <c r="B3472" t="s">
        <v>3348</v>
      </c>
    </row>
    <row r="3473" spans="1:2" x14ac:dyDescent="0.25">
      <c r="A3473">
        <v>3471</v>
      </c>
      <c r="B3473" t="s">
        <v>3349</v>
      </c>
    </row>
    <row r="3474" spans="1:2" x14ac:dyDescent="0.25">
      <c r="A3474">
        <v>3472</v>
      </c>
      <c r="B3474" t="s">
        <v>3350</v>
      </c>
    </row>
    <row r="3475" spans="1:2" x14ac:dyDescent="0.25">
      <c r="A3475">
        <v>3473</v>
      </c>
      <c r="B3475" t="s">
        <v>3351</v>
      </c>
    </row>
    <row r="3476" spans="1:2" x14ac:dyDescent="0.25">
      <c r="A3476">
        <v>3474</v>
      </c>
      <c r="B3476" t="s">
        <v>3352</v>
      </c>
    </row>
    <row r="3477" spans="1:2" x14ac:dyDescent="0.25">
      <c r="A3477">
        <v>3475</v>
      </c>
      <c r="B3477" t="s">
        <v>3353</v>
      </c>
    </row>
    <row r="3478" spans="1:2" x14ac:dyDescent="0.25">
      <c r="A3478">
        <v>3476</v>
      </c>
      <c r="B3478" t="s">
        <v>3354</v>
      </c>
    </row>
    <row r="3479" spans="1:2" x14ac:dyDescent="0.25">
      <c r="A3479">
        <v>3477</v>
      </c>
      <c r="B3479" t="s">
        <v>3355</v>
      </c>
    </row>
    <row r="3480" spans="1:2" x14ac:dyDescent="0.25">
      <c r="A3480">
        <v>3478</v>
      </c>
      <c r="B3480" t="s">
        <v>3356</v>
      </c>
    </row>
    <row r="3481" spans="1:2" x14ac:dyDescent="0.25">
      <c r="A3481">
        <v>3479</v>
      </c>
      <c r="B3481" t="s">
        <v>3357</v>
      </c>
    </row>
    <row r="3482" spans="1:2" x14ac:dyDescent="0.25">
      <c r="A3482">
        <v>3480</v>
      </c>
      <c r="B3482" t="s">
        <v>3358</v>
      </c>
    </row>
    <row r="3483" spans="1:2" x14ac:dyDescent="0.25">
      <c r="A3483">
        <v>3481</v>
      </c>
      <c r="B3483" t="s">
        <v>3359</v>
      </c>
    </row>
    <row r="3484" spans="1:2" x14ac:dyDescent="0.25">
      <c r="A3484">
        <v>3482</v>
      </c>
      <c r="B3484" t="s">
        <v>3360</v>
      </c>
    </row>
    <row r="3485" spans="1:2" x14ac:dyDescent="0.25">
      <c r="A3485">
        <v>3483</v>
      </c>
      <c r="B3485" t="s">
        <v>3361</v>
      </c>
    </row>
    <row r="3486" spans="1:2" x14ac:dyDescent="0.25">
      <c r="A3486">
        <v>3484</v>
      </c>
      <c r="B3486" t="s">
        <v>3362</v>
      </c>
    </row>
    <row r="3487" spans="1:2" x14ac:dyDescent="0.25">
      <c r="A3487">
        <v>3485</v>
      </c>
      <c r="B3487" t="s">
        <v>3363</v>
      </c>
    </row>
    <row r="3488" spans="1:2" x14ac:dyDescent="0.25">
      <c r="A3488">
        <v>3486</v>
      </c>
      <c r="B3488" t="s">
        <v>3364</v>
      </c>
    </row>
    <row r="3489" spans="1:2" x14ac:dyDescent="0.25">
      <c r="A3489">
        <v>3487</v>
      </c>
      <c r="B3489" t="s">
        <v>3365</v>
      </c>
    </row>
    <row r="3490" spans="1:2" x14ac:dyDescent="0.25">
      <c r="A3490">
        <v>3488</v>
      </c>
      <c r="B3490" t="s">
        <v>3366</v>
      </c>
    </row>
    <row r="3491" spans="1:2" x14ac:dyDescent="0.25">
      <c r="A3491">
        <v>3489</v>
      </c>
      <c r="B3491" t="s">
        <v>3367</v>
      </c>
    </row>
    <row r="3492" spans="1:2" x14ac:dyDescent="0.25">
      <c r="A3492">
        <v>3490</v>
      </c>
      <c r="B3492" t="s">
        <v>3368</v>
      </c>
    </row>
    <row r="3493" spans="1:2" x14ac:dyDescent="0.25">
      <c r="A3493">
        <v>3491</v>
      </c>
      <c r="B3493" t="s">
        <v>3369</v>
      </c>
    </row>
    <row r="3494" spans="1:2" x14ac:dyDescent="0.25">
      <c r="A3494">
        <v>3492</v>
      </c>
      <c r="B3494" t="s">
        <v>3370</v>
      </c>
    </row>
    <row r="3495" spans="1:2" x14ac:dyDescent="0.25">
      <c r="A3495">
        <v>3493</v>
      </c>
      <c r="B3495" t="s">
        <v>3371</v>
      </c>
    </row>
    <row r="3496" spans="1:2" x14ac:dyDescent="0.25">
      <c r="A3496">
        <v>3494</v>
      </c>
      <c r="B3496" t="s">
        <v>3372</v>
      </c>
    </row>
    <row r="3497" spans="1:2" x14ac:dyDescent="0.25">
      <c r="A3497">
        <v>3495</v>
      </c>
      <c r="B3497" t="s">
        <v>3373</v>
      </c>
    </row>
    <row r="3498" spans="1:2" x14ac:dyDescent="0.25">
      <c r="A3498">
        <v>3496</v>
      </c>
      <c r="B3498" t="s">
        <v>3374</v>
      </c>
    </row>
    <row r="3499" spans="1:2" x14ac:dyDescent="0.25">
      <c r="A3499">
        <v>3497</v>
      </c>
      <c r="B3499" t="s">
        <v>3375</v>
      </c>
    </row>
    <row r="3500" spans="1:2" x14ac:dyDescent="0.25">
      <c r="A3500">
        <v>3498</v>
      </c>
      <c r="B3500" t="s">
        <v>3376</v>
      </c>
    </row>
    <row r="3501" spans="1:2" x14ac:dyDescent="0.25">
      <c r="A3501">
        <v>3499</v>
      </c>
      <c r="B3501" t="s">
        <v>3377</v>
      </c>
    </row>
    <row r="3502" spans="1:2" x14ac:dyDescent="0.25">
      <c r="A3502">
        <v>3500</v>
      </c>
      <c r="B3502" t="s">
        <v>3378</v>
      </c>
    </row>
    <row r="3503" spans="1:2" x14ac:dyDescent="0.25">
      <c r="A3503">
        <v>3501</v>
      </c>
      <c r="B3503" t="s">
        <v>3379</v>
      </c>
    </row>
    <row r="3504" spans="1:2" x14ac:dyDescent="0.25">
      <c r="A3504">
        <v>3502</v>
      </c>
      <c r="B3504" t="s">
        <v>3380</v>
      </c>
    </row>
    <row r="3505" spans="1:2" x14ac:dyDescent="0.25">
      <c r="A3505">
        <v>3503</v>
      </c>
      <c r="B3505" t="s">
        <v>3381</v>
      </c>
    </row>
    <row r="3506" spans="1:2" x14ac:dyDescent="0.25">
      <c r="A3506">
        <v>3504</v>
      </c>
      <c r="B3506" t="s">
        <v>3382</v>
      </c>
    </row>
    <row r="3507" spans="1:2" x14ac:dyDescent="0.25">
      <c r="A3507">
        <v>3505</v>
      </c>
      <c r="B3507" t="s">
        <v>3383</v>
      </c>
    </row>
    <row r="3508" spans="1:2" x14ac:dyDescent="0.25">
      <c r="A3508">
        <v>3506</v>
      </c>
      <c r="B3508" t="s">
        <v>3384</v>
      </c>
    </row>
    <row r="3509" spans="1:2" x14ac:dyDescent="0.25">
      <c r="A3509">
        <v>3507</v>
      </c>
      <c r="B3509" t="s">
        <v>3385</v>
      </c>
    </row>
    <row r="3510" spans="1:2" x14ac:dyDescent="0.25">
      <c r="A3510">
        <v>3508</v>
      </c>
      <c r="B3510" t="s">
        <v>3386</v>
      </c>
    </row>
    <row r="3511" spans="1:2" x14ac:dyDescent="0.25">
      <c r="A3511">
        <v>3509</v>
      </c>
      <c r="B3511" t="s">
        <v>3387</v>
      </c>
    </row>
    <row r="3512" spans="1:2" x14ac:dyDescent="0.25">
      <c r="A3512">
        <v>3510</v>
      </c>
      <c r="B3512" t="s">
        <v>3388</v>
      </c>
    </row>
    <row r="3513" spans="1:2" x14ac:dyDescent="0.25">
      <c r="A3513">
        <v>3511</v>
      </c>
      <c r="B3513" t="s">
        <v>3389</v>
      </c>
    </row>
    <row r="3514" spans="1:2" x14ac:dyDescent="0.25">
      <c r="A3514">
        <v>3512</v>
      </c>
      <c r="B3514" t="s">
        <v>3390</v>
      </c>
    </row>
    <row r="3515" spans="1:2" x14ac:dyDescent="0.25">
      <c r="A3515">
        <v>3513</v>
      </c>
      <c r="B3515" t="s">
        <v>3391</v>
      </c>
    </row>
    <row r="3516" spans="1:2" x14ac:dyDescent="0.25">
      <c r="A3516">
        <v>3514</v>
      </c>
      <c r="B3516" t="s">
        <v>3392</v>
      </c>
    </row>
    <row r="3517" spans="1:2" x14ac:dyDescent="0.25">
      <c r="A3517">
        <v>3515</v>
      </c>
      <c r="B3517" t="s">
        <v>3393</v>
      </c>
    </row>
    <row r="3518" spans="1:2" x14ac:dyDescent="0.25">
      <c r="A3518">
        <v>3516</v>
      </c>
      <c r="B3518" t="s">
        <v>3394</v>
      </c>
    </row>
    <row r="3519" spans="1:2" x14ac:dyDescent="0.25">
      <c r="A3519">
        <v>3517</v>
      </c>
      <c r="B3519" t="s">
        <v>3395</v>
      </c>
    </row>
    <row r="3520" spans="1:2" x14ac:dyDescent="0.25">
      <c r="A3520">
        <v>3518</v>
      </c>
      <c r="B3520" t="s">
        <v>3396</v>
      </c>
    </row>
    <row r="3521" spans="1:2" x14ac:dyDescent="0.25">
      <c r="A3521">
        <v>3519</v>
      </c>
      <c r="B3521" t="s">
        <v>3397</v>
      </c>
    </row>
    <row r="3522" spans="1:2" x14ac:dyDescent="0.25">
      <c r="A3522">
        <v>3520</v>
      </c>
      <c r="B3522" t="s">
        <v>3398</v>
      </c>
    </row>
    <row r="3523" spans="1:2" x14ac:dyDescent="0.25">
      <c r="A3523">
        <v>3521</v>
      </c>
      <c r="B3523" t="s">
        <v>3399</v>
      </c>
    </row>
    <row r="3524" spans="1:2" x14ac:dyDescent="0.25">
      <c r="A3524">
        <v>3522</v>
      </c>
      <c r="B3524" t="s">
        <v>3400</v>
      </c>
    </row>
    <row r="3525" spans="1:2" x14ac:dyDescent="0.25">
      <c r="A3525">
        <v>3523</v>
      </c>
      <c r="B3525" t="s">
        <v>3401</v>
      </c>
    </row>
    <row r="3526" spans="1:2" x14ac:dyDescent="0.25">
      <c r="A3526">
        <v>3524</v>
      </c>
      <c r="B3526" t="s">
        <v>3402</v>
      </c>
    </row>
    <row r="3527" spans="1:2" x14ac:dyDescent="0.25">
      <c r="A3527">
        <v>3525</v>
      </c>
      <c r="B3527" t="s">
        <v>3403</v>
      </c>
    </row>
    <row r="3528" spans="1:2" x14ac:dyDescent="0.25">
      <c r="A3528">
        <v>3526</v>
      </c>
      <c r="B3528" t="s">
        <v>3404</v>
      </c>
    </row>
    <row r="3529" spans="1:2" x14ac:dyDescent="0.25">
      <c r="A3529">
        <v>3527</v>
      </c>
      <c r="B3529" t="s">
        <v>3405</v>
      </c>
    </row>
    <row r="3530" spans="1:2" x14ac:dyDescent="0.25">
      <c r="A3530">
        <v>3528</v>
      </c>
      <c r="B3530" t="s">
        <v>3406</v>
      </c>
    </row>
    <row r="3531" spans="1:2" x14ac:dyDescent="0.25">
      <c r="A3531">
        <v>3529</v>
      </c>
      <c r="B3531" t="s">
        <v>3407</v>
      </c>
    </row>
    <row r="3532" spans="1:2" x14ac:dyDescent="0.25">
      <c r="A3532">
        <v>3530</v>
      </c>
      <c r="B3532" t="s">
        <v>3408</v>
      </c>
    </row>
    <row r="3533" spans="1:2" x14ac:dyDescent="0.25">
      <c r="A3533">
        <v>3531</v>
      </c>
      <c r="B3533" t="s">
        <v>3409</v>
      </c>
    </row>
    <row r="3534" spans="1:2" x14ac:dyDescent="0.25">
      <c r="A3534">
        <v>3532</v>
      </c>
      <c r="B3534" t="s">
        <v>3410</v>
      </c>
    </row>
    <row r="3535" spans="1:2" x14ac:dyDescent="0.25">
      <c r="A3535">
        <v>3533</v>
      </c>
      <c r="B3535" t="s">
        <v>3411</v>
      </c>
    </row>
    <row r="3536" spans="1:2" x14ac:dyDescent="0.25">
      <c r="A3536">
        <v>3534</v>
      </c>
      <c r="B3536" t="s">
        <v>3412</v>
      </c>
    </row>
    <row r="3537" spans="1:2" x14ac:dyDescent="0.25">
      <c r="A3537">
        <v>3535</v>
      </c>
      <c r="B3537" t="s">
        <v>3413</v>
      </c>
    </row>
    <row r="3538" spans="1:2" x14ac:dyDescent="0.25">
      <c r="A3538">
        <v>3536</v>
      </c>
      <c r="B3538" t="s">
        <v>3414</v>
      </c>
    </row>
    <row r="3539" spans="1:2" x14ac:dyDescent="0.25">
      <c r="A3539">
        <v>3537</v>
      </c>
      <c r="B3539" t="s">
        <v>3415</v>
      </c>
    </row>
    <row r="3540" spans="1:2" x14ac:dyDescent="0.25">
      <c r="A3540">
        <v>3538</v>
      </c>
      <c r="B3540" t="s">
        <v>3416</v>
      </c>
    </row>
    <row r="3541" spans="1:2" x14ac:dyDescent="0.25">
      <c r="A3541">
        <v>3539</v>
      </c>
      <c r="B3541" t="s">
        <v>3417</v>
      </c>
    </row>
    <row r="3542" spans="1:2" x14ac:dyDescent="0.25">
      <c r="A3542">
        <v>3540</v>
      </c>
      <c r="B3542" t="s">
        <v>3418</v>
      </c>
    </row>
    <row r="3543" spans="1:2" x14ac:dyDescent="0.25">
      <c r="A3543">
        <v>3541</v>
      </c>
      <c r="B3543" t="s">
        <v>3419</v>
      </c>
    </row>
    <row r="3544" spans="1:2" x14ac:dyDescent="0.25">
      <c r="A3544">
        <v>3542</v>
      </c>
      <c r="B3544" t="s">
        <v>3420</v>
      </c>
    </row>
    <row r="3545" spans="1:2" x14ac:dyDescent="0.25">
      <c r="A3545">
        <v>3543</v>
      </c>
      <c r="B3545" t="s">
        <v>3421</v>
      </c>
    </row>
    <row r="3546" spans="1:2" x14ac:dyDescent="0.25">
      <c r="A3546">
        <v>3544</v>
      </c>
      <c r="B3546" t="s">
        <v>3422</v>
      </c>
    </row>
    <row r="3547" spans="1:2" x14ac:dyDescent="0.25">
      <c r="A3547">
        <v>3545</v>
      </c>
      <c r="B3547" t="s">
        <v>3423</v>
      </c>
    </row>
    <row r="3548" spans="1:2" x14ac:dyDescent="0.25">
      <c r="A3548">
        <v>3546</v>
      </c>
      <c r="B3548" t="s">
        <v>3424</v>
      </c>
    </row>
    <row r="3549" spans="1:2" x14ac:dyDescent="0.25">
      <c r="A3549">
        <v>3547</v>
      </c>
      <c r="B3549" t="s">
        <v>3425</v>
      </c>
    </row>
    <row r="3550" spans="1:2" x14ac:dyDescent="0.25">
      <c r="A3550">
        <v>3548</v>
      </c>
      <c r="B3550" t="s">
        <v>3426</v>
      </c>
    </row>
    <row r="3551" spans="1:2" x14ac:dyDescent="0.25">
      <c r="A3551">
        <v>3549</v>
      </c>
      <c r="B3551" t="s">
        <v>3427</v>
      </c>
    </row>
    <row r="3552" spans="1:2" x14ac:dyDescent="0.25">
      <c r="A3552">
        <v>3550</v>
      </c>
      <c r="B3552" t="s">
        <v>3428</v>
      </c>
    </row>
    <row r="3553" spans="1:2" x14ac:dyDescent="0.25">
      <c r="A3553">
        <v>3551</v>
      </c>
      <c r="B3553" t="s">
        <v>3429</v>
      </c>
    </row>
    <row r="3554" spans="1:2" x14ac:dyDescent="0.25">
      <c r="A3554">
        <v>3552</v>
      </c>
      <c r="B3554" t="s">
        <v>3430</v>
      </c>
    </row>
    <row r="3555" spans="1:2" x14ac:dyDescent="0.25">
      <c r="A3555">
        <v>3553</v>
      </c>
      <c r="B3555" t="s">
        <v>3431</v>
      </c>
    </row>
    <row r="3556" spans="1:2" x14ac:dyDescent="0.25">
      <c r="A3556">
        <v>3554</v>
      </c>
      <c r="B3556" t="s">
        <v>3432</v>
      </c>
    </row>
    <row r="3557" spans="1:2" x14ac:dyDescent="0.25">
      <c r="A3557">
        <v>3555</v>
      </c>
      <c r="B3557" t="s">
        <v>3433</v>
      </c>
    </row>
    <row r="3558" spans="1:2" x14ac:dyDescent="0.25">
      <c r="A3558">
        <v>3556</v>
      </c>
      <c r="B3558" t="s">
        <v>3434</v>
      </c>
    </row>
    <row r="3559" spans="1:2" x14ac:dyDescent="0.25">
      <c r="A3559">
        <v>3557</v>
      </c>
      <c r="B3559" t="s">
        <v>3435</v>
      </c>
    </row>
    <row r="3560" spans="1:2" x14ac:dyDescent="0.25">
      <c r="A3560">
        <v>3558</v>
      </c>
      <c r="B3560" t="s">
        <v>3436</v>
      </c>
    </row>
    <row r="3561" spans="1:2" x14ac:dyDescent="0.25">
      <c r="A3561">
        <v>3559</v>
      </c>
      <c r="B3561" t="s">
        <v>3437</v>
      </c>
    </row>
    <row r="3562" spans="1:2" x14ac:dyDescent="0.25">
      <c r="A3562">
        <v>3560</v>
      </c>
      <c r="B3562" t="s">
        <v>3438</v>
      </c>
    </row>
    <row r="3563" spans="1:2" x14ac:dyDescent="0.25">
      <c r="A3563">
        <v>3561</v>
      </c>
      <c r="B3563" t="s">
        <v>3439</v>
      </c>
    </row>
    <row r="3564" spans="1:2" x14ac:dyDescent="0.25">
      <c r="A3564">
        <v>3562</v>
      </c>
      <c r="B3564" t="s">
        <v>3440</v>
      </c>
    </row>
    <row r="3565" spans="1:2" x14ac:dyDescent="0.25">
      <c r="A3565">
        <v>3563</v>
      </c>
      <c r="B3565" t="s">
        <v>3441</v>
      </c>
    </row>
    <row r="3566" spans="1:2" x14ac:dyDescent="0.25">
      <c r="A3566">
        <v>3564</v>
      </c>
      <c r="B3566" t="s">
        <v>3442</v>
      </c>
    </row>
    <row r="3567" spans="1:2" x14ac:dyDescent="0.25">
      <c r="A3567">
        <v>3565</v>
      </c>
      <c r="B3567" t="s">
        <v>3443</v>
      </c>
    </row>
    <row r="3568" spans="1:2" x14ac:dyDescent="0.25">
      <c r="A3568">
        <v>3566</v>
      </c>
      <c r="B3568" t="s">
        <v>3444</v>
      </c>
    </row>
    <row r="3569" spans="1:2" x14ac:dyDescent="0.25">
      <c r="A3569">
        <v>3567</v>
      </c>
      <c r="B3569" t="s">
        <v>3445</v>
      </c>
    </row>
    <row r="3570" spans="1:2" x14ac:dyDescent="0.25">
      <c r="A3570">
        <v>3568</v>
      </c>
      <c r="B3570" t="s">
        <v>3446</v>
      </c>
    </row>
    <row r="3571" spans="1:2" x14ac:dyDescent="0.25">
      <c r="A3571">
        <v>3569</v>
      </c>
      <c r="B3571" t="s">
        <v>3447</v>
      </c>
    </row>
    <row r="3572" spans="1:2" x14ac:dyDescent="0.25">
      <c r="A3572">
        <v>3570</v>
      </c>
      <c r="B3572" t="s">
        <v>3448</v>
      </c>
    </row>
    <row r="3573" spans="1:2" x14ac:dyDescent="0.25">
      <c r="A3573">
        <v>3571</v>
      </c>
      <c r="B3573" t="s">
        <v>3449</v>
      </c>
    </row>
    <row r="3574" spans="1:2" x14ac:dyDescent="0.25">
      <c r="A3574">
        <v>3572</v>
      </c>
      <c r="B3574" t="s">
        <v>3450</v>
      </c>
    </row>
    <row r="3575" spans="1:2" x14ac:dyDescent="0.25">
      <c r="A3575">
        <v>3573</v>
      </c>
      <c r="B3575" t="s">
        <v>3451</v>
      </c>
    </row>
    <row r="3576" spans="1:2" x14ac:dyDescent="0.25">
      <c r="A3576">
        <v>3574</v>
      </c>
      <c r="B3576" t="s">
        <v>3452</v>
      </c>
    </row>
    <row r="3577" spans="1:2" x14ac:dyDescent="0.25">
      <c r="A3577">
        <v>3575</v>
      </c>
      <c r="B3577" t="s">
        <v>3453</v>
      </c>
    </row>
    <row r="3578" spans="1:2" x14ac:dyDescent="0.25">
      <c r="A3578">
        <v>3576</v>
      </c>
      <c r="B3578" t="s">
        <v>3454</v>
      </c>
    </row>
    <row r="3579" spans="1:2" x14ac:dyDescent="0.25">
      <c r="A3579">
        <v>3577</v>
      </c>
      <c r="B3579" t="s">
        <v>3455</v>
      </c>
    </row>
    <row r="3580" spans="1:2" x14ac:dyDescent="0.25">
      <c r="A3580">
        <v>3578</v>
      </c>
      <c r="B3580" t="s">
        <v>3456</v>
      </c>
    </row>
    <row r="3581" spans="1:2" x14ac:dyDescent="0.25">
      <c r="A3581">
        <v>3579</v>
      </c>
      <c r="B3581" t="s">
        <v>3457</v>
      </c>
    </row>
    <row r="3582" spans="1:2" x14ac:dyDescent="0.25">
      <c r="A3582">
        <v>3580</v>
      </c>
      <c r="B3582" t="s">
        <v>3458</v>
      </c>
    </row>
    <row r="3583" spans="1:2" x14ac:dyDescent="0.25">
      <c r="A3583">
        <v>3581</v>
      </c>
      <c r="B3583" t="s">
        <v>3459</v>
      </c>
    </row>
    <row r="3584" spans="1:2" x14ac:dyDescent="0.25">
      <c r="A3584">
        <v>3582</v>
      </c>
      <c r="B3584" t="s">
        <v>3460</v>
      </c>
    </row>
    <row r="3585" spans="1:2" x14ac:dyDescent="0.25">
      <c r="A3585">
        <v>3583</v>
      </c>
      <c r="B3585" t="s">
        <v>3461</v>
      </c>
    </row>
    <row r="3586" spans="1:2" x14ac:dyDescent="0.25">
      <c r="A3586">
        <v>3584</v>
      </c>
      <c r="B3586" t="s">
        <v>3462</v>
      </c>
    </row>
    <row r="3587" spans="1:2" x14ac:dyDescent="0.25">
      <c r="A3587">
        <v>3585</v>
      </c>
      <c r="B3587" t="s">
        <v>3463</v>
      </c>
    </row>
    <row r="3588" spans="1:2" x14ac:dyDescent="0.25">
      <c r="A3588">
        <v>3586</v>
      </c>
      <c r="B3588" t="s">
        <v>3464</v>
      </c>
    </row>
    <row r="3589" spans="1:2" x14ac:dyDescent="0.25">
      <c r="A3589">
        <v>3587</v>
      </c>
      <c r="B3589" t="s">
        <v>3465</v>
      </c>
    </row>
    <row r="3590" spans="1:2" x14ac:dyDescent="0.25">
      <c r="A3590">
        <v>3588</v>
      </c>
      <c r="B3590" t="s">
        <v>3466</v>
      </c>
    </row>
    <row r="3591" spans="1:2" x14ac:dyDescent="0.25">
      <c r="A3591">
        <v>3589</v>
      </c>
      <c r="B3591" t="s">
        <v>3467</v>
      </c>
    </row>
    <row r="3592" spans="1:2" x14ac:dyDescent="0.25">
      <c r="A3592">
        <v>3590</v>
      </c>
      <c r="B3592" t="s">
        <v>3468</v>
      </c>
    </row>
    <row r="3593" spans="1:2" x14ac:dyDescent="0.25">
      <c r="A3593">
        <v>3591</v>
      </c>
      <c r="B3593" t="s">
        <v>3469</v>
      </c>
    </row>
    <row r="3594" spans="1:2" x14ac:dyDescent="0.25">
      <c r="A3594">
        <v>3592</v>
      </c>
      <c r="B3594" t="s">
        <v>3470</v>
      </c>
    </row>
    <row r="3595" spans="1:2" x14ac:dyDescent="0.25">
      <c r="A3595">
        <v>3593</v>
      </c>
      <c r="B3595" t="s">
        <v>3471</v>
      </c>
    </row>
    <row r="3596" spans="1:2" x14ac:dyDescent="0.25">
      <c r="A3596">
        <v>3594</v>
      </c>
      <c r="B3596" t="s">
        <v>3472</v>
      </c>
    </row>
    <row r="3597" spans="1:2" x14ac:dyDescent="0.25">
      <c r="A3597">
        <v>3595</v>
      </c>
      <c r="B3597" t="s">
        <v>5629</v>
      </c>
    </row>
    <row r="3598" spans="1:2" x14ac:dyDescent="0.25">
      <c r="A3598">
        <v>3596</v>
      </c>
      <c r="B3598" t="s">
        <v>3473</v>
      </c>
    </row>
    <row r="3599" spans="1:2" x14ac:dyDescent="0.25">
      <c r="A3599">
        <v>3597</v>
      </c>
      <c r="B3599" t="s">
        <v>3474</v>
      </c>
    </row>
    <row r="3600" spans="1:2" x14ac:dyDescent="0.25">
      <c r="A3600">
        <v>3598</v>
      </c>
      <c r="B3600" t="s">
        <v>3475</v>
      </c>
    </row>
    <row r="3601" spans="1:2" x14ac:dyDescent="0.25">
      <c r="A3601">
        <v>3599</v>
      </c>
      <c r="B3601" t="s">
        <v>3476</v>
      </c>
    </row>
    <row r="3602" spans="1:2" x14ac:dyDescent="0.25">
      <c r="A3602">
        <v>3600</v>
      </c>
      <c r="B3602" t="s">
        <v>3477</v>
      </c>
    </row>
    <row r="3603" spans="1:2" x14ac:dyDescent="0.25">
      <c r="A3603">
        <v>3601</v>
      </c>
      <c r="B3603" t="s">
        <v>3478</v>
      </c>
    </row>
    <row r="3604" spans="1:2" x14ac:dyDescent="0.25">
      <c r="A3604">
        <v>3602</v>
      </c>
      <c r="B3604" t="s">
        <v>3479</v>
      </c>
    </row>
    <row r="3605" spans="1:2" x14ac:dyDescent="0.25">
      <c r="A3605">
        <v>3603</v>
      </c>
      <c r="B3605" t="s">
        <v>3480</v>
      </c>
    </row>
    <row r="3606" spans="1:2" x14ac:dyDescent="0.25">
      <c r="A3606">
        <v>3604</v>
      </c>
      <c r="B3606" t="s">
        <v>3481</v>
      </c>
    </row>
    <row r="3607" spans="1:2" x14ac:dyDescent="0.25">
      <c r="A3607">
        <v>3605</v>
      </c>
      <c r="B3607" t="s">
        <v>3482</v>
      </c>
    </row>
    <row r="3608" spans="1:2" x14ac:dyDescent="0.25">
      <c r="A3608">
        <v>3606</v>
      </c>
      <c r="B3608" t="s">
        <v>3483</v>
      </c>
    </row>
    <row r="3609" spans="1:2" x14ac:dyDescent="0.25">
      <c r="A3609">
        <v>3607</v>
      </c>
      <c r="B3609" t="s">
        <v>3484</v>
      </c>
    </row>
    <row r="3610" spans="1:2" x14ac:dyDescent="0.25">
      <c r="A3610">
        <v>3608</v>
      </c>
      <c r="B3610" t="s">
        <v>3485</v>
      </c>
    </row>
    <row r="3611" spans="1:2" x14ac:dyDescent="0.25">
      <c r="A3611">
        <v>3609</v>
      </c>
      <c r="B3611" t="s">
        <v>5630</v>
      </c>
    </row>
    <row r="3612" spans="1:2" x14ac:dyDescent="0.25">
      <c r="A3612">
        <v>3610</v>
      </c>
      <c r="B3612" t="s">
        <v>3486</v>
      </c>
    </row>
    <row r="3613" spans="1:2" x14ac:dyDescent="0.25">
      <c r="A3613">
        <v>3611</v>
      </c>
      <c r="B3613" t="s">
        <v>5631</v>
      </c>
    </row>
    <row r="3614" spans="1:2" x14ac:dyDescent="0.25">
      <c r="A3614">
        <v>3612</v>
      </c>
      <c r="B3614" t="s">
        <v>3487</v>
      </c>
    </row>
    <row r="3615" spans="1:2" x14ac:dyDescent="0.25">
      <c r="A3615">
        <v>3613</v>
      </c>
      <c r="B3615" t="s">
        <v>3488</v>
      </c>
    </row>
    <row r="3616" spans="1:2" x14ac:dyDescent="0.25">
      <c r="A3616">
        <v>3614</v>
      </c>
      <c r="B3616" t="s">
        <v>3489</v>
      </c>
    </row>
    <row r="3617" spans="1:2" x14ac:dyDescent="0.25">
      <c r="A3617">
        <v>3615</v>
      </c>
      <c r="B3617" t="s">
        <v>3490</v>
      </c>
    </row>
    <row r="3618" spans="1:2" x14ac:dyDescent="0.25">
      <c r="A3618">
        <v>3616</v>
      </c>
      <c r="B3618" t="s">
        <v>3491</v>
      </c>
    </row>
    <row r="3619" spans="1:2" x14ac:dyDescent="0.25">
      <c r="A3619">
        <v>3617</v>
      </c>
      <c r="B3619" t="s">
        <v>3492</v>
      </c>
    </row>
    <row r="3620" spans="1:2" x14ac:dyDescent="0.25">
      <c r="A3620">
        <v>3618</v>
      </c>
      <c r="B3620" t="s">
        <v>3493</v>
      </c>
    </row>
    <row r="3621" spans="1:2" x14ac:dyDescent="0.25">
      <c r="A3621">
        <v>3619</v>
      </c>
      <c r="B3621" t="s">
        <v>3494</v>
      </c>
    </row>
    <row r="3622" spans="1:2" x14ac:dyDescent="0.25">
      <c r="A3622">
        <v>3620</v>
      </c>
      <c r="B3622" t="s">
        <v>3495</v>
      </c>
    </row>
    <row r="3623" spans="1:2" x14ac:dyDescent="0.25">
      <c r="A3623">
        <v>3621</v>
      </c>
      <c r="B3623" t="s">
        <v>3496</v>
      </c>
    </row>
    <row r="3624" spans="1:2" x14ac:dyDescent="0.25">
      <c r="A3624">
        <v>3622</v>
      </c>
      <c r="B3624" t="s">
        <v>3497</v>
      </c>
    </row>
    <row r="3625" spans="1:2" x14ac:dyDescent="0.25">
      <c r="A3625">
        <v>3623</v>
      </c>
      <c r="B3625" t="s">
        <v>3498</v>
      </c>
    </row>
    <row r="3626" spans="1:2" x14ac:dyDescent="0.25">
      <c r="A3626">
        <v>3624</v>
      </c>
      <c r="B3626" t="s">
        <v>3499</v>
      </c>
    </row>
    <row r="3627" spans="1:2" x14ac:dyDescent="0.25">
      <c r="A3627">
        <v>3625</v>
      </c>
      <c r="B3627" t="s">
        <v>3500</v>
      </c>
    </row>
    <row r="3628" spans="1:2" x14ac:dyDescent="0.25">
      <c r="A3628">
        <v>3626</v>
      </c>
      <c r="B3628" t="s">
        <v>3501</v>
      </c>
    </row>
    <row r="3629" spans="1:2" x14ac:dyDescent="0.25">
      <c r="A3629">
        <v>3627</v>
      </c>
      <c r="B3629" t="s">
        <v>3502</v>
      </c>
    </row>
    <row r="3630" spans="1:2" x14ac:dyDescent="0.25">
      <c r="A3630">
        <v>3628</v>
      </c>
      <c r="B3630" t="s">
        <v>3503</v>
      </c>
    </row>
    <row r="3631" spans="1:2" x14ac:dyDescent="0.25">
      <c r="A3631">
        <v>3629</v>
      </c>
      <c r="B3631" t="s">
        <v>3504</v>
      </c>
    </row>
    <row r="3632" spans="1:2" x14ac:dyDescent="0.25">
      <c r="A3632">
        <v>3630</v>
      </c>
      <c r="B3632" t="s">
        <v>3505</v>
      </c>
    </row>
    <row r="3633" spans="1:2" x14ac:dyDescent="0.25">
      <c r="A3633">
        <v>3631</v>
      </c>
      <c r="B3633" t="s">
        <v>3506</v>
      </c>
    </row>
    <row r="3634" spans="1:2" x14ac:dyDescent="0.25">
      <c r="A3634">
        <v>3632</v>
      </c>
      <c r="B3634" t="s">
        <v>3507</v>
      </c>
    </row>
    <row r="3635" spans="1:2" x14ac:dyDescent="0.25">
      <c r="A3635">
        <v>3633</v>
      </c>
      <c r="B3635" t="s">
        <v>3508</v>
      </c>
    </row>
    <row r="3636" spans="1:2" x14ac:dyDescent="0.25">
      <c r="A3636">
        <v>3634</v>
      </c>
      <c r="B3636" t="s">
        <v>3509</v>
      </c>
    </row>
    <row r="3637" spans="1:2" x14ac:dyDescent="0.25">
      <c r="A3637">
        <v>3635</v>
      </c>
      <c r="B3637" t="s">
        <v>3510</v>
      </c>
    </row>
    <row r="3638" spans="1:2" x14ac:dyDescent="0.25">
      <c r="A3638">
        <v>3636</v>
      </c>
      <c r="B3638" t="s">
        <v>3511</v>
      </c>
    </row>
    <row r="3639" spans="1:2" x14ac:dyDescent="0.25">
      <c r="A3639">
        <v>3637</v>
      </c>
      <c r="B3639" t="s">
        <v>3512</v>
      </c>
    </row>
    <row r="3640" spans="1:2" x14ac:dyDescent="0.25">
      <c r="A3640">
        <v>3638</v>
      </c>
      <c r="B3640" t="s">
        <v>3513</v>
      </c>
    </row>
    <row r="3641" spans="1:2" x14ac:dyDescent="0.25">
      <c r="A3641">
        <v>3639</v>
      </c>
      <c r="B3641" t="s">
        <v>3514</v>
      </c>
    </row>
    <row r="3642" spans="1:2" x14ac:dyDescent="0.25">
      <c r="A3642">
        <v>3640</v>
      </c>
      <c r="B3642" t="s">
        <v>3515</v>
      </c>
    </row>
    <row r="3643" spans="1:2" x14ac:dyDescent="0.25">
      <c r="A3643">
        <v>3641</v>
      </c>
      <c r="B3643" t="s">
        <v>3516</v>
      </c>
    </row>
    <row r="3644" spans="1:2" x14ac:dyDescent="0.25">
      <c r="A3644">
        <v>3642</v>
      </c>
      <c r="B3644" t="s">
        <v>3517</v>
      </c>
    </row>
    <row r="3645" spans="1:2" x14ac:dyDescent="0.25">
      <c r="A3645">
        <v>3643</v>
      </c>
      <c r="B3645" t="s">
        <v>3518</v>
      </c>
    </row>
    <row r="3646" spans="1:2" x14ac:dyDescent="0.25">
      <c r="A3646">
        <v>3644</v>
      </c>
      <c r="B3646" t="s">
        <v>3519</v>
      </c>
    </row>
    <row r="3647" spans="1:2" x14ac:dyDescent="0.25">
      <c r="A3647">
        <v>3645</v>
      </c>
      <c r="B3647" t="s">
        <v>3520</v>
      </c>
    </row>
    <row r="3648" spans="1:2" x14ac:dyDescent="0.25">
      <c r="A3648">
        <v>3646</v>
      </c>
      <c r="B3648" t="s">
        <v>3521</v>
      </c>
    </row>
    <row r="3649" spans="1:2" x14ac:dyDescent="0.25">
      <c r="A3649">
        <v>3647</v>
      </c>
      <c r="B3649" t="s">
        <v>3522</v>
      </c>
    </row>
    <row r="3650" spans="1:2" x14ac:dyDescent="0.25">
      <c r="A3650">
        <v>3648</v>
      </c>
      <c r="B3650" t="s">
        <v>3523</v>
      </c>
    </row>
    <row r="3651" spans="1:2" x14ac:dyDescent="0.25">
      <c r="A3651">
        <v>3649</v>
      </c>
      <c r="B3651" t="s">
        <v>3524</v>
      </c>
    </row>
    <row r="3652" spans="1:2" x14ac:dyDescent="0.25">
      <c r="A3652">
        <v>3650</v>
      </c>
      <c r="B3652" t="s">
        <v>3525</v>
      </c>
    </row>
    <row r="3653" spans="1:2" x14ac:dyDescent="0.25">
      <c r="A3653">
        <v>3651</v>
      </c>
      <c r="B3653" t="s">
        <v>3526</v>
      </c>
    </row>
    <row r="3654" spans="1:2" x14ac:dyDescent="0.25">
      <c r="A3654">
        <v>3652</v>
      </c>
      <c r="B3654" t="s">
        <v>3527</v>
      </c>
    </row>
    <row r="3655" spans="1:2" x14ac:dyDescent="0.25">
      <c r="A3655">
        <v>3653</v>
      </c>
      <c r="B3655" t="s">
        <v>3528</v>
      </c>
    </row>
    <row r="3656" spans="1:2" x14ac:dyDescent="0.25">
      <c r="A3656">
        <v>3654</v>
      </c>
      <c r="B3656" t="s">
        <v>3529</v>
      </c>
    </row>
    <row r="3657" spans="1:2" x14ac:dyDescent="0.25">
      <c r="A3657">
        <v>3655</v>
      </c>
      <c r="B3657" t="s">
        <v>3530</v>
      </c>
    </row>
    <row r="3658" spans="1:2" x14ac:dyDescent="0.25">
      <c r="A3658">
        <v>3656</v>
      </c>
      <c r="B3658" t="s">
        <v>3531</v>
      </c>
    </row>
    <row r="3659" spans="1:2" x14ac:dyDescent="0.25">
      <c r="A3659">
        <v>3657</v>
      </c>
      <c r="B3659" t="s">
        <v>3532</v>
      </c>
    </row>
    <row r="3660" spans="1:2" x14ac:dyDescent="0.25">
      <c r="A3660">
        <v>3658</v>
      </c>
      <c r="B3660" t="s">
        <v>3533</v>
      </c>
    </row>
    <row r="3661" spans="1:2" x14ac:dyDescent="0.25">
      <c r="A3661">
        <v>3659</v>
      </c>
      <c r="B3661" t="s">
        <v>3534</v>
      </c>
    </row>
    <row r="3662" spans="1:2" x14ac:dyDescent="0.25">
      <c r="A3662">
        <v>3660</v>
      </c>
      <c r="B3662" t="s">
        <v>3535</v>
      </c>
    </row>
    <row r="3663" spans="1:2" x14ac:dyDescent="0.25">
      <c r="A3663">
        <v>3661</v>
      </c>
      <c r="B3663" t="s">
        <v>3536</v>
      </c>
    </row>
    <row r="3664" spans="1:2" x14ac:dyDescent="0.25">
      <c r="A3664">
        <v>3662</v>
      </c>
      <c r="B3664" t="s">
        <v>3537</v>
      </c>
    </row>
    <row r="3665" spans="1:2" x14ac:dyDescent="0.25">
      <c r="A3665">
        <v>3663</v>
      </c>
      <c r="B3665" t="s">
        <v>3538</v>
      </c>
    </row>
    <row r="3666" spans="1:2" x14ac:dyDescent="0.25">
      <c r="A3666">
        <v>3664</v>
      </c>
      <c r="B3666" t="s">
        <v>3539</v>
      </c>
    </row>
    <row r="3667" spans="1:2" x14ac:dyDescent="0.25">
      <c r="A3667">
        <v>3665</v>
      </c>
      <c r="B3667" t="s">
        <v>3540</v>
      </c>
    </row>
    <row r="3668" spans="1:2" x14ac:dyDescent="0.25">
      <c r="A3668">
        <v>3666</v>
      </c>
      <c r="B3668" t="s">
        <v>3541</v>
      </c>
    </row>
    <row r="3669" spans="1:2" x14ac:dyDescent="0.25">
      <c r="A3669">
        <v>3667</v>
      </c>
      <c r="B3669" t="s">
        <v>3542</v>
      </c>
    </row>
    <row r="3670" spans="1:2" x14ac:dyDescent="0.25">
      <c r="A3670">
        <v>3668</v>
      </c>
      <c r="B3670" t="s">
        <v>3543</v>
      </c>
    </row>
    <row r="3671" spans="1:2" x14ac:dyDescent="0.25">
      <c r="A3671">
        <v>3669</v>
      </c>
      <c r="B3671" t="s">
        <v>3544</v>
      </c>
    </row>
    <row r="3672" spans="1:2" x14ac:dyDescent="0.25">
      <c r="A3672">
        <v>3670</v>
      </c>
      <c r="B3672" t="s">
        <v>3545</v>
      </c>
    </row>
    <row r="3673" spans="1:2" x14ac:dyDescent="0.25">
      <c r="A3673">
        <v>3671</v>
      </c>
      <c r="B3673" t="s">
        <v>3546</v>
      </c>
    </row>
    <row r="3674" spans="1:2" x14ac:dyDescent="0.25">
      <c r="A3674">
        <v>3672</v>
      </c>
      <c r="B3674" t="s">
        <v>3547</v>
      </c>
    </row>
    <row r="3675" spans="1:2" x14ac:dyDescent="0.25">
      <c r="A3675">
        <v>3673</v>
      </c>
      <c r="B3675" t="s">
        <v>3548</v>
      </c>
    </row>
    <row r="3676" spans="1:2" x14ac:dyDescent="0.25">
      <c r="A3676">
        <v>3674</v>
      </c>
      <c r="B3676" t="s">
        <v>3549</v>
      </c>
    </row>
    <row r="3677" spans="1:2" x14ac:dyDescent="0.25">
      <c r="A3677">
        <v>3675</v>
      </c>
      <c r="B3677" t="s">
        <v>3550</v>
      </c>
    </row>
    <row r="3678" spans="1:2" x14ac:dyDescent="0.25">
      <c r="A3678">
        <v>3676</v>
      </c>
      <c r="B3678" t="s">
        <v>3551</v>
      </c>
    </row>
    <row r="3679" spans="1:2" x14ac:dyDescent="0.25">
      <c r="A3679">
        <v>3677</v>
      </c>
      <c r="B3679" t="s">
        <v>3552</v>
      </c>
    </row>
    <row r="3680" spans="1:2" x14ac:dyDescent="0.25">
      <c r="A3680">
        <v>3678</v>
      </c>
      <c r="B3680" t="s">
        <v>3553</v>
      </c>
    </row>
    <row r="3681" spans="1:2" x14ac:dyDescent="0.25">
      <c r="A3681">
        <v>3679</v>
      </c>
      <c r="B3681" t="s">
        <v>3554</v>
      </c>
    </row>
    <row r="3682" spans="1:2" x14ac:dyDescent="0.25">
      <c r="A3682">
        <v>3680</v>
      </c>
      <c r="B3682" t="s">
        <v>3555</v>
      </c>
    </row>
    <row r="3683" spans="1:2" x14ac:dyDescent="0.25">
      <c r="A3683">
        <v>3681</v>
      </c>
      <c r="B3683" t="s">
        <v>3556</v>
      </c>
    </row>
    <row r="3684" spans="1:2" x14ac:dyDescent="0.25">
      <c r="A3684">
        <v>3682</v>
      </c>
      <c r="B3684" t="s">
        <v>3557</v>
      </c>
    </row>
    <row r="3685" spans="1:2" x14ac:dyDescent="0.25">
      <c r="A3685">
        <v>3683</v>
      </c>
      <c r="B3685" t="s">
        <v>3558</v>
      </c>
    </row>
    <row r="3686" spans="1:2" x14ac:dyDescent="0.25">
      <c r="A3686">
        <v>3684</v>
      </c>
      <c r="B3686" t="s">
        <v>3559</v>
      </c>
    </row>
    <row r="3687" spans="1:2" x14ac:dyDescent="0.25">
      <c r="A3687">
        <v>3685</v>
      </c>
      <c r="B3687" t="s">
        <v>3560</v>
      </c>
    </row>
    <row r="3688" spans="1:2" x14ac:dyDescent="0.25">
      <c r="A3688">
        <v>3686</v>
      </c>
      <c r="B3688" t="s">
        <v>3561</v>
      </c>
    </row>
    <row r="3689" spans="1:2" x14ac:dyDescent="0.25">
      <c r="A3689">
        <v>3687</v>
      </c>
      <c r="B3689" t="s">
        <v>3562</v>
      </c>
    </row>
    <row r="3690" spans="1:2" x14ac:dyDescent="0.25">
      <c r="A3690">
        <v>3688</v>
      </c>
      <c r="B3690" t="s">
        <v>3563</v>
      </c>
    </row>
    <row r="3691" spans="1:2" x14ac:dyDescent="0.25">
      <c r="A3691">
        <v>3689</v>
      </c>
      <c r="B3691" t="s">
        <v>3564</v>
      </c>
    </row>
    <row r="3692" spans="1:2" x14ac:dyDescent="0.25">
      <c r="A3692">
        <v>3690</v>
      </c>
      <c r="B3692" t="s">
        <v>3565</v>
      </c>
    </row>
    <row r="3693" spans="1:2" x14ac:dyDescent="0.25">
      <c r="A3693">
        <v>3691</v>
      </c>
      <c r="B3693" t="s">
        <v>3566</v>
      </c>
    </row>
    <row r="3694" spans="1:2" x14ac:dyDescent="0.25">
      <c r="A3694">
        <v>3692</v>
      </c>
      <c r="B3694" t="s">
        <v>3567</v>
      </c>
    </row>
    <row r="3695" spans="1:2" x14ac:dyDescent="0.25">
      <c r="A3695">
        <v>3693</v>
      </c>
      <c r="B3695" t="s">
        <v>3568</v>
      </c>
    </row>
    <row r="3696" spans="1:2" x14ac:dyDescent="0.25">
      <c r="A3696">
        <v>3694</v>
      </c>
      <c r="B3696" t="s">
        <v>3569</v>
      </c>
    </row>
    <row r="3697" spans="1:2" x14ac:dyDescent="0.25">
      <c r="A3697">
        <v>3695</v>
      </c>
      <c r="B3697" t="s">
        <v>3570</v>
      </c>
    </row>
    <row r="3698" spans="1:2" x14ac:dyDescent="0.25">
      <c r="A3698">
        <v>3696</v>
      </c>
      <c r="B3698" t="s">
        <v>3571</v>
      </c>
    </row>
    <row r="3699" spans="1:2" x14ac:dyDescent="0.25">
      <c r="A3699">
        <v>3697</v>
      </c>
      <c r="B3699" t="s">
        <v>3572</v>
      </c>
    </row>
    <row r="3700" spans="1:2" x14ac:dyDescent="0.25">
      <c r="A3700">
        <v>3698</v>
      </c>
      <c r="B3700" t="s">
        <v>3573</v>
      </c>
    </row>
    <row r="3701" spans="1:2" x14ac:dyDescent="0.25">
      <c r="A3701">
        <v>3699</v>
      </c>
      <c r="B3701" t="s">
        <v>3574</v>
      </c>
    </row>
    <row r="3702" spans="1:2" x14ac:dyDescent="0.25">
      <c r="A3702">
        <v>3700</v>
      </c>
      <c r="B3702" t="s">
        <v>3575</v>
      </c>
    </row>
    <row r="3703" spans="1:2" x14ac:dyDescent="0.25">
      <c r="A3703">
        <v>3701</v>
      </c>
      <c r="B3703" t="s">
        <v>3576</v>
      </c>
    </row>
    <row r="3704" spans="1:2" x14ac:dyDescent="0.25">
      <c r="A3704">
        <v>3702</v>
      </c>
      <c r="B3704" t="s">
        <v>3577</v>
      </c>
    </row>
    <row r="3705" spans="1:2" x14ac:dyDescent="0.25">
      <c r="A3705">
        <v>3703</v>
      </c>
      <c r="B3705" t="s">
        <v>3578</v>
      </c>
    </row>
    <row r="3706" spans="1:2" x14ac:dyDescent="0.25">
      <c r="A3706">
        <v>3704</v>
      </c>
      <c r="B3706" t="s">
        <v>3579</v>
      </c>
    </row>
    <row r="3707" spans="1:2" x14ac:dyDescent="0.25">
      <c r="A3707">
        <v>3705</v>
      </c>
      <c r="B3707" t="s">
        <v>3580</v>
      </c>
    </row>
    <row r="3708" spans="1:2" x14ac:dyDescent="0.25">
      <c r="A3708">
        <v>3706</v>
      </c>
      <c r="B3708" t="s">
        <v>3581</v>
      </c>
    </row>
    <row r="3709" spans="1:2" x14ac:dyDescent="0.25">
      <c r="A3709">
        <v>3707</v>
      </c>
      <c r="B3709" t="s">
        <v>3582</v>
      </c>
    </row>
    <row r="3710" spans="1:2" x14ac:dyDescent="0.25">
      <c r="A3710">
        <v>3708</v>
      </c>
      <c r="B3710" t="s">
        <v>3583</v>
      </c>
    </row>
    <row r="3711" spans="1:2" x14ac:dyDescent="0.25">
      <c r="A3711">
        <v>3709</v>
      </c>
      <c r="B3711" t="s">
        <v>3584</v>
      </c>
    </row>
    <row r="3712" spans="1:2" x14ac:dyDescent="0.25">
      <c r="A3712">
        <v>3710</v>
      </c>
      <c r="B3712" t="s">
        <v>3585</v>
      </c>
    </row>
    <row r="3713" spans="1:2" x14ac:dyDescent="0.25">
      <c r="A3713">
        <v>3711</v>
      </c>
      <c r="B3713" t="s">
        <v>3586</v>
      </c>
    </row>
    <row r="3714" spans="1:2" x14ac:dyDescent="0.25">
      <c r="A3714">
        <v>3712</v>
      </c>
      <c r="B3714" t="s">
        <v>3587</v>
      </c>
    </row>
    <row r="3715" spans="1:2" x14ac:dyDescent="0.25">
      <c r="A3715">
        <v>3713</v>
      </c>
      <c r="B3715" t="s">
        <v>3588</v>
      </c>
    </row>
    <row r="3716" spans="1:2" x14ac:dyDescent="0.25">
      <c r="A3716">
        <v>3714</v>
      </c>
      <c r="B3716" t="s">
        <v>3589</v>
      </c>
    </row>
    <row r="3717" spans="1:2" x14ac:dyDescent="0.25">
      <c r="A3717">
        <v>3715</v>
      </c>
      <c r="B3717" t="s">
        <v>3590</v>
      </c>
    </row>
    <row r="3718" spans="1:2" x14ac:dyDescent="0.25">
      <c r="A3718">
        <v>3716</v>
      </c>
      <c r="B3718" t="s">
        <v>3591</v>
      </c>
    </row>
    <row r="3719" spans="1:2" x14ac:dyDescent="0.25">
      <c r="A3719">
        <v>3717</v>
      </c>
      <c r="B3719" t="s">
        <v>3592</v>
      </c>
    </row>
    <row r="3720" spans="1:2" x14ac:dyDescent="0.25">
      <c r="A3720">
        <v>3718</v>
      </c>
      <c r="B3720" t="s">
        <v>3593</v>
      </c>
    </row>
    <row r="3721" spans="1:2" x14ac:dyDescent="0.25">
      <c r="A3721">
        <v>3719</v>
      </c>
      <c r="B3721" t="s">
        <v>3594</v>
      </c>
    </row>
    <row r="3722" spans="1:2" x14ac:dyDescent="0.25">
      <c r="A3722">
        <v>3720</v>
      </c>
      <c r="B3722" t="s">
        <v>3595</v>
      </c>
    </row>
    <row r="3723" spans="1:2" x14ac:dyDescent="0.25">
      <c r="A3723">
        <v>3721</v>
      </c>
      <c r="B3723" t="s">
        <v>5632</v>
      </c>
    </row>
    <row r="3724" spans="1:2" x14ac:dyDescent="0.25">
      <c r="A3724">
        <v>3722</v>
      </c>
      <c r="B3724" t="s">
        <v>3596</v>
      </c>
    </row>
    <row r="3725" spans="1:2" x14ac:dyDescent="0.25">
      <c r="A3725">
        <v>3723</v>
      </c>
      <c r="B3725" t="s">
        <v>3597</v>
      </c>
    </row>
    <row r="3726" spans="1:2" x14ac:dyDescent="0.25">
      <c r="A3726">
        <v>3724</v>
      </c>
      <c r="B3726" t="s">
        <v>3598</v>
      </c>
    </row>
    <row r="3727" spans="1:2" x14ac:dyDescent="0.25">
      <c r="A3727">
        <v>3725</v>
      </c>
      <c r="B3727" t="s">
        <v>3599</v>
      </c>
    </row>
    <row r="3728" spans="1:2" x14ac:dyDescent="0.25">
      <c r="A3728">
        <v>3726</v>
      </c>
      <c r="B3728" t="s">
        <v>3600</v>
      </c>
    </row>
    <row r="3729" spans="1:2" x14ac:dyDescent="0.25">
      <c r="A3729">
        <v>3727</v>
      </c>
      <c r="B3729" t="s">
        <v>3601</v>
      </c>
    </row>
    <row r="3730" spans="1:2" x14ac:dyDescent="0.25">
      <c r="A3730">
        <v>3728</v>
      </c>
      <c r="B3730" t="s">
        <v>3602</v>
      </c>
    </row>
    <row r="3731" spans="1:2" x14ac:dyDescent="0.25">
      <c r="A3731">
        <v>3729</v>
      </c>
      <c r="B3731" t="s">
        <v>3603</v>
      </c>
    </row>
    <row r="3732" spans="1:2" x14ac:dyDescent="0.25">
      <c r="A3732">
        <v>3730</v>
      </c>
      <c r="B3732" t="s">
        <v>3604</v>
      </c>
    </row>
    <row r="3733" spans="1:2" x14ac:dyDescent="0.25">
      <c r="A3733">
        <v>3731</v>
      </c>
      <c r="B3733" t="s">
        <v>3605</v>
      </c>
    </row>
    <row r="3734" spans="1:2" x14ac:dyDescent="0.25">
      <c r="A3734">
        <v>3732</v>
      </c>
      <c r="B3734" t="s">
        <v>3606</v>
      </c>
    </row>
    <row r="3735" spans="1:2" x14ac:dyDescent="0.25">
      <c r="A3735">
        <v>3733</v>
      </c>
      <c r="B3735" t="s">
        <v>3607</v>
      </c>
    </row>
    <row r="3736" spans="1:2" x14ac:dyDescent="0.25">
      <c r="A3736">
        <v>3734</v>
      </c>
      <c r="B3736" t="s">
        <v>3608</v>
      </c>
    </row>
    <row r="3737" spans="1:2" x14ac:dyDescent="0.25">
      <c r="A3737">
        <v>3735</v>
      </c>
      <c r="B3737" t="s">
        <v>3609</v>
      </c>
    </row>
    <row r="3738" spans="1:2" x14ac:dyDescent="0.25">
      <c r="A3738">
        <v>3736</v>
      </c>
      <c r="B3738" t="s">
        <v>3610</v>
      </c>
    </row>
    <row r="3739" spans="1:2" x14ac:dyDescent="0.25">
      <c r="A3739">
        <v>3737</v>
      </c>
      <c r="B3739" t="s">
        <v>3611</v>
      </c>
    </row>
    <row r="3740" spans="1:2" x14ac:dyDescent="0.25">
      <c r="A3740">
        <v>3738</v>
      </c>
      <c r="B3740" t="s">
        <v>3612</v>
      </c>
    </row>
    <row r="3741" spans="1:2" x14ac:dyDescent="0.25">
      <c r="A3741">
        <v>3739</v>
      </c>
      <c r="B3741" t="s">
        <v>3613</v>
      </c>
    </row>
    <row r="3742" spans="1:2" x14ac:dyDescent="0.25">
      <c r="A3742">
        <v>3740</v>
      </c>
      <c r="B3742" t="s">
        <v>3614</v>
      </c>
    </row>
    <row r="3743" spans="1:2" x14ac:dyDescent="0.25">
      <c r="A3743">
        <v>3741</v>
      </c>
      <c r="B3743" t="s">
        <v>3615</v>
      </c>
    </row>
    <row r="3744" spans="1:2" x14ac:dyDescent="0.25">
      <c r="A3744">
        <v>3742</v>
      </c>
      <c r="B3744" t="s">
        <v>5633</v>
      </c>
    </row>
    <row r="3745" spans="1:2" x14ac:dyDescent="0.25">
      <c r="A3745">
        <v>3743</v>
      </c>
      <c r="B3745" t="s">
        <v>3616</v>
      </c>
    </row>
    <row r="3746" spans="1:2" x14ac:dyDescent="0.25">
      <c r="A3746">
        <v>3744</v>
      </c>
      <c r="B3746" t="s">
        <v>5634</v>
      </c>
    </row>
    <row r="3747" spans="1:2" x14ac:dyDescent="0.25">
      <c r="A3747">
        <v>3745</v>
      </c>
      <c r="B3747" t="s">
        <v>3617</v>
      </c>
    </row>
    <row r="3748" spans="1:2" x14ac:dyDescent="0.25">
      <c r="A3748">
        <v>3746</v>
      </c>
      <c r="B3748" t="s">
        <v>3618</v>
      </c>
    </row>
    <row r="3749" spans="1:2" x14ac:dyDescent="0.25">
      <c r="A3749">
        <v>3747</v>
      </c>
      <c r="B3749" t="s">
        <v>5635</v>
      </c>
    </row>
    <row r="3750" spans="1:2" x14ac:dyDescent="0.25">
      <c r="A3750">
        <v>3748</v>
      </c>
      <c r="B3750" t="s">
        <v>3619</v>
      </c>
    </row>
    <row r="3751" spans="1:2" x14ac:dyDescent="0.25">
      <c r="A3751">
        <v>3749</v>
      </c>
      <c r="B3751" t="s">
        <v>3620</v>
      </c>
    </row>
    <row r="3752" spans="1:2" x14ac:dyDescent="0.25">
      <c r="A3752">
        <v>3750</v>
      </c>
      <c r="B3752" t="s">
        <v>3621</v>
      </c>
    </row>
    <row r="3753" spans="1:2" x14ac:dyDescent="0.25">
      <c r="A3753">
        <v>3751</v>
      </c>
      <c r="B3753" t="s">
        <v>3622</v>
      </c>
    </row>
    <row r="3754" spans="1:2" x14ac:dyDescent="0.25">
      <c r="A3754">
        <v>3752</v>
      </c>
      <c r="B3754" t="s">
        <v>3623</v>
      </c>
    </row>
    <row r="3755" spans="1:2" x14ac:dyDescent="0.25">
      <c r="A3755">
        <v>3753</v>
      </c>
      <c r="B3755" t="s">
        <v>3624</v>
      </c>
    </row>
    <row r="3756" spans="1:2" x14ac:dyDescent="0.25">
      <c r="A3756">
        <v>3754</v>
      </c>
      <c r="B3756" t="s">
        <v>3625</v>
      </c>
    </row>
    <row r="3757" spans="1:2" x14ac:dyDescent="0.25">
      <c r="A3757">
        <v>3755</v>
      </c>
      <c r="B3757" t="s">
        <v>3626</v>
      </c>
    </row>
    <row r="3758" spans="1:2" x14ac:dyDescent="0.25">
      <c r="A3758">
        <v>3756</v>
      </c>
      <c r="B3758" t="s">
        <v>3627</v>
      </c>
    </row>
    <row r="3759" spans="1:2" x14ac:dyDescent="0.25">
      <c r="A3759">
        <v>3757</v>
      </c>
      <c r="B3759" t="s">
        <v>3628</v>
      </c>
    </row>
    <row r="3760" spans="1:2" x14ac:dyDescent="0.25">
      <c r="A3760">
        <v>3758</v>
      </c>
      <c r="B3760" t="s">
        <v>3629</v>
      </c>
    </row>
    <row r="3761" spans="1:2" x14ac:dyDescent="0.25">
      <c r="A3761">
        <v>3759</v>
      </c>
      <c r="B3761" t="s">
        <v>3630</v>
      </c>
    </row>
    <row r="3762" spans="1:2" x14ac:dyDescent="0.25">
      <c r="A3762">
        <v>3760</v>
      </c>
      <c r="B3762" t="s">
        <v>3631</v>
      </c>
    </row>
    <row r="3763" spans="1:2" x14ac:dyDescent="0.25">
      <c r="A3763">
        <v>3761</v>
      </c>
      <c r="B3763" t="s">
        <v>3632</v>
      </c>
    </row>
    <row r="3764" spans="1:2" x14ac:dyDescent="0.25">
      <c r="A3764">
        <v>3762</v>
      </c>
      <c r="B3764" t="s">
        <v>3633</v>
      </c>
    </row>
    <row r="3765" spans="1:2" x14ac:dyDescent="0.25">
      <c r="A3765">
        <v>3763</v>
      </c>
      <c r="B3765" t="s">
        <v>3634</v>
      </c>
    </row>
    <row r="3766" spans="1:2" x14ac:dyDescent="0.25">
      <c r="A3766">
        <v>3764</v>
      </c>
      <c r="B3766" t="s">
        <v>3635</v>
      </c>
    </row>
    <row r="3767" spans="1:2" x14ac:dyDescent="0.25">
      <c r="A3767">
        <v>3765</v>
      </c>
      <c r="B3767" t="s">
        <v>3636</v>
      </c>
    </row>
    <row r="3768" spans="1:2" x14ac:dyDescent="0.25">
      <c r="A3768">
        <v>3766</v>
      </c>
      <c r="B3768" t="s">
        <v>3637</v>
      </c>
    </row>
    <row r="3769" spans="1:2" x14ac:dyDescent="0.25">
      <c r="A3769">
        <v>3767</v>
      </c>
      <c r="B3769" t="s">
        <v>3638</v>
      </c>
    </row>
    <row r="3770" spans="1:2" x14ac:dyDescent="0.25">
      <c r="A3770">
        <v>3768</v>
      </c>
      <c r="B3770" t="s">
        <v>3639</v>
      </c>
    </row>
    <row r="3771" spans="1:2" x14ac:dyDescent="0.25">
      <c r="A3771">
        <v>3769</v>
      </c>
      <c r="B3771" t="s">
        <v>3640</v>
      </c>
    </row>
    <row r="3772" spans="1:2" x14ac:dyDescent="0.25">
      <c r="A3772">
        <v>3770</v>
      </c>
      <c r="B3772" t="s">
        <v>3641</v>
      </c>
    </row>
    <row r="3773" spans="1:2" x14ac:dyDescent="0.25">
      <c r="A3773">
        <v>3771</v>
      </c>
      <c r="B3773" t="s">
        <v>3642</v>
      </c>
    </row>
    <row r="3774" spans="1:2" x14ac:dyDescent="0.25">
      <c r="A3774">
        <v>3772</v>
      </c>
      <c r="B3774" t="s">
        <v>5636</v>
      </c>
    </row>
    <row r="3775" spans="1:2" x14ac:dyDescent="0.25">
      <c r="A3775">
        <v>3773</v>
      </c>
      <c r="B3775" t="s">
        <v>3643</v>
      </c>
    </row>
    <row r="3776" spans="1:2" x14ac:dyDescent="0.25">
      <c r="A3776">
        <v>3774</v>
      </c>
      <c r="B3776" t="s">
        <v>3644</v>
      </c>
    </row>
    <row r="3777" spans="1:2" x14ac:dyDescent="0.25">
      <c r="A3777">
        <v>3775</v>
      </c>
      <c r="B3777" t="s">
        <v>3645</v>
      </c>
    </row>
    <row r="3778" spans="1:2" x14ac:dyDescent="0.25">
      <c r="A3778">
        <v>3776</v>
      </c>
      <c r="B3778" t="s">
        <v>3646</v>
      </c>
    </row>
    <row r="3779" spans="1:2" x14ac:dyDescent="0.25">
      <c r="A3779">
        <v>3777</v>
      </c>
      <c r="B3779" t="s">
        <v>3647</v>
      </c>
    </row>
    <row r="3780" spans="1:2" x14ac:dyDescent="0.25">
      <c r="A3780">
        <v>3778</v>
      </c>
      <c r="B3780" t="s">
        <v>3648</v>
      </c>
    </row>
    <row r="3781" spans="1:2" x14ac:dyDescent="0.25">
      <c r="A3781">
        <v>3779</v>
      </c>
      <c r="B3781" t="s">
        <v>3649</v>
      </c>
    </row>
    <row r="3782" spans="1:2" x14ac:dyDescent="0.25">
      <c r="A3782">
        <v>3780</v>
      </c>
      <c r="B3782" t="s">
        <v>3650</v>
      </c>
    </row>
    <row r="3783" spans="1:2" x14ac:dyDescent="0.25">
      <c r="A3783">
        <v>3781</v>
      </c>
      <c r="B3783" t="s">
        <v>3651</v>
      </c>
    </row>
    <row r="3784" spans="1:2" x14ac:dyDescent="0.25">
      <c r="A3784">
        <v>3782</v>
      </c>
      <c r="B3784" t="s">
        <v>3652</v>
      </c>
    </row>
    <row r="3785" spans="1:2" x14ac:dyDescent="0.25">
      <c r="A3785">
        <v>3783</v>
      </c>
      <c r="B3785" t="s">
        <v>3653</v>
      </c>
    </row>
    <row r="3786" spans="1:2" x14ac:dyDescent="0.25">
      <c r="A3786">
        <v>3784</v>
      </c>
      <c r="B3786" t="s">
        <v>3654</v>
      </c>
    </row>
    <row r="3787" spans="1:2" x14ac:dyDescent="0.25">
      <c r="A3787">
        <v>3785</v>
      </c>
      <c r="B3787" t="s">
        <v>3655</v>
      </c>
    </row>
    <row r="3788" spans="1:2" x14ac:dyDescent="0.25">
      <c r="A3788">
        <v>3786</v>
      </c>
      <c r="B3788" t="s">
        <v>3656</v>
      </c>
    </row>
    <row r="3789" spans="1:2" x14ac:dyDescent="0.25">
      <c r="A3789">
        <v>3787</v>
      </c>
      <c r="B3789" t="s">
        <v>3657</v>
      </c>
    </row>
    <row r="3790" spans="1:2" x14ac:dyDescent="0.25">
      <c r="A3790">
        <v>3788</v>
      </c>
      <c r="B3790" t="s">
        <v>3658</v>
      </c>
    </row>
    <row r="3791" spans="1:2" x14ac:dyDescent="0.25">
      <c r="A3791">
        <v>3789</v>
      </c>
      <c r="B3791" t="s">
        <v>3659</v>
      </c>
    </row>
    <row r="3792" spans="1:2" x14ac:dyDescent="0.25">
      <c r="A3792">
        <v>3790</v>
      </c>
      <c r="B3792" t="s">
        <v>3660</v>
      </c>
    </row>
    <row r="3793" spans="1:2" x14ac:dyDescent="0.25">
      <c r="A3793">
        <v>3791</v>
      </c>
      <c r="B3793" t="s">
        <v>3661</v>
      </c>
    </row>
    <row r="3794" spans="1:2" x14ac:dyDescent="0.25">
      <c r="A3794">
        <v>3792</v>
      </c>
      <c r="B3794" t="s">
        <v>3662</v>
      </c>
    </row>
    <row r="3795" spans="1:2" x14ac:dyDescent="0.25">
      <c r="A3795">
        <v>3793</v>
      </c>
      <c r="B3795" t="s">
        <v>3663</v>
      </c>
    </row>
    <row r="3796" spans="1:2" x14ac:dyDescent="0.25">
      <c r="A3796">
        <v>3794</v>
      </c>
      <c r="B3796" t="s">
        <v>3664</v>
      </c>
    </row>
    <row r="3797" spans="1:2" x14ac:dyDescent="0.25">
      <c r="A3797">
        <v>3795</v>
      </c>
      <c r="B3797" t="s">
        <v>3665</v>
      </c>
    </row>
    <row r="3798" spans="1:2" x14ac:dyDescent="0.25">
      <c r="A3798">
        <v>3796</v>
      </c>
      <c r="B3798" t="s">
        <v>3666</v>
      </c>
    </row>
    <row r="3799" spans="1:2" x14ac:dyDescent="0.25">
      <c r="A3799">
        <v>3797</v>
      </c>
      <c r="B3799" t="s">
        <v>3667</v>
      </c>
    </row>
    <row r="3800" spans="1:2" x14ac:dyDescent="0.25">
      <c r="A3800">
        <v>3798</v>
      </c>
      <c r="B3800" t="s">
        <v>3668</v>
      </c>
    </row>
    <row r="3801" spans="1:2" x14ac:dyDescent="0.25">
      <c r="A3801">
        <v>3799</v>
      </c>
      <c r="B3801" t="s">
        <v>3669</v>
      </c>
    </row>
    <row r="3802" spans="1:2" x14ac:dyDescent="0.25">
      <c r="A3802">
        <v>3800</v>
      </c>
      <c r="B3802" t="s">
        <v>3670</v>
      </c>
    </row>
    <row r="3803" spans="1:2" x14ac:dyDescent="0.25">
      <c r="A3803">
        <v>3801</v>
      </c>
      <c r="B3803" t="s">
        <v>3671</v>
      </c>
    </row>
    <row r="3804" spans="1:2" x14ac:dyDescent="0.25">
      <c r="A3804">
        <v>3802</v>
      </c>
      <c r="B3804" t="s">
        <v>3672</v>
      </c>
    </row>
    <row r="3805" spans="1:2" x14ac:dyDescent="0.25">
      <c r="A3805">
        <v>3803</v>
      </c>
      <c r="B3805" t="s">
        <v>3673</v>
      </c>
    </row>
    <row r="3806" spans="1:2" x14ac:dyDescent="0.25">
      <c r="A3806">
        <v>3804</v>
      </c>
      <c r="B3806" t="s">
        <v>3674</v>
      </c>
    </row>
    <row r="3807" spans="1:2" x14ac:dyDescent="0.25">
      <c r="A3807">
        <v>3805</v>
      </c>
      <c r="B3807" t="s">
        <v>3675</v>
      </c>
    </row>
    <row r="3808" spans="1:2" x14ac:dyDescent="0.25">
      <c r="A3808">
        <v>3806</v>
      </c>
      <c r="B3808" t="s">
        <v>3676</v>
      </c>
    </row>
    <row r="3809" spans="1:2" x14ac:dyDescent="0.25">
      <c r="A3809">
        <v>3807</v>
      </c>
      <c r="B3809" t="s">
        <v>3677</v>
      </c>
    </row>
    <row r="3810" spans="1:2" x14ac:dyDescent="0.25">
      <c r="A3810">
        <v>3808</v>
      </c>
      <c r="B3810" t="s">
        <v>3678</v>
      </c>
    </row>
    <row r="3811" spans="1:2" x14ac:dyDescent="0.25">
      <c r="A3811">
        <v>3809</v>
      </c>
      <c r="B3811" t="s">
        <v>3679</v>
      </c>
    </row>
    <row r="3812" spans="1:2" x14ac:dyDescent="0.25">
      <c r="A3812">
        <v>3810</v>
      </c>
      <c r="B3812" t="s">
        <v>3680</v>
      </c>
    </row>
    <row r="3813" spans="1:2" x14ac:dyDescent="0.25">
      <c r="A3813">
        <v>3811</v>
      </c>
      <c r="B3813" t="s">
        <v>3681</v>
      </c>
    </row>
    <row r="3814" spans="1:2" x14ac:dyDescent="0.25">
      <c r="A3814">
        <v>3812</v>
      </c>
      <c r="B3814" t="s">
        <v>3682</v>
      </c>
    </row>
    <row r="3815" spans="1:2" x14ac:dyDescent="0.25">
      <c r="A3815">
        <v>3813</v>
      </c>
      <c r="B3815" t="s">
        <v>5637</v>
      </c>
    </row>
    <row r="3816" spans="1:2" x14ac:dyDescent="0.25">
      <c r="A3816">
        <v>3814</v>
      </c>
      <c r="B3816" t="s">
        <v>3683</v>
      </c>
    </row>
    <row r="3817" spans="1:2" x14ac:dyDescent="0.25">
      <c r="A3817">
        <v>3815</v>
      </c>
      <c r="B3817" t="s">
        <v>3684</v>
      </c>
    </row>
    <row r="3818" spans="1:2" x14ac:dyDescent="0.25">
      <c r="A3818">
        <v>3816</v>
      </c>
      <c r="B3818" t="s">
        <v>3685</v>
      </c>
    </row>
    <row r="3819" spans="1:2" x14ac:dyDescent="0.25">
      <c r="A3819">
        <v>3817</v>
      </c>
      <c r="B3819" t="s">
        <v>3686</v>
      </c>
    </row>
    <row r="3820" spans="1:2" x14ac:dyDescent="0.25">
      <c r="A3820">
        <v>3818</v>
      </c>
      <c r="B3820" t="s">
        <v>3687</v>
      </c>
    </row>
    <row r="3821" spans="1:2" x14ac:dyDescent="0.25">
      <c r="A3821">
        <v>3819</v>
      </c>
      <c r="B3821" t="s">
        <v>3688</v>
      </c>
    </row>
    <row r="3822" spans="1:2" x14ac:dyDescent="0.25">
      <c r="A3822">
        <v>3820</v>
      </c>
      <c r="B3822" t="s">
        <v>3689</v>
      </c>
    </row>
    <row r="3823" spans="1:2" x14ac:dyDescent="0.25">
      <c r="A3823">
        <v>3821</v>
      </c>
      <c r="B3823" t="s">
        <v>5638</v>
      </c>
    </row>
    <row r="3824" spans="1:2" x14ac:dyDescent="0.25">
      <c r="A3824">
        <v>3822</v>
      </c>
      <c r="B3824" t="s">
        <v>3690</v>
      </c>
    </row>
    <row r="3825" spans="1:2" x14ac:dyDescent="0.25">
      <c r="A3825">
        <v>3823</v>
      </c>
      <c r="B3825" t="s">
        <v>3691</v>
      </c>
    </row>
    <row r="3826" spans="1:2" x14ac:dyDescent="0.25">
      <c r="A3826">
        <v>3824</v>
      </c>
      <c r="B3826" t="s">
        <v>3692</v>
      </c>
    </row>
    <row r="3827" spans="1:2" x14ac:dyDescent="0.25">
      <c r="A3827">
        <v>3825</v>
      </c>
      <c r="B3827" t="s">
        <v>3693</v>
      </c>
    </row>
    <row r="3828" spans="1:2" x14ac:dyDescent="0.25">
      <c r="A3828">
        <v>3826</v>
      </c>
      <c r="B3828" t="s">
        <v>3694</v>
      </c>
    </row>
    <row r="3829" spans="1:2" x14ac:dyDescent="0.25">
      <c r="A3829">
        <v>3827</v>
      </c>
      <c r="B3829" t="s">
        <v>3695</v>
      </c>
    </row>
    <row r="3830" spans="1:2" x14ac:dyDescent="0.25">
      <c r="A3830">
        <v>3828</v>
      </c>
      <c r="B3830" t="s">
        <v>5639</v>
      </c>
    </row>
    <row r="3831" spans="1:2" x14ac:dyDescent="0.25">
      <c r="A3831">
        <v>3829</v>
      </c>
      <c r="B3831" t="s">
        <v>3696</v>
      </c>
    </row>
    <row r="3832" spans="1:2" x14ac:dyDescent="0.25">
      <c r="A3832">
        <v>3830</v>
      </c>
      <c r="B3832" t="s">
        <v>3697</v>
      </c>
    </row>
    <row r="3833" spans="1:2" x14ac:dyDescent="0.25">
      <c r="A3833">
        <v>3831</v>
      </c>
      <c r="B3833" t="s">
        <v>3698</v>
      </c>
    </row>
    <row r="3834" spans="1:2" x14ac:dyDescent="0.25">
      <c r="A3834">
        <v>3832</v>
      </c>
      <c r="B3834" t="s">
        <v>3699</v>
      </c>
    </row>
    <row r="3835" spans="1:2" x14ac:dyDescent="0.25">
      <c r="A3835">
        <v>3833</v>
      </c>
      <c r="B3835" t="s">
        <v>3700</v>
      </c>
    </row>
    <row r="3836" spans="1:2" x14ac:dyDescent="0.25">
      <c r="A3836">
        <v>3834</v>
      </c>
      <c r="B3836" t="s">
        <v>3701</v>
      </c>
    </row>
    <row r="3837" spans="1:2" x14ac:dyDescent="0.25">
      <c r="A3837">
        <v>3835</v>
      </c>
      <c r="B3837" t="s">
        <v>3702</v>
      </c>
    </row>
    <row r="3838" spans="1:2" x14ac:dyDescent="0.25">
      <c r="A3838">
        <v>3836</v>
      </c>
      <c r="B3838" t="s">
        <v>3703</v>
      </c>
    </row>
    <row r="3839" spans="1:2" x14ac:dyDescent="0.25">
      <c r="A3839">
        <v>3837</v>
      </c>
      <c r="B3839" t="s">
        <v>3704</v>
      </c>
    </row>
    <row r="3840" spans="1:2" x14ac:dyDescent="0.25">
      <c r="A3840">
        <v>3838</v>
      </c>
      <c r="B3840" t="s">
        <v>3705</v>
      </c>
    </row>
    <row r="3841" spans="1:2" x14ac:dyDescent="0.25">
      <c r="A3841">
        <v>3839</v>
      </c>
      <c r="B3841" t="s">
        <v>3706</v>
      </c>
    </row>
    <row r="3842" spans="1:2" x14ac:dyDescent="0.25">
      <c r="A3842">
        <v>3840</v>
      </c>
      <c r="B3842" t="s">
        <v>3707</v>
      </c>
    </row>
    <row r="3843" spans="1:2" x14ac:dyDescent="0.25">
      <c r="A3843">
        <v>3841</v>
      </c>
      <c r="B3843" t="s">
        <v>5640</v>
      </c>
    </row>
    <row r="3844" spans="1:2" x14ac:dyDescent="0.25">
      <c r="A3844">
        <v>3842</v>
      </c>
      <c r="B3844" t="s">
        <v>3708</v>
      </c>
    </row>
    <row r="3845" spans="1:2" x14ac:dyDescent="0.25">
      <c r="A3845">
        <v>3843</v>
      </c>
      <c r="B3845" t="s">
        <v>3709</v>
      </c>
    </row>
    <row r="3846" spans="1:2" x14ac:dyDescent="0.25">
      <c r="A3846">
        <v>3844</v>
      </c>
      <c r="B3846" t="s">
        <v>3710</v>
      </c>
    </row>
    <row r="3847" spans="1:2" x14ac:dyDescent="0.25">
      <c r="A3847">
        <v>3845</v>
      </c>
      <c r="B3847" t="s">
        <v>3711</v>
      </c>
    </row>
    <row r="3848" spans="1:2" x14ac:dyDescent="0.25">
      <c r="A3848">
        <v>3846</v>
      </c>
      <c r="B3848" t="s">
        <v>3712</v>
      </c>
    </row>
    <row r="3849" spans="1:2" x14ac:dyDescent="0.25">
      <c r="A3849">
        <v>3847</v>
      </c>
      <c r="B3849" t="s">
        <v>3713</v>
      </c>
    </row>
    <row r="3850" spans="1:2" x14ac:dyDescent="0.25">
      <c r="A3850">
        <v>3848</v>
      </c>
      <c r="B3850" t="s">
        <v>3714</v>
      </c>
    </row>
    <row r="3851" spans="1:2" x14ac:dyDescent="0.25">
      <c r="A3851">
        <v>3849</v>
      </c>
      <c r="B3851" t="s">
        <v>3715</v>
      </c>
    </row>
    <row r="3852" spans="1:2" x14ac:dyDescent="0.25">
      <c r="A3852">
        <v>3850</v>
      </c>
      <c r="B3852" t="s">
        <v>3716</v>
      </c>
    </row>
    <row r="3853" spans="1:2" x14ac:dyDescent="0.25">
      <c r="A3853">
        <v>3851</v>
      </c>
      <c r="B3853" t="s">
        <v>3717</v>
      </c>
    </row>
    <row r="3854" spans="1:2" x14ac:dyDescent="0.25">
      <c r="A3854">
        <v>3852</v>
      </c>
      <c r="B3854" t="s">
        <v>3718</v>
      </c>
    </row>
    <row r="3855" spans="1:2" x14ac:dyDescent="0.25">
      <c r="A3855">
        <v>3853</v>
      </c>
      <c r="B3855" t="s">
        <v>3719</v>
      </c>
    </row>
    <row r="3856" spans="1:2" x14ac:dyDescent="0.25">
      <c r="A3856">
        <v>3854</v>
      </c>
      <c r="B3856" t="s">
        <v>3720</v>
      </c>
    </row>
    <row r="3857" spans="1:2" x14ac:dyDescent="0.25">
      <c r="A3857">
        <v>3855</v>
      </c>
      <c r="B3857" t="s">
        <v>3721</v>
      </c>
    </row>
    <row r="3858" spans="1:2" x14ac:dyDescent="0.25">
      <c r="A3858">
        <v>3856</v>
      </c>
      <c r="B3858" t="s">
        <v>3722</v>
      </c>
    </row>
    <row r="3859" spans="1:2" x14ac:dyDescent="0.25">
      <c r="A3859">
        <v>3857</v>
      </c>
      <c r="B3859" t="s">
        <v>3723</v>
      </c>
    </row>
    <row r="3860" spans="1:2" x14ac:dyDescent="0.25">
      <c r="A3860">
        <v>3858</v>
      </c>
      <c r="B3860" t="s">
        <v>3724</v>
      </c>
    </row>
    <row r="3861" spans="1:2" x14ac:dyDescent="0.25">
      <c r="A3861">
        <v>3859</v>
      </c>
      <c r="B3861" t="s">
        <v>3725</v>
      </c>
    </row>
    <row r="3862" spans="1:2" x14ac:dyDescent="0.25">
      <c r="A3862">
        <v>3860</v>
      </c>
      <c r="B3862" t="s">
        <v>3726</v>
      </c>
    </row>
    <row r="3863" spans="1:2" x14ac:dyDescent="0.25">
      <c r="A3863">
        <v>3861</v>
      </c>
      <c r="B3863" t="s">
        <v>3727</v>
      </c>
    </row>
    <row r="3864" spans="1:2" x14ac:dyDescent="0.25">
      <c r="A3864">
        <v>3862</v>
      </c>
      <c r="B3864" t="s">
        <v>3728</v>
      </c>
    </row>
    <row r="3865" spans="1:2" x14ac:dyDescent="0.25">
      <c r="A3865">
        <v>3863</v>
      </c>
      <c r="B3865" t="s">
        <v>3729</v>
      </c>
    </row>
    <row r="3866" spans="1:2" x14ac:dyDescent="0.25">
      <c r="A3866">
        <v>3864</v>
      </c>
      <c r="B3866" t="s">
        <v>3730</v>
      </c>
    </row>
    <row r="3867" spans="1:2" x14ac:dyDescent="0.25">
      <c r="A3867">
        <v>3865</v>
      </c>
      <c r="B3867" t="s">
        <v>3731</v>
      </c>
    </row>
    <row r="3868" spans="1:2" x14ac:dyDescent="0.25">
      <c r="A3868">
        <v>3866</v>
      </c>
      <c r="B3868" t="s">
        <v>3732</v>
      </c>
    </row>
    <row r="3869" spans="1:2" x14ac:dyDescent="0.25">
      <c r="A3869">
        <v>3867</v>
      </c>
      <c r="B3869" t="s">
        <v>5641</v>
      </c>
    </row>
    <row r="3870" spans="1:2" x14ac:dyDescent="0.25">
      <c r="A3870">
        <v>3868</v>
      </c>
      <c r="B3870" t="s">
        <v>3733</v>
      </c>
    </row>
    <row r="3871" spans="1:2" x14ac:dyDescent="0.25">
      <c r="A3871">
        <v>3869</v>
      </c>
      <c r="B3871" t="s">
        <v>3734</v>
      </c>
    </row>
    <row r="3872" spans="1:2" x14ac:dyDescent="0.25">
      <c r="A3872">
        <v>3870</v>
      </c>
      <c r="B3872" t="s">
        <v>3735</v>
      </c>
    </row>
    <row r="3873" spans="1:2" x14ac:dyDescent="0.25">
      <c r="A3873">
        <v>3871</v>
      </c>
      <c r="B3873" t="s">
        <v>3736</v>
      </c>
    </row>
    <row r="3874" spans="1:2" x14ac:dyDescent="0.25">
      <c r="A3874">
        <v>3872</v>
      </c>
      <c r="B3874" t="s">
        <v>3737</v>
      </c>
    </row>
    <row r="3875" spans="1:2" x14ac:dyDescent="0.25">
      <c r="A3875">
        <v>3873</v>
      </c>
      <c r="B3875" t="s">
        <v>3738</v>
      </c>
    </row>
    <row r="3876" spans="1:2" x14ac:dyDescent="0.25">
      <c r="A3876">
        <v>3874</v>
      </c>
      <c r="B3876" t="s">
        <v>3739</v>
      </c>
    </row>
    <row r="3877" spans="1:2" x14ac:dyDescent="0.25">
      <c r="A3877">
        <v>3875</v>
      </c>
      <c r="B3877" t="s">
        <v>3740</v>
      </c>
    </row>
    <row r="3878" spans="1:2" x14ac:dyDescent="0.25">
      <c r="A3878">
        <v>3876</v>
      </c>
      <c r="B3878" t="s">
        <v>3741</v>
      </c>
    </row>
    <row r="3879" spans="1:2" x14ac:dyDescent="0.25">
      <c r="A3879">
        <v>3877</v>
      </c>
      <c r="B3879" t="s">
        <v>3742</v>
      </c>
    </row>
    <row r="3880" spans="1:2" x14ac:dyDescent="0.25">
      <c r="A3880">
        <v>3878</v>
      </c>
      <c r="B3880" t="s">
        <v>3743</v>
      </c>
    </row>
    <row r="3881" spans="1:2" x14ac:dyDescent="0.25">
      <c r="A3881">
        <v>3879</v>
      </c>
      <c r="B3881" t="s">
        <v>5642</v>
      </c>
    </row>
    <row r="3882" spans="1:2" x14ac:dyDescent="0.25">
      <c r="A3882">
        <v>3880</v>
      </c>
      <c r="B3882" t="s">
        <v>3744</v>
      </c>
    </row>
    <row r="3883" spans="1:2" x14ac:dyDescent="0.25">
      <c r="A3883">
        <v>3881</v>
      </c>
      <c r="B3883" t="s">
        <v>3745</v>
      </c>
    </row>
    <row r="3884" spans="1:2" x14ac:dyDescent="0.25">
      <c r="A3884">
        <v>3882</v>
      </c>
      <c r="B3884" t="s">
        <v>3746</v>
      </c>
    </row>
    <row r="3885" spans="1:2" x14ac:dyDescent="0.25">
      <c r="A3885">
        <v>3883</v>
      </c>
      <c r="B3885" t="s">
        <v>3747</v>
      </c>
    </row>
    <row r="3886" spans="1:2" x14ac:dyDescent="0.25">
      <c r="A3886">
        <v>3884</v>
      </c>
      <c r="B3886" t="s">
        <v>3748</v>
      </c>
    </row>
    <row r="3887" spans="1:2" x14ac:dyDescent="0.25">
      <c r="A3887">
        <v>3885</v>
      </c>
      <c r="B3887" t="s">
        <v>3749</v>
      </c>
    </row>
    <row r="3888" spans="1:2" x14ac:dyDescent="0.25">
      <c r="A3888">
        <v>3886</v>
      </c>
      <c r="B3888" t="s">
        <v>3750</v>
      </c>
    </row>
    <row r="3889" spans="1:2" x14ac:dyDescent="0.25">
      <c r="A3889">
        <v>3887</v>
      </c>
      <c r="B3889" t="s">
        <v>3751</v>
      </c>
    </row>
    <row r="3890" spans="1:2" x14ac:dyDescent="0.25">
      <c r="A3890">
        <v>3888</v>
      </c>
      <c r="B3890" t="s">
        <v>3752</v>
      </c>
    </row>
    <row r="3891" spans="1:2" x14ac:dyDescent="0.25">
      <c r="A3891">
        <v>3889</v>
      </c>
      <c r="B3891" t="s">
        <v>3753</v>
      </c>
    </row>
    <row r="3892" spans="1:2" x14ac:dyDescent="0.25">
      <c r="A3892">
        <v>3890</v>
      </c>
      <c r="B3892" t="s">
        <v>3754</v>
      </c>
    </row>
    <row r="3893" spans="1:2" x14ac:dyDescent="0.25">
      <c r="A3893">
        <v>3891</v>
      </c>
      <c r="B3893" t="s">
        <v>3755</v>
      </c>
    </row>
    <row r="3894" spans="1:2" x14ac:dyDescent="0.25">
      <c r="A3894">
        <v>3892</v>
      </c>
      <c r="B3894" t="s">
        <v>3756</v>
      </c>
    </row>
    <row r="3895" spans="1:2" x14ac:dyDescent="0.25">
      <c r="A3895">
        <v>3893</v>
      </c>
      <c r="B3895" t="s">
        <v>3757</v>
      </c>
    </row>
    <row r="3896" spans="1:2" x14ac:dyDescent="0.25">
      <c r="A3896">
        <v>3894</v>
      </c>
      <c r="B3896" t="s">
        <v>3758</v>
      </c>
    </row>
    <row r="3897" spans="1:2" x14ac:dyDescent="0.25">
      <c r="A3897">
        <v>3895</v>
      </c>
      <c r="B3897" t="s">
        <v>3759</v>
      </c>
    </row>
    <row r="3898" spans="1:2" x14ac:dyDescent="0.25">
      <c r="A3898">
        <v>3896</v>
      </c>
      <c r="B3898" t="s">
        <v>3760</v>
      </c>
    </row>
    <row r="3899" spans="1:2" x14ac:dyDescent="0.25">
      <c r="A3899">
        <v>3897</v>
      </c>
      <c r="B3899" t="s">
        <v>3761</v>
      </c>
    </row>
    <row r="3900" spans="1:2" x14ac:dyDescent="0.25">
      <c r="A3900">
        <v>3898</v>
      </c>
      <c r="B3900" t="s">
        <v>3762</v>
      </c>
    </row>
    <row r="3901" spans="1:2" x14ac:dyDescent="0.25">
      <c r="A3901">
        <v>3899</v>
      </c>
      <c r="B3901" t="s">
        <v>3763</v>
      </c>
    </row>
    <row r="3902" spans="1:2" x14ac:dyDescent="0.25">
      <c r="A3902">
        <v>3900</v>
      </c>
      <c r="B3902" t="s">
        <v>3764</v>
      </c>
    </row>
    <row r="3903" spans="1:2" x14ac:dyDescent="0.25">
      <c r="A3903">
        <v>3901</v>
      </c>
      <c r="B3903" t="s">
        <v>3765</v>
      </c>
    </row>
    <row r="3904" spans="1:2" x14ac:dyDescent="0.25">
      <c r="A3904">
        <v>3902</v>
      </c>
      <c r="B3904" t="s">
        <v>3766</v>
      </c>
    </row>
    <row r="3905" spans="1:2" x14ac:dyDescent="0.25">
      <c r="A3905">
        <v>3903</v>
      </c>
      <c r="B3905" t="s">
        <v>3767</v>
      </c>
    </row>
    <row r="3906" spans="1:2" x14ac:dyDescent="0.25">
      <c r="A3906">
        <v>3904</v>
      </c>
      <c r="B3906" t="s">
        <v>3768</v>
      </c>
    </row>
    <row r="3907" spans="1:2" x14ac:dyDescent="0.25">
      <c r="A3907">
        <v>3905</v>
      </c>
      <c r="B3907" t="s">
        <v>3769</v>
      </c>
    </row>
    <row r="3908" spans="1:2" x14ac:dyDescent="0.25">
      <c r="A3908">
        <v>3906</v>
      </c>
      <c r="B3908" t="s">
        <v>3770</v>
      </c>
    </row>
    <row r="3909" spans="1:2" x14ac:dyDescent="0.25">
      <c r="A3909">
        <v>3907</v>
      </c>
      <c r="B3909" t="s">
        <v>3771</v>
      </c>
    </row>
    <row r="3910" spans="1:2" x14ac:dyDescent="0.25">
      <c r="A3910">
        <v>3908</v>
      </c>
      <c r="B3910" t="s">
        <v>3772</v>
      </c>
    </row>
    <row r="3911" spans="1:2" x14ac:dyDescent="0.25">
      <c r="A3911">
        <v>3909</v>
      </c>
      <c r="B3911" t="s">
        <v>3773</v>
      </c>
    </row>
    <row r="3912" spans="1:2" x14ac:dyDescent="0.25">
      <c r="A3912">
        <v>3910</v>
      </c>
      <c r="B3912" t="s">
        <v>3774</v>
      </c>
    </row>
    <row r="3913" spans="1:2" x14ac:dyDescent="0.25">
      <c r="A3913">
        <v>3911</v>
      </c>
      <c r="B3913" t="s">
        <v>5643</v>
      </c>
    </row>
    <row r="3914" spans="1:2" x14ac:dyDescent="0.25">
      <c r="A3914">
        <v>3912</v>
      </c>
      <c r="B3914" t="s">
        <v>3775</v>
      </c>
    </row>
    <row r="3915" spans="1:2" x14ac:dyDescent="0.25">
      <c r="A3915">
        <v>3913</v>
      </c>
      <c r="B3915" t="s">
        <v>3776</v>
      </c>
    </row>
    <row r="3916" spans="1:2" x14ac:dyDescent="0.25">
      <c r="A3916">
        <v>3914</v>
      </c>
      <c r="B3916" t="s">
        <v>3777</v>
      </c>
    </row>
    <row r="3917" spans="1:2" x14ac:dyDescent="0.25">
      <c r="A3917">
        <v>3915</v>
      </c>
      <c r="B3917" t="s">
        <v>3778</v>
      </c>
    </row>
    <row r="3918" spans="1:2" x14ac:dyDescent="0.25">
      <c r="A3918">
        <v>3916</v>
      </c>
      <c r="B3918" t="s">
        <v>3779</v>
      </c>
    </row>
    <row r="3919" spans="1:2" x14ac:dyDescent="0.25">
      <c r="A3919">
        <v>3917</v>
      </c>
      <c r="B3919" t="s">
        <v>3780</v>
      </c>
    </row>
    <row r="3920" spans="1:2" x14ac:dyDescent="0.25">
      <c r="A3920">
        <v>3918</v>
      </c>
      <c r="B3920" t="s">
        <v>3781</v>
      </c>
    </row>
    <row r="3921" spans="1:2" x14ac:dyDescent="0.25">
      <c r="A3921">
        <v>3919</v>
      </c>
      <c r="B3921" t="s">
        <v>3782</v>
      </c>
    </row>
    <row r="3922" spans="1:2" x14ac:dyDescent="0.25">
      <c r="A3922">
        <v>3920</v>
      </c>
      <c r="B3922" t="s">
        <v>3783</v>
      </c>
    </row>
    <row r="3923" spans="1:2" x14ac:dyDescent="0.25">
      <c r="A3923">
        <v>3921</v>
      </c>
      <c r="B3923" t="s">
        <v>3784</v>
      </c>
    </row>
    <row r="3924" spans="1:2" x14ac:dyDescent="0.25">
      <c r="A3924">
        <v>3922</v>
      </c>
      <c r="B3924" t="s">
        <v>3785</v>
      </c>
    </row>
    <row r="3925" spans="1:2" x14ac:dyDescent="0.25">
      <c r="A3925">
        <v>3923</v>
      </c>
      <c r="B3925" t="s">
        <v>3786</v>
      </c>
    </row>
    <row r="3926" spans="1:2" x14ac:dyDescent="0.25">
      <c r="A3926">
        <v>3924</v>
      </c>
      <c r="B3926" t="s">
        <v>3787</v>
      </c>
    </row>
    <row r="3927" spans="1:2" x14ac:dyDescent="0.25">
      <c r="A3927">
        <v>3925</v>
      </c>
      <c r="B3927" t="s">
        <v>3788</v>
      </c>
    </row>
    <row r="3928" spans="1:2" x14ac:dyDescent="0.25">
      <c r="A3928">
        <v>3926</v>
      </c>
      <c r="B3928" t="s">
        <v>3789</v>
      </c>
    </row>
    <row r="3929" spans="1:2" x14ac:dyDescent="0.25">
      <c r="A3929">
        <v>3927</v>
      </c>
      <c r="B3929" t="s">
        <v>3790</v>
      </c>
    </row>
    <row r="3930" spans="1:2" x14ac:dyDescent="0.25">
      <c r="A3930">
        <v>3928</v>
      </c>
      <c r="B3930" t="s">
        <v>3791</v>
      </c>
    </row>
    <row r="3931" spans="1:2" x14ac:dyDescent="0.25">
      <c r="A3931">
        <v>3929</v>
      </c>
      <c r="B3931" t="s">
        <v>3792</v>
      </c>
    </row>
    <row r="3932" spans="1:2" x14ac:dyDescent="0.25">
      <c r="A3932">
        <v>3930</v>
      </c>
      <c r="B3932" t="s">
        <v>3793</v>
      </c>
    </row>
    <row r="3933" spans="1:2" x14ac:dyDescent="0.25">
      <c r="A3933">
        <v>3931</v>
      </c>
      <c r="B3933" t="s">
        <v>3794</v>
      </c>
    </row>
    <row r="3934" spans="1:2" x14ac:dyDescent="0.25">
      <c r="A3934">
        <v>3932</v>
      </c>
      <c r="B3934" t="s">
        <v>3795</v>
      </c>
    </row>
    <row r="3935" spans="1:2" x14ac:dyDescent="0.25">
      <c r="A3935">
        <v>3933</v>
      </c>
      <c r="B3935" t="s">
        <v>3796</v>
      </c>
    </row>
    <row r="3936" spans="1:2" x14ac:dyDescent="0.25">
      <c r="A3936">
        <v>3934</v>
      </c>
      <c r="B3936" t="s">
        <v>3797</v>
      </c>
    </row>
    <row r="3937" spans="1:2" x14ac:dyDescent="0.25">
      <c r="A3937">
        <v>3935</v>
      </c>
      <c r="B3937" t="s">
        <v>3798</v>
      </c>
    </row>
    <row r="3938" spans="1:2" x14ac:dyDescent="0.25">
      <c r="A3938">
        <v>3936</v>
      </c>
      <c r="B3938" t="s">
        <v>3799</v>
      </c>
    </row>
    <row r="3939" spans="1:2" x14ac:dyDescent="0.25">
      <c r="A3939">
        <v>3937</v>
      </c>
      <c r="B3939" t="s">
        <v>3800</v>
      </c>
    </row>
    <row r="3940" spans="1:2" x14ac:dyDescent="0.25">
      <c r="A3940">
        <v>3938</v>
      </c>
      <c r="B3940" t="s">
        <v>3801</v>
      </c>
    </row>
    <row r="3941" spans="1:2" x14ac:dyDescent="0.25">
      <c r="A3941">
        <v>3939</v>
      </c>
      <c r="B3941" t="s">
        <v>3802</v>
      </c>
    </row>
    <row r="3942" spans="1:2" x14ac:dyDescent="0.25">
      <c r="A3942">
        <v>3940</v>
      </c>
      <c r="B3942" t="s">
        <v>3803</v>
      </c>
    </row>
    <row r="3943" spans="1:2" x14ac:dyDescent="0.25">
      <c r="A3943">
        <v>3941</v>
      </c>
      <c r="B3943" t="s">
        <v>3804</v>
      </c>
    </row>
    <row r="3944" spans="1:2" x14ac:dyDescent="0.25">
      <c r="A3944">
        <v>3942</v>
      </c>
      <c r="B3944" t="s">
        <v>3805</v>
      </c>
    </row>
    <row r="3945" spans="1:2" x14ac:dyDescent="0.25">
      <c r="A3945">
        <v>3943</v>
      </c>
      <c r="B3945" t="s">
        <v>3806</v>
      </c>
    </row>
    <row r="3946" spans="1:2" x14ac:dyDescent="0.25">
      <c r="A3946">
        <v>3944</v>
      </c>
      <c r="B3946" t="s">
        <v>3807</v>
      </c>
    </row>
    <row r="3947" spans="1:2" x14ac:dyDescent="0.25">
      <c r="A3947">
        <v>3945</v>
      </c>
      <c r="B3947" t="s">
        <v>3808</v>
      </c>
    </row>
    <row r="3948" spans="1:2" x14ac:dyDescent="0.25">
      <c r="A3948">
        <v>3946</v>
      </c>
      <c r="B3948" t="s">
        <v>3809</v>
      </c>
    </row>
    <row r="3949" spans="1:2" x14ac:dyDescent="0.25">
      <c r="A3949">
        <v>3947</v>
      </c>
      <c r="B3949" t="s">
        <v>3810</v>
      </c>
    </row>
    <row r="3950" spans="1:2" x14ac:dyDescent="0.25">
      <c r="A3950">
        <v>3948</v>
      </c>
      <c r="B3950" t="s">
        <v>3811</v>
      </c>
    </row>
    <row r="3951" spans="1:2" x14ac:dyDescent="0.25">
      <c r="A3951">
        <v>3949</v>
      </c>
      <c r="B3951" t="s">
        <v>3812</v>
      </c>
    </row>
    <row r="3952" spans="1:2" x14ac:dyDescent="0.25">
      <c r="A3952">
        <v>3950</v>
      </c>
      <c r="B3952" t="s">
        <v>3813</v>
      </c>
    </row>
    <row r="3953" spans="1:2" x14ac:dyDescent="0.25">
      <c r="A3953">
        <v>3951</v>
      </c>
      <c r="B3953" t="s">
        <v>3814</v>
      </c>
    </row>
    <row r="3954" spans="1:2" x14ac:dyDescent="0.25">
      <c r="A3954">
        <v>3952</v>
      </c>
      <c r="B3954" t="s">
        <v>3815</v>
      </c>
    </row>
    <row r="3955" spans="1:2" x14ac:dyDescent="0.25">
      <c r="A3955">
        <v>3953</v>
      </c>
      <c r="B3955" t="s">
        <v>3816</v>
      </c>
    </row>
    <row r="3956" spans="1:2" x14ac:dyDescent="0.25">
      <c r="A3956">
        <v>3954</v>
      </c>
      <c r="B3956" t="s">
        <v>3817</v>
      </c>
    </row>
    <row r="3957" spans="1:2" x14ac:dyDescent="0.25">
      <c r="A3957">
        <v>3955</v>
      </c>
      <c r="B3957" t="s">
        <v>3818</v>
      </c>
    </row>
    <row r="3958" spans="1:2" x14ac:dyDescent="0.25">
      <c r="A3958">
        <v>3956</v>
      </c>
      <c r="B3958" t="s">
        <v>3819</v>
      </c>
    </row>
    <row r="3959" spans="1:2" x14ac:dyDescent="0.25">
      <c r="A3959">
        <v>3957</v>
      </c>
      <c r="B3959" t="s">
        <v>3820</v>
      </c>
    </row>
    <row r="3960" spans="1:2" x14ac:dyDescent="0.25">
      <c r="A3960">
        <v>3958</v>
      </c>
      <c r="B3960" t="s">
        <v>3821</v>
      </c>
    </row>
    <row r="3961" spans="1:2" x14ac:dyDescent="0.25">
      <c r="A3961">
        <v>3959</v>
      </c>
      <c r="B3961" t="s">
        <v>3822</v>
      </c>
    </row>
    <row r="3962" spans="1:2" x14ac:dyDescent="0.25">
      <c r="A3962">
        <v>3960</v>
      </c>
      <c r="B3962" t="s">
        <v>3823</v>
      </c>
    </row>
    <row r="3963" spans="1:2" x14ac:dyDescent="0.25">
      <c r="A3963">
        <v>3961</v>
      </c>
      <c r="B3963" t="s">
        <v>3824</v>
      </c>
    </row>
    <row r="3964" spans="1:2" x14ac:dyDescent="0.25">
      <c r="A3964">
        <v>3962</v>
      </c>
      <c r="B3964" t="s">
        <v>3825</v>
      </c>
    </row>
    <row r="3965" spans="1:2" x14ac:dyDescent="0.25">
      <c r="A3965">
        <v>3963</v>
      </c>
      <c r="B3965" t="s">
        <v>3826</v>
      </c>
    </row>
    <row r="3966" spans="1:2" x14ac:dyDescent="0.25">
      <c r="A3966">
        <v>3964</v>
      </c>
      <c r="B3966" t="s">
        <v>3827</v>
      </c>
    </row>
    <row r="3967" spans="1:2" x14ac:dyDescent="0.25">
      <c r="A3967">
        <v>3965</v>
      </c>
      <c r="B3967" t="s">
        <v>3828</v>
      </c>
    </row>
    <row r="3968" spans="1:2" x14ac:dyDescent="0.25">
      <c r="A3968">
        <v>3966</v>
      </c>
      <c r="B3968" t="s">
        <v>3829</v>
      </c>
    </row>
    <row r="3969" spans="1:2" x14ac:dyDescent="0.25">
      <c r="A3969">
        <v>3967</v>
      </c>
      <c r="B3969" t="s">
        <v>3830</v>
      </c>
    </row>
    <row r="3970" spans="1:2" x14ac:dyDescent="0.25">
      <c r="A3970">
        <v>3968</v>
      </c>
      <c r="B3970" t="s">
        <v>3831</v>
      </c>
    </row>
    <row r="3971" spans="1:2" x14ac:dyDescent="0.25">
      <c r="A3971">
        <v>3969</v>
      </c>
      <c r="B3971" t="s">
        <v>3832</v>
      </c>
    </row>
    <row r="3972" spans="1:2" x14ac:dyDescent="0.25">
      <c r="A3972">
        <v>3970</v>
      </c>
      <c r="B3972" t="s">
        <v>3833</v>
      </c>
    </row>
    <row r="3973" spans="1:2" x14ac:dyDescent="0.25">
      <c r="A3973">
        <v>3971</v>
      </c>
      <c r="B3973" t="s">
        <v>3834</v>
      </c>
    </row>
    <row r="3974" spans="1:2" x14ac:dyDescent="0.25">
      <c r="A3974">
        <v>3972</v>
      </c>
      <c r="B3974" t="s">
        <v>3835</v>
      </c>
    </row>
    <row r="3975" spans="1:2" x14ac:dyDescent="0.25">
      <c r="A3975">
        <v>3973</v>
      </c>
      <c r="B3975" t="s">
        <v>3836</v>
      </c>
    </row>
    <row r="3976" spans="1:2" x14ac:dyDescent="0.25">
      <c r="A3976">
        <v>3974</v>
      </c>
      <c r="B3976" t="s">
        <v>3837</v>
      </c>
    </row>
    <row r="3977" spans="1:2" x14ac:dyDescent="0.25">
      <c r="A3977">
        <v>3975</v>
      </c>
      <c r="B3977" t="s">
        <v>3838</v>
      </c>
    </row>
    <row r="3978" spans="1:2" x14ac:dyDescent="0.25">
      <c r="A3978">
        <v>3976</v>
      </c>
      <c r="B3978" t="s">
        <v>3839</v>
      </c>
    </row>
    <row r="3979" spans="1:2" x14ac:dyDescent="0.25">
      <c r="A3979">
        <v>3977</v>
      </c>
      <c r="B3979" t="s">
        <v>3840</v>
      </c>
    </row>
    <row r="3980" spans="1:2" x14ac:dyDescent="0.25">
      <c r="A3980">
        <v>3978</v>
      </c>
      <c r="B3980" t="s">
        <v>3841</v>
      </c>
    </row>
    <row r="3981" spans="1:2" x14ac:dyDescent="0.25">
      <c r="A3981">
        <v>3979</v>
      </c>
      <c r="B3981" t="s">
        <v>3842</v>
      </c>
    </row>
    <row r="3982" spans="1:2" x14ac:dyDescent="0.25">
      <c r="A3982">
        <v>3980</v>
      </c>
      <c r="B3982" t="s">
        <v>3843</v>
      </c>
    </row>
    <row r="3983" spans="1:2" x14ac:dyDescent="0.25">
      <c r="A3983">
        <v>3981</v>
      </c>
      <c r="B3983" t="s">
        <v>3844</v>
      </c>
    </row>
    <row r="3984" spans="1:2" x14ac:dyDescent="0.25">
      <c r="A3984">
        <v>3982</v>
      </c>
      <c r="B3984" t="s">
        <v>3845</v>
      </c>
    </row>
    <row r="3985" spans="1:2" x14ac:dyDescent="0.25">
      <c r="A3985">
        <v>3983</v>
      </c>
      <c r="B3985" t="s">
        <v>3846</v>
      </c>
    </row>
    <row r="3986" spans="1:2" x14ac:dyDescent="0.25">
      <c r="A3986">
        <v>3984</v>
      </c>
      <c r="B3986" t="s">
        <v>3847</v>
      </c>
    </row>
    <row r="3987" spans="1:2" x14ac:dyDescent="0.25">
      <c r="A3987">
        <v>3985</v>
      </c>
      <c r="B3987" t="s">
        <v>3848</v>
      </c>
    </row>
    <row r="3988" spans="1:2" x14ac:dyDescent="0.25">
      <c r="A3988">
        <v>3986</v>
      </c>
      <c r="B3988" t="s">
        <v>3849</v>
      </c>
    </row>
    <row r="3989" spans="1:2" x14ac:dyDescent="0.25">
      <c r="A3989">
        <v>3987</v>
      </c>
      <c r="B3989" t="s">
        <v>3850</v>
      </c>
    </row>
    <row r="3990" spans="1:2" x14ac:dyDescent="0.25">
      <c r="A3990">
        <v>3988</v>
      </c>
      <c r="B3990" t="s">
        <v>3851</v>
      </c>
    </row>
    <row r="3991" spans="1:2" x14ac:dyDescent="0.25">
      <c r="A3991">
        <v>3989</v>
      </c>
      <c r="B3991" t="s">
        <v>3852</v>
      </c>
    </row>
    <row r="3992" spans="1:2" x14ac:dyDescent="0.25">
      <c r="A3992">
        <v>3990</v>
      </c>
      <c r="B3992" t="s">
        <v>3853</v>
      </c>
    </row>
    <row r="3993" spans="1:2" x14ac:dyDescent="0.25">
      <c r="A3993">
        <v>3991</v>
      </c>
      <c r="B3993" t="s">
        <v>3854</v>
      </c>
    </row>
    <row r="3994" spans="1:2" x14ac:dyDescent="0.25">
      <c r="A3994">
        <v>3992</v>
      </c>
      <c r="B3994" t="s">
        <v>3855</v>
      </c>
    </row>
    <row r="3995" spans="1:2" x14ac:dyDescent="0.25">
      <c r="A3995">
        <v>3993</v>
      </c>
      <c r="B3995" t="s">
        <v>3856</v>
      </c>
    </row>
    <row r="3996" spans="1:2" x14ac:dyDescent="0.25">
      <c r="A3996">
        <v>3994</v>
      </c>
      <c r="B3996" t="s">
        <v>3857</v>
      </c>
    </row>
    <row r="3997" spans="1:2" x14ac:dyDescent="0.25">
      <c r="A3997">
        <v>3995</v>
      </c>
      <c r="B3997" t="s">
        <v>3858</v>
      </c>
    </row>
    <row r="3998" spans="1:2" x14ac:dyDescent="0.25">
      <c r="A3998">
        <v>3996</v>
      </c>
      <c r="B3998" t="s">
        <v>3859</v>
      </c>
    </row>
    <row r="3999" spans="1:2" x14ac:dyDescent="0.25">
      <c r="A3999">
        <v>3997</v>
      </c>
      <c r="B3999" t="s">
        <v>3860</v>
      </c>
    </row>
    <row r="4000" spans="1:2" x14ac:dyDescent="0.25">
      <c r="A4000">
        <v>3998</v>
      </c>
      <c r="B4000" t="s">
        <v>3861</v>
      </c>
    </row>
    <row r="4001" spans="1:2" x14ac:dyDescent="0.25">
      <c r="A4001">
        <v>3999</v>
      </c>
      <c r="B4001" t="s">
        <v>3862</v>
      </c>
    </row>
    <row r="4002" spans="1:2" x14ac:dyDescent="0.25">
      <c r="A4002">
        <v>4000</v>
      </c>
      <c r="B4002" t="s">
        <v>3863</v>
      </c>
    </row>
    <row r="4003" spans="1:2" x14ac:dyDescent="0.25">
      <c r="A4003">
        <v>4001</v>
      </c>
      <c r="B4003" t="s">
        <v>3864</v>
      </c>
    </row>
    <row r="4004" spans="1:2" x14ac:dyDescent="0.25">
      <c r="A4004">
        <v>4002</v>
      </c>
      <c r="B4004" t="s">
        <v>3865</v>
      </c>
    </row>
    <row r="4005" spans="1:2" x14ac:dyDescent="0.25">
      <c r="A4005">
        <v>4003</v>
      </c>
      <c r="B4005" t="s">
        <v>3866</v>
      </c>
    </row>
    <row r="4006" spans="1:2" x14ac:dyDescent="0.25">
      <c r="A4006">
        <v>4004</v>
      </c>
      <c r="B4006" t="s">
        <v>3867</v>
      </c>
    </row>
    <row r="4007" spans="1:2" x14ac:dyDescent="0.25">
      <c r="A4007">
        <v>4005</v>
      </c>
      <c r="B4007" t="s">
        <v>3868</v>
      </c>
    </row>
    <row r="4008" spans="1:2" x14ac:dyDescent="0.25">
      <c r="A4008">
        <v>4006</v>
      </c>
      <c r="B4008" t="s">
        <v>3869</v>
      </c>
    </row>
    <row r="4009" spans="1:2" x14ac:dyDescent="0.25">
      <c r="A4009">
        <v>4007</v>
      </c>
      <c r="B4009" t="s">
        <v>3870</v>
      </c>
    </row>
    <row r="4010" spans="1:2" x14ac:dyDescent="0.25">
      <c r="A4010">
        <v>4008</v>
      </c>
      <c r="B4010" t="s">
        <v>3871</v>
      </c>
    </row>
    <row r="4011" spans="1:2" x14ac:dyDescent="0.25">
      <c r="A4011">
        <v>4009</v>
      </c>
      <c r="B4011" t="s">
        <v>3872</v>
      </c>
    </row>
    <row r="4012" spans="1:2" x14ac:dyDescent="0.25">
      <c r="A4012">
        <v>4010</v>
      </c>
      <c r="B4012" t="s">
        <v>3873</v>
      </c>
    </row>
    <row r="4013" spans="1:2" x14ac:dyDescent="0.25">
      <c r="A4013">
        <v>4011</v>
      </c>
      <c r="B4013" t="s">
        <v>3874</v>
      </c>
    </row>
    <row r="4014" spans="1:2" x14ac:dyDescent="0.25">
      <c r="A4014">
        <v>4012</v>
      </c>
      <c r="B4014" t="s">
        <v>5644</v>
      </c>
    </row>
    <row r="4015" spans="1:2" x14ac:dyDescent="0.25">
      <c r="A4015">
        <v>4013</v>
      </c>
      <c r="B4015" t="s">
        <v>3875</v>
      </c>
    </row>
    <row r="4016" spans="1:2" x14ac:dyDescent="0.25">
      <c r="A4016">
        <v>4014</v>
      </c>
      <c r="B4016" t="s">
        <v>3876</v>
      </c>
    </row>
    <row r="4017" spans="1:2" x14ac:dyDescent="0.25">
      <c r="A4017">
        <v>4015</v>
      </c>
      <c r="B4017" t="s">
        <v>3877</v>
      </c>
    </row>
    <row r="4018" spans="1:2" x14ac:dyDescent="0.25">
      <c r="A4018">
        <v>4016</v>
      </c>
      <c r="B4018" t="s">
        <v>3878</v>
      </c>
    </row>
    <row r="4019" spans="1:2" x14ac:dyDescent="0.25">
      <c r="A4019">
        <v>4017</v>
      </c>
      <c r="B4019" t="s">
        <v>3879</v>
      </c>
    </row>
    <row r="4020" spans="1:2" x14ac:dyDescent="0.25">
      <c r="A4020">
        <v>4018</v>
      </c>
      <c r="B4020" t="s">
        <v>3880</v>
      </c>
    </row>
    <row r="4021" spans="1:2" x14ac:dyDescent="0.25">
      <c r="A4021">
        <v>4019</v>
      </c>
      <c r="B4021" t="s">
        <v>3881</v>
      </c>
    </row>
    <row r="4022" spans="1:2" x14ac:dyDescent="0.25">
      <c r="A4022">
        <v>4020</v>
      </c>
      <c r="B4022" t="s">
        <v>3882</v>
      </c>
    </row>
    <row r="4023" spans="1:2" x14ac:dyDescent="0.25">
      <c r="A4023">
        <v>4021</v>
      </c>
      <c r="B4023" t="s">
        <v>3883</v>
      </c>
    </row>
    <row r="4024" spans="1:2" x14ac:dyDescent="0.25">
      <c r="A4024">
        <v>4022</v>
      </c>
      <c r="B4024" t="s">
        <v>3884</v>
      </c>
    </row>
    <row r="4025" spans="1:2" x14ac:dyDescent="0.25">
      <c r="A4025">
        <v>4023</v>
      </c>
      <c r="B4025" t="s">
        <v>3885</v>
      </c>
    </row>
    <row r="4026" spans="1:2" x14ac:dyDescent="0.25">
      <c r="A4026">
        <v>4024</v>
      </c>
      <c r="B4026" t="s">
        <v>3886</v>
      </c>
    </row>
    <row r="4027" spans="1:2" x14ac:dyDescent="0.25">
      <c r="A4027">
        <v>4025</v>
      </c>
      <c r="B4027" t="s">
        <v>3887</v>
      </c>
    </row>
    <row r="4028" spans="1:2" x14ac:dyDescent="0.25">
      <c r="A4028">
        <v>4026</v>
      </c>
      <c r="B4028" t="s">
        <v>3888</v>
      </c>
    </row>
    <row r="4029" spans="1:2" x14ac:dyDescent="0.25">
      <c r="A4029">
        <v>4027</v>
      </c>
      <c r="B4029" t="s">
        <v>3889</v>
      </c>
    </row>
    <row r="4030" spans="1:2" x14ac:dyDescent="0.25">
      <c r="A4030">
        <v>4028</v>
      </c>
      <c r="B4030" t="s">
        <v>3890</v>
      </c>
    </row>
    <row r="4031" spans="1:2" x14ac:dyDescent="0.25">
      <c r="A4031">
        <v>4029</v>
      </c>
      <c r="B4031" t="s">
        <v>3891</v>
      </c>
    </row>
    <row r="4032" spans="1:2" x14ac:dyDescent="0.25">
      <c r="A4032">
        <v>4030</v>
      </c>
      <c r="B4032" t="s">
        <v>3892</v>
      </c>
    </row>
    <row r="4033" spans="1:2" x14ac:dyDescent="0.25">
      <c r="A4033">
        <v>4031</v>
      </c>
      <c r="B4033" t="s">
        <v>3893</v>
      </c>
    </row>
    <row r="4034" spans="1:2" x14ac:dyDescent="0.25">
      <c r="A4034">
        <v>4032</v>
      </c>
      <c r="B4034" t="s">
        <v>3894</v>
      </c>
    </row>
    <row r="4035" spans="1:2" x14ac:dyDescent="0.25">
      <c r="A4035">
        <v>4033</v>
      </c>
      <c r="B4035" t="s">
        <v>3895</v>
      </c>
    </row>
    <row r="4036" spans="1:2" x14ac:dyDescent="0.25">
      <c r="A4036">
        <v>4034</v>
      </c>
      <c r="B4036" t="s">
        <v>3896</v>
      </c>
    </row>
    <row r="4037" spans="1:2" x14ac:dyDescent="0.25">
      <c r="A4037">
        <v>4035</v>
      </c>
      <c r="B4037" t="s">
        <v>3897</v>
      </c>
    </row>
    <row r="4038" spans="1:2" x14ac:dyDescent="0.25">
      <c r="A4038">
        <v>4036</v>
      </c>
      <c r="B4038" t="s">
        <v>3898</v>
      </c>
    </row>
    <row r="4039" spans="1:2" x14ac:dyDescent="0.25">
      <c r="A4039">
        <v>4037</v>
      </c>
      <c r="B4039" t="s">
        <v>3899</v>
      </c>
    </row>
    <row r="4040" spans="1:2" x14ac:dyDescent="0.25">
      <c r="A4040">
        <v>4038</v>
      </c>
      <c r="B4040" t="s">
        <v>3900</v>
      </c>
    </row>
    <row r="4041" spans="1:2" x14ac:dyDescent="0.25">
      <c r="A4041">
        <v>4039</v>
      </c>
      <c r="B4041" t="s">
        <v>3901</v>
      </c>
    </row>
    <row r="4042" spans="1:2" x14ac:dyDescent="0.25">
      <c r="A4042">
        <v>4040</v>
      </c>
      <c r="B4042" t="s">
        <v>3902</v>
      </c>
    </row>
    <row r="4043" spans="1:2" x14ac:dyDescent="0.25">
      <c r="A4043">
        <v>4041</v>
      </c>
      <c r="B4043" t="s">
        <v>3903</v>
      </c>
    </row>
    <row r="4044" spans="1:2" x14ac:dyDescent="0.25">
      <c r="A4044">
        <v>4042</v>
      </c>
      <c r="B4044" t="s">
        <v>3904</v>
      </c>
    </row>
    <row r="4045" spans="1:2" x14ac:dyDescent="0.25">
      <c r="A4045">
        <v>4043</v>
      </c>
      <c r="B4045" t="s">
        <v>3905</v>
      </c>
    </row>
    <row r="4046" spans="1:2" x14ac:dyDescent="0.25">
      <c r="A4046">
        <v>4044</v>
      </c>
      <c r="B4046" t="s">
        <v>3906</v>
      </c>
    </row>
    <row r="4047" spans="1:2" x14ac:dyDescent="0.25">
      <c r="A4047">
        <v>4045</v>
      </c>
      <c r="B4047" t="s">
        <v>3907</v>
      </c>
    </row>
    <row r="4048" spans="1:2" x14ac:dyDescent="0.25">
      <c r="A4048">
        <v>4046</v>
      </c>
      <c r="B4048" t="s">
        <v>3908</v>
      </c>
    </row>
    <row r="4049" spans="1:2" x14ac:dyDescent="0.25">
      <c r="A4049">
        <v>4047</v>
      </c>
      <c r="B4049" t="s">
        <v>3909</v>
      </c>
    </row>
    <row r="4050" spans="1:2" x14ac:dyDescent="0.25">
      <c r="A4050">
        <v>4048</v>
      </c>
      <c r="B4050" t="s">
        <v>3910</v>
      </c>
    </row>
    <row r="4051" spans="1:2" x14ac:dyDescent="0.25">
      <c r="A4051">
        <v>4049</v>
      </c>
      <c r="B4051" t="s">
        <v>3911</v>
      </c>
    </row>
    <row r="4052" spans="1:2" x14ac:dyDescent="0.25">
      <c r="A4052">
        <v>4050</v>
      </c>
      <c r="B4052" t="s">
        <v>3912</v>
      </c>
    </row>
    <row r="4053" spans="1:2" x14ac:dyDescent="0.25">
      <c r="A4053">
        <v>4051</v>
      </c>
      <c r="B4053" t="s">
        <v>3913</v>
      </c>
    </row>
    <row r="4054" spans="1:2" x14ac:dyDescent="0.25">
      <c r="A4054">
        <v>4052</v>
      </c>
      <c r="B4054" t="s">
        <v>3914</v>
      </c>
    </row>
    <row r="4055" spans="1:2" x14ac:dyDescent="0.25">
      <c r="A4055">
        <v>4053</v>
      </c>
      <c r="B4055" t="s">
        <v>3915</v>
      </c>
    </row>
    <row r="4056" spans="1:2" x14ac:dyDescent="0.25">
      <c r="A4056">
        <v>4054</v>
      </c>
      <c r="B4056" t="s">
        <v>3916</v>
      </c>
    </row>
    <row r="4057" spans="1:2" x14ac:dyDescent="0.25">
      <c r="A4057">
        <v>4055</v>
      </c>
      <c r="B4057" t="s">
        <v>3917</v>
      </c>
    </row>
    <row r="4058" spans="1:2" x14ac:dyDescent="0.25">
      <c r="A4058">
        <v>4056</v>
      </c>
      <c r="B4058" t="s">
        <v>3918</v>
      </c>
    </row>
    <row r="4059" spans="1:2" x14ac:dyDescent="0.25">
      <c r="A4059">
        <v>4057</v>
      </c>
      <c r="B4059" t="s">
        <v>3919</v>
      </c>
    </row>
    <row r="4060" spans="1:2" x14ac:dyDescent="0.25">
      <c r="A4060">
        <v>4058</v>
      </c>
      <c r="B4060" t="s">
        <v>3920</v>
      </c>
    </row>
    <row r="4061" spans="1:2" x14ac:dyDescent="0.25">
      <c r="A4061">
        <v>4059</v>
      </c>
      <c r="B4061" t="s">
        <v>3921</v>
      </c>
    </row>
    <row r="4062" spans="1:2" x14ac:dyDescent="0.25">
      <c r="A4062">
        <v>4060</v>
      </c>
      <c r="B4062" t="s">
        <v>3922</v>
      </c>
    </row>
    <row r="4063" spans="1:2" x14ac:dyDescent="0.25">
      <c r="A4063">
        <v>4061</v>
      </c>
      <c r="B4063" t="s">
        <v>3923</v>
      </c>
    </row>
    <row r="4064" spans="1:2" x14ac:dyDescent="0.25">
      <c r="A4064">
        <v>4062</v>
      </c>
      <c r="B4064" t="s">
        <v>3924</v>
      </c>
    </row>
    <row r="4065" spans="1:2" x14ac:dyDescent="0.25">
      <c r="A4065">
        <v>4063</v>
      </c>
      <c r="B4065" t="s">
        <v>3925</v>
      </c>
    </row>
    <row r="4066" spans="1:2" x14ac:dyDescent="0.25">
      <c r="A4066">
        <v>4064</v>
      </c>
      <c r="B4066" t="s">
        <v>3926</v>
      </c>
    </row>
    <row r="4067" spans="1:2" x14ac:dyDescent="0.25">
      <c r="A4067">
        <v>4065</v>
      </c>
      <c r="B4067" t="s">
        <v>3927</v>
      </c>
    </row>
    <row r="4068" spans="1:2" x14ac:dyDescent="0.25">
      <c r="A4068">
        <v>4066</v>
      </c>
      <c r="B4068" t="s">
        <v>3928</v>
      </c>
    </row>
    <row r="4069" spans="1:2" x14ac:dyDescent="0.25">
      <c r="A4069">
        <v>4067</v>
      </c>
      <c r="B4069" t="s">
        <v>3929</v>
      </c>
    </row>
    <row r="4070" spans="1:2" x14ac:dyDescent="0.25">
      <c r="A4070">
        <v>4068</v>
      </c>
      <c r="B4070" t="s">
        <v>3930</v>
      </c>
    </row>
    <row r="4071" spans="1:2" x14ac:dyDescent="0.25">
      <c r="A4071">
        <v>4069</v>
      </c>
      <c r="B4071" t="s">
        <v>3931</v>
      </c>
    </row>
    <row r="4072" spans="1:2" x14ac:dyDescent="0.25">
      <c r="A4072">
        <v>4070</v>
      </c>
      <c r="B4072" t="s">
        <v>3932</v>
      </c>
    </row>
    <row r="4073" spans="1:2" x14ac:dyDescent="0.25">
      <c r="A4073">
        <v>4071</v>
      </c>
      <c r="B4073" t="s">
        <v>3933</v>
      </c>
    </row>
    <row r="4074" spans="1:2" x14ac:dyDescent="0.25">
      <c r="A4074">
        <v>4072</v>
      </c>
      <c r="B4074" t="s">
        <v>3934</v>
      </c>
    </row>
    <row r="4075" spans="1:2" x14ac:dyDescent="0.25">
      <c r="A4075">
        <v>4073</v>
      </c>
      <c r="B4075" t="s">
        <v>3935</v>
      </c>
    </row>
    <row r="4076" spans="1:2" x14ac:dyDescent="0.25">
      <c r="A4076">
        <v>4074</v>
      </c>
      <c r="B4076" t="s">
        <v>3936</v>
      </c>
    </row>
    <row r="4077" spans="1:2" x14ac:dyDescent="0.25">
      <c r="A4077">
        <v>4075</v>
      </c>
      <c r="B4077" t="s">
        <v>3937</v>
      </c>
    </row>
    <row r="4078" spans="1:2" x14ac:dyDescent="0.25">
      <c r="A4078">
        <v>4076</v>
      </c>
      <c r="B4078" t="s">
        <v>5645</v>
      </c>
    </row>
    <row r="4079" spans="1:2" x14ac:dyDescent="0.25">
      <c r="A4079">
        <v>4077</v>
      </c>
      <c r="B4079" t="s">
        <v>3938</v>
      </c>
    </row>
    <row r="4080" spans="1:2" x14ac:dyDescent="0.25">
      <c r="A4080">
        <v>4078</v>
      </c>
      <c r="B4080" t="s">
        <v>3939</v>
      </c>
    </row>
    <row r="4081" spans="1:2" x14ac:dyDescent="0.25">
      <c r="A4081">
        <v>4079</v>
      </c>
      <c r="B4081" t="s">
        <v>3940</v>
      </c>
    </row>
    <row r="4082" spans="1:2" x14ac:dyDescent="0.25">
      <c r="A4082">
        <v>4080</v>
      </c>
      <c r="B4082" t="s">
        <v>3941</v>
      </c>
    </row>
    <row r="4083" spans="1:2" x14ac:dyDescent="0.25">
      <c r="A4083">
        <v>4081</v>
      </c>
      <c r="B4083" t="s">
        <v>3942</v>
      </c>
    </row>
    <row r="4084" spans="1:2" x14ac:dyDescent="0.25">
      <c r="A4084">
        <v>4082</v>
      </c>
      <c r="B4084" t="s">
        <v>3943</v>
      </c>
    </row>
    <row r="4085" spans="1:2" x14ac:dyDescent="0.25">
      <c r="A4085">
        <v>4083</v>
      </c>
      <c r="B4085" t="s">
        <v>3944</v>
      </c>
    </row>
    <row r="4086" spans="1:2" x14ac:dyDescent="0.25">
      <c r="A4086">
        <v>4084</v>
      </c>
      <c r="B4086" t="s">
        <v>3945</v>
      </c>
    </row>
    <row r="4087" spans="1:2" x14ac:dyDescent="0.25">
      <c r="A4087">
        <v>4085</v>
      </c>
      <c r="B4087" t="s">
        <v>3946</v>
      </c>
    </row>
    <row r="4088" spans="1:2" x14ac:dyDescent="0.25">
      <c r="A4088">
        <v>4086</v>
      </c>
      <c r="B4088" t="s">
        <v>3947</v>
      </c>
    </row>
    <row r="4089" spans="1:2" x14ac:dyDescent="0.25">
      <c r="A4089">
        <v>4087</v>
      </c>
      <c r="B4089" t="s">
        <v>3948</v>
      </c>
    </row>
    <row r="4090" spans="1:2" x14ac:dyDescent="0.25">
      <c r="A4090">
        <v>4088</v>
      </c>
      <c r="B4090" t="s">
        <v>3949</v>
      </c>
    </row>
    <row r="4091" spans="1:2" x14ac:dyDescent="0.25">
      <c r="A4091">
        <v>4089</v>
      </c>
      <c r="B4091" t="s">
        <v>3950</v>
      </c>
    </row>
    <row r="4092" spans="1:2" x14ac:dyDescent="0.25">
      <c r="A4092">
        <v>4090</v>
      </c>
      <c r="B4092" t="s">
        <v>3951</v>
      </c>
    </row>
    <row r="4093" spans="1:2" x14ac:dyDescent="0.25">
      <c r="A4093">
        <v>4091</v>
      </c>
      <c r="B4093" t="s">
        <v>3952</v>
      </c>
    </row>
    <row r="4094" spans="1:2" x14ac:dyDescent="0.25">
      <c r="A4094">
        <v>4092</v>
      </c>
      <c r="B4094" t="s">
        <v>3953</v>
      </c>
    </row>
    <row r="4095" spans="1:2" x14ac:dyDescent="0.25">
      <c r="A4095">
        <v>4093</v>
      </c>
      <c r="B4095" t="s">
        <v>3954</v>
      </c>
    </row>
    <row r="4096" spans="1:2" x14ac:dyDescent="0.25">
      <c r="A4096">
        <v>4094</v>
      </c>
      <c r="B4096" t="s">
        <v>3955</v>
      </c>
    </row>
    <row r="4097" spans="1:2" x14ac:dyDescent="0.25">
      <c r="A4097">
        <v>4095</v>
      </c>
      <c r="B4097" t="s">
        <v>3956</v>
      </c>
    </row>
    <row r="4098" spans="1:2" x14ac:dyDescent="0.25">
      <c r="A4098">
        <v>4096</v>
      </c>
      <c r="B4098" t="s">
        <v>3957</v>
      </c>
    </row>
    <row r="4099" spans="1:2" x14ac:dyDescent="0.25">
      <c r="A4099">
        <v>4097</v>
      </c>
      <c r="B4099" t="s">
        <v>3958</v>
      </c>
    </row>
    <row r="4100" spans="1:2" x14ac:dyDescent="0.25">
      <c r="A4100">
        <v>4098</v>
      </c>
      <c r="B4100" t="s">
        <v>3959</v>
      </c>
    </row>
    <row r="4101" spans="1:2" x14ac:dyDescent="0.25">
      <c r="A4101">
        <v>4099</v>
      </c>
      <c r="B4101" t="s">
        <v>3960</v>
      </c>
    </row>
    <row r="4102" spans="1:2" x14ac:dyDescent="0.25">
      <c r="A4102">
        <v>4100</v>
      </c>
      <c r="B4102" t="s">
        <v>3961</v>
      </c>
    </row>
    <row r="4103" spans="1:2" x14ac:dyDescent="0.25">
      <c r="A4103">
        <v>4101</v>
      </c>
      <c r="B4103" t="s">
        <v>3962</v>
      </c>
    </row>
    <row r="4104" spans="1:2" x14ac:dyDescent="0.25">
      <c r="A4104">
        <v>4102</v>
      </c>
      <c r="B4104" t="s">
        <v>3963</v>
      </c>
    </row>
    <row r="4105" spans="1:2" x14ac:dyDescent="0.25">
      <c r="A4105">
        <v>4103</v>
      </c>
      <c r="B4105" t="s">
        <v>3964</v>
      </c>
    </row>
    <row r="4106" spans="1:2" x14ac:dyDescent="0.25">
      <c r="A4106">
        <v>4104</v>
      </c>
      <c r="B4106" t="s">
        <v>3965</v>
      </c>
    </row>
    <row r="4107" spans="1:2" x14ac:dyDescent="0.25">
      <c r="A4107">
        <v>4105</v>
      </c>
      <c r="B4107" t="s">
        <v>3966</v>
      </c>
    </row>
    <row r="4108" spans="1:2" x14ac:dyDescent="0.25">
      <c r="A4108">
        <v>4106</v>
      </c>
      <c r="B4108" t="s">
        <v>3967</v>
      </c>
    </row>
    <row r="4109" spans="1:2" x14ac:dyDescent="0.25">
      <c r="A4109">
        <v>4107</v>
      </c>
      <c r="B4109" t="s">
        <v>3968</v>
      </c>
    </row>
    <row r="4110" spans="1:2" x14ac:dyDescent="0.25">
      <c r="A4110">
        <v>4108</v>
      </c>
      <c r="B4110" t="s">
        <v>3969</v>
      </c>
    </row>
    <row r="4111" spans="1:2" x14ac:dyDescent="0.25">
      <c r="A4111">
        <v>4109</v>
      </c>
      <c r="B4111" t="s">
        <v>3970</v>
      </c>
    </row>
    <row r="4112" spans="1:2" x14ac:dyDescent="0.25">
      <c r="A4112">
        <v>4110</v>
      </c>
      <c r="B4112" t="s">
        <v>3971</v>
      </c>
    </row>
    <row r="4113" spans="1:2" x14ac:dyDescent="0.25">
      <c r="A4113">
        <v>4111</v>
      </c>
      <c r="B4113" t="s">
        <v>3972</v>
      </c>
    </row>
    <row r="4114" spans="1:2" x14ac:dyDescent="0.25">
      <c r="A4114">
        <v>4112</v>
      </c>
      <c r="B4114" t="s">
        <v>3973</v>
      </c>
    </row>
    <row r="4115" spans="1:2" x14ac:dyDescent="0.25">
      <c r="A4115">
        <v>4113</v>
      </c>
      <c r="B4115" t="s">
        <v>3974</v>
      </c>
    </row>
    <row r="4116" spans="1:2" x14ac:dyDescent="0.25">
      <c r="A4116">
        <v>4114</v>
      </c>
      <c r="B4116" t="s">
        <v>3975</v>
      </c>
    </row>
    <row r="4117" spans="1:2" x14ac:dyDescent="0.25">
      <c r="A4117">
        <v>4115</v>
      </c>
      <c r="B4117" t="s">
        <v>3976</v>
      </c>
    </row>
    <row r="4118" spans="1:2" x14ac:dyDescent="0.25">
      <c r="A4118">
        <v>4116</v>
      </c>
      <c r="B4118" t="s">
        <v>3977</v>
      </c>
    </row>
    <row r="4119" spans="1:2" x14ac:dyDescent="0.25">
      <c r="A4119">
        <v>4117</v>
      </c>
      <c r="B4119" t="s">
        <v>3978</v>
      </c>
    </row>
    <row r="4120" spans="1:2" x14ac:dyDescent="0.25">
      <c r="A4120">
        <v>4118</v>
      </c>
      <c r="B4120" t="s">
        <v>9205</v>
      </c>
    </row>
    <row r="4121" spans="1:2" x14ac:dyDescent="0.25">
      <c r="A4121">
        <v>4119</v>
      </c>
      <c r="B4121" t="s">
        <v>3979</v>
      </c>
    </row>
    <row r="4122" spans="1:2" x14ac:dyDescent="0.25">
      <c r="A4122">
        <v>4120</v>
      </c>
      <c r="B4122" t="s">
        <v>3980</v>
      </c>
    </row>
    <row r="4123" spans="1:2" x14ac:dyDescent="0.25">
      <c r="A4123">
        <v>4121</v>
      </c>
      <c r="B4123" t="s">
        <v>3981</v>
      </c>
    </row>
    <row r="4124" spans="1:2" x14ac:dyDescent="0.25">
      <c r="A4124">
        <v>4122</v>
      </c>
      <c r="B4124" t="s">
        <v>3982</v>
      </c>
    </row>
    <row r="4125" spans="1:2" x14ac:dyDescent="0.25">
      <c r="A4125">
        <v>4123</v>
      </c>
      <c r="B4125" t="s">
        <v>3983</v>
      </c>
    </row>
    <row r="4126" spans="1:2" x14ac:dyDescent="0.25">
      <c r="A4126">
        <v>4124</v>
      </c>
      <c r="B4126" t="s">
        <v>3984</v>
      </c>
    </row>
    <row r="4127" spans="1:2" x14ac:dyDescent="0.25">
      <c r="A4127">
        <v>4125</v>
      </c>
      <c r="B4127" t="s">
        <v>3985</v>
      </c>
    </row>
    <row r="4128" spans="1:2" x14ac:dyDescent="0.25">
      <c r="A4128">
        <v>4126</v>
      </c>
      <c r="B4128" t="s">
        <v>3986</v>
      </c>
    </row>
    <row r="4129" spans="1:2" x14ac:dyDescent="0.25">
      <c r="A4129">
        <v>4127</v>
      </c>
      <c r="B4129" t="s">
        <v>3987</v>
      </c>
    </row>
    <row r="4130" spans="1:2" x14ac:dyDescent="0.25">
      <c r="A4130">
        <v>4128</v>
      </c>
      <c r="B4130" t="s">
        <v>3988</v>
      </c>
    </row>
    <row r="4131" spans="1:2" x14ac:dyDescent="0.25">
      <c r="A4131">
        <v>4129</v>
      </c>
      <c r="B4131" t="s">
        <v>3989</v>
      </c>
    </row>
    <row r="4132" spans="1:2" x14ac:dyDescent="0.25">
      <c r="A4132">
        <v>4130</v>
      </c>
      <c r="B4132" t="s">
        <v>3990</v>
      </c>
    </row>
    <row r="4133" spans="1:2" x14ac:dyDescent="0.25">
      <c r="A4133">
        <v>4131</v>
      </c>
      <c r="B4133" t="s">
        <v>3991</v>
      </c>
    </row>
    <row r="4134" spans="1:2" x14ac:dyDescent="0.25">
      <c r="A4134">
        <v>4132</v>
      </c>
      <c r="B4134" t="s">
        <v>3992</v>
      </c>
    </row>
    <row r="4135" spans="1:2" x14ac:dyDescent="0.25">
      <c r="A4135">
        <v>4133</v>
      </c>
      <c r="B4135" t="s">
        <v>3993</v>
      </c>
    </row>
    <row r="4136" spans="1:2" x14ac:dyDescent="0.25">
      <c r="A4136">
        <v>4134</v>
      </c>
      <c r="B4136" t="s">
        <v>3994</v>
      </c>
    </row>
    <row r="4137" spans="1:2" x14ac:dyDescent="0.25">
      <c r="A4137">
        <v>4135</v>
      </c>
      <c r="B4137" t="s">
        <v>3995</v>
      </c>
    </row>
    <row r="4138" spans="1:2" x14ac:dyDescent="0.25">
      <c r="A4138">
        <v>4136</v>
      </c>
      <c r="B4138" t="s">
        <v>3996</v>
      </c>
    </row>
    <row r="4139" spans="1:2" x14ac:dyDescent="0.25">
      <c r="A4139">
        <v>4137</v>
      </c>
      <c r="B4139" t="s">
        <v>5646</v>
      </c>
    </row>
    <row r="4140" spans="1:2" x14ac:dyDescent="0.25">
      <c r="A4140">
        <v>4138</v>
      </c>
      <c r="B4140" t="s">
        <v>3997</v>
      </c>
    </row>
    <row r="4141" spans="1:2" x14ac:dyDescent="0.25">
      <c r="A4141">
        <v>4139</v>
      </c>
      <c r="B4141" t="s">
        <v>3998</v>
      </c>
    </row>
    <row r="4142" spans="1:2" x14ac:dyDescent="0.25">
      <c r="A4142">
        <v>4140</v>
      </c>
      <c r="B4142" t="s">
        <v>3999</v>
      </c>
    </row>
    <row r="4143" spans="1:2" x14ac:dyDescent="0.25">
      <c r="A4143">
        <v>4141</v>
      </c>
      <c r="B4143" t="s">
        <v>4000</v>
      </c>
    </row>
    <row r="4144" spans="1:2" x14ac:dyDescent="0.25">
      <c r="A4144">
        <v>4142</v>
      </c>
      <c r="B4144" t="s">
        <v>4001</v>
      </c>
    </row>
    <row r="4145" spans="1:2" x14ac:dyDescent="0.25">
      <c r="A4145">
        <v>4143</v>
      </c>
      <c r="B4145" t="s">
        <v>4002</v>
      </c>
    </row>
    <row r="4146" spans="1:2" x14ac:dyDescent="0.25">
      <c r="A4146">
        <v>4144</v>
      </c>
      <c r="B4146" t="s">
        <v>4003</v>
      </c>
    </row>
    <row r="4147" spans="1:2" x14ac:dyDescent="0.25">
      <c r="A4147">
        <v>4145</v>
      </c>
      <c r="B4147" t="s">
        <v>4004</v>
      </c>
    </row>
    <row r="4148" spans="1:2" x14ac:dyDescent="0.25">
      <c r="A4148">
        <v>4146</v>
      </c>
      <c r="B4148" t="s">
        <v>4005</v>
      </c>
    </row>
    <row r="4149" spans="1:2" x14ac:dyDescent="0.25">
      <c r="A4149">
        <v>4147</v>
      </c>
      <c r="B4149" t="s">
        <v>4006</v>
      </c>
    </row>
    <row r="4150" spans="1:2" x14ac:dyDescent="0.25">
      <c r="A4150">
        <v>4148</v>
      </c>
      <c r="B4150" t="s">
        <v>4007</v>
      </c>
    </row>
    <row r="4151" spans="1:2" x14ac:dyDescent="0.25">
      <c r="A4151">
        <v>4149</v>
      </c>
      <c r="B4151" t="s">
        <v>4008</v>
      </c>
    </row>
    <row r="4152" spans="1:2" x14ac:dyDescent="0.25">
      <c r="A4152">
        <v>4150</v>
      </c>
      <c r="B4152" t="s">
        <v>4009</v>
      </c>
    </row>
    <row r="4153" spans="1:2" x14ac:dyDescent="0.25">
      <c r="A4153">
        <v>4151</v>
      </c>
      <c r="B4153" t="s">
        <v>4010</v>
      </c>
    </row>
    <row r="4154" spans="1:2" x14ac:dyDescent="0.25">
      <c r="A4154">
        <v>4152</v>
      </c>
      <c r="B4154" t="s">
        <v>4011</v>
      </c>
    </row>
    <row r="4155" spans="1:2" x14ac:dyDescent="0.25">
      <c r="A4155">
        <v>4153</v>
      </c>
      <c r="B4155" t="s">
        <v>4012</v>
      </c>
    </row>
    <row r="4156" spans="1:2" x14ac:dyDescent="0.25">
      <c r="A4156">
        <v>4154</v>
      </c>
      <c r="B4156" t="s">
        <v>5647</v>
      </c>
    </row>
    <row r="4157" spans="1:2" x14ac:dyDescent="0.25">
      <c r="A4157">
        <v>4155</v>
      </c>
      <c r="B4157" t="s">
        <v>4013</v>
      </c>
    </row>
    <row r="4158" spans="1:2" x14ac:dyDescent="0.25">
      <c r="A4158">
        <v>4156</v>
      </c>
      <c r="B4158" t="s">
        <v>4014</v>
      </c>
    </row>
    <row r="4159" spans="1:2" x14ac:dyDescent="0.25">
      <c r="A4159">
        <v>4157</v>
      </c>
      <c r="B4159" t="s">
        <v>4015</v>
      </c>
    </row>
    <row r="4160" spans="1:2" x14ac:dyDescent="0.25">
      <c r="A4160">
        <v>4158</v>
      </c>
      <c r="B4160" t="s">
        <v>4016</v>
      </c>
    </row>
    <row r="4161" spans="1:2" x14ac:dyDescent="0.25">
      <c r="A4161">
        <v>4159</v>
      </c>
      <c r="B4161" t="s">
        <v>4017</v>
      </c>
    </row>
    <row r="4162" spans="1:2" x14ac:dyDescent="0.25">
      <c r="A4162">
        <v>4160</v>
      </c>
      <c r="B4162" t="s">
        <v>4018</v>
      </c>
    </row>
    <row r="4163" spans="1:2" x14ac:dyDescent="0.25">
      <c r="A4163">
        <v>4161</v>
      </c>
      <c r="B4163" t="s">
        <v>4019</v>
      </c>
    </row>
    <row r="4164" spans="1:2" x14ac:dyDescent="0.25">
      <c r="A4164">
        <v>4162</v>
      </c>
      <c r="B4164" t="s">
        <v>4020</v>
      </c>
    </row>
    <row r="4165" spans="1:2" x14ac:dyDescent="0.25">
      <c r="A4165">
        <v>4163</v>
      </c>
      <c r="B4165" t="s">
        <v>4021</v>
      </c>
    </row>
    <row r="4166" spans="1:2" x14ac:dyDescent="0.25">
      <c r="A4166">
        <v>4164</v>
      </c>
      <c r="B4166" t="s">
        <v>4022</v>
      </c>
    </row>
    <row r="4167" spans="1:2" x14ac:dyDescent="0.25">
      <c r="A4167">
        <v>4165</v>
      </c>
      <c r="B4167" t="s">
        <v>4023</v>
      </c>
    </row>
    <row r="4168" spans="1:2" x14ac:dyDescent="0.25">
      <c r="A4168">
        <v>4166</v>
      </c>
      <c r="B4168" t="s">
        <v>4024</v>
      </c>
    </row>
    <row r="4169" spans="1:2" x14ac:dyDescent="0.25">
      <c r="A4169">
        <v>4167</v>
      </c>
      <c r="B4169" t="s">
        <v>4025</v>
      </c>
    </row>
    <row r="4170" spans="1:2" x14ac:dyDescent="0.25">
      <c r="A4170">
        <v>4168</v>
      </c>
      <c r="B4170" t="s">
        <v>4026</v>
      </c>
    </row>
    <row r="4171" spans="1:2" x14ac:dyDescent="0.25">
      <c r="A4171">
        <v>4169</v>
      </c>
      <c r="B4171" t="s">
        <v>4027</v>
      </c>
    </row>
    <row r="4172" spans="1:2" x14ac:dyDescent="0.25">
      <c r="A4172">
        <v>4170</v>
      </c>
      <c r="B4172" t="s">
        <v>4028</v>
      </c>
    </row>
    <row r="4173" spans="1:2" x14ac:dyDescent="0.25">
      <c r="A4173">
        <v>4171</v>
      </c>
      <c r="B4173" t="s">
        <v>4029</v>
      </c>
    </row>
    <row r="4174" spans="1:2" x14ac:dyDescent="0.25">
      <c r="A4174">
        <v>4172</v>
      </c>
      <c r="B4174" t="s">
        <v>4030</v>
      </c>
    </row>
    <row r="4175" spans="1:2" x14ac:dyDescent="0.25">
      <c r="A4175">
        <v>4173</v>
      </c>
      <c r="B4175" t="s">
        <v>4031</v>
      </c>
    </row>
    <row r="4176" spans="1:2" x14ac:dyDescent="0.25">
      <c r="A4176">
        <v>4174</v>
      </c>
      <c r="B4176" t="s">
        <v>4032</v>
      </c>
    </row>
    <row r="4177" spans="1:2" x14ac:dyDescent="0.25">
      <c r="A4177">
        <v>4175</v>
      </c>
      <c r="B4177" t="s">
        <v>4033</v>
      </c>
    </row>
    <row r="4178" spans="1:2" x14ac:dyDescent="0.25">
      <c r="A4178">
        <v>4176</v>
      </c>
      <c r="B4178" t="s">
        <v>4034</v>
      </c>
    </row>
    <row r="4179" spans="1:2" x14ac:dyDescent="0.25">
      <c r="A4179">
        <v>4177</v>
      </c>
      <c r="B4179" t="s">
        <v>4035</v>
      </c>
    </row>
    <row r="4180" spans="1:2" x14ac:dyDescent="0.25">
      <c r="A4180">
        <v>4178</v>
      </c>
      <c r="B4180" t="s">
        <v>4036</v>
      </c>
    </row>
    <row r="4181" spans="1:2" x14ac:dyDescent="0.25">
      <c r="A4181">
        <v>4179</v>
      </c>
      <c r="B4181" t="s">
        <v>4037</v>
      </c>
    </row>
    <row r="4182" spans="1:2" x14ac:dyDescent="0.25">
      <c r="A4182">
        <v>4180</v>
      </c>
      <c r="B4182" t="s">
        <v>4038</v>
      </c>
    </row>
    <row r="4183" spans="1:2" x14ac:dyDescent="0.25">
      <c r="A4183">
        <v>4181</v>
      </c>
      <c r="B4183" t="s">
        <v>4039</v>
      </c>
    </row>
    <row r="4184" spans="1:2" x14ac:dyDescent="0.25">
      <c r="A4184">
        <v>4182</v>
      </c>
      <c r="B4184" t="s">
        <v>4040</v>
      </c>
    </row>
    <row r="4185" spans="1:2" x14ac:dyDescent="0.25">
      <c r="A4185">
        <v>4183</v>
      </c>
      <c r="B4185" t="s">
        <v>4041</v>
      </c>
    </row>
    <row r="4186" spans="1:2" x14ac:dyDescent="0.25">
      <c r="A4186">
        <v>4184</v>
      </c>
      <c r="B4186" t="s">
        <v>4042</v>
      </c>
    </row>
    <row r="4187" spans="1:2" x14ac:dyDescent="0.25">
      <c r="A4187">
        <v>4185</v>
      </c>
      <c r="B4187" t="s">
        <v>4043</v>
      </c>
    </row>
    <row r="4188" spans="1:2" x14ac:dyDescent="0.25">
      <c r="A4188">
        <v>4186</v>
      </c>
      <c r="B4188" t="s">
        <v>4044</v>
      </c>
    </row>
    <row r="4189" spans="1:2" x14ac:dyDescent="0.25">
      <c r="A4189">
        <v>4187</v>
      </c>
      <c r="B4189" t="s">
        <v>4045</v>
      </c>
    </row>
    <row r="4190" spans="1:2" x14ac:dyDescent="0.25">
      <c r="A4190">
        <v>4188</v>
      </c>
      <c r="B4190" t="s">
        <v>4046</v>
      </c>
    </row>
    <row r="4191" spans="1:2" x14ac:dyDescent="0.25">
      <c r="A4191">
        <v>4189</v>
      </c>
      <c r="B4191" t="s">
        <v>4047</v>
      </c>
    </row>
    <row r="4192" spans="1:2" x14ac:dyDescent="0.25">
      <c r="A4192">
        <v>4190</v>
      </c>
      <c r="B4192" t="s">
        <v>4048</v>
      </c>
    </row>
    <row r="4193" spans="1:2" x14ac:dyDescent="0.25">
      <c r="A4193">
        <v>4191</v>
      </c>
      <c r="B4193" t="s">
        <v>4049</v>
      </c>
    </row>
    <row r="4194" spans="1:2" x14ac:dyDescent="0.25">
      <c r="A4194">
        <v>4192</v>
      </c>
      <c r="B4194" t="s">
        <v>4050</v>
      </c>
    </row>
    <row r="4195" spans="1:2" x14ac:dyDescent="0.25">
      <c r="A4195">
        <v>4193</v>
      </c>
      <c r="B4195" t="s">
        <v>4051</v>
      </c>
    </row>
    <row r="4196" spans="1:2" x14ac:dyDescent="0.25">
      <c r="A4196">
        <v>4194</v>
      </c>
      <c r="B4196" t="s">
        <v>4052</v>
      </c>
    </row>
    <row r="4197" spans="1:2" x14ac:dyDescent="0.25">
      <c r="A4197">
        <v>4195</v>
      </c>
      <c r="B4197" t="s">
        <v>4053</v>
      </c>
    </row>
    <row r="4198" spans="1:2" x14ac:dyDescent="0.25">
      <c r="A4198">
        <v>4196</v>
      </c>
      <c r="B4198" t="s">
        <v>4054</v>
      </c>
    </row>
    <row r="4199" spans="1:2" x14ac:dyDescent="0.25">
      <c r="A4199">
        <v>4197</v>
      </c>
      <c r="B4199" t="s">
        <v>4055</v>
      </c>
    </row>
    <row r="4200" spans="1:2" x14ac:dyDescent="0.25">
      <c r="A4200">
        <v>4198</v>
      </c>
      <c r="B4200" t="s">
        <v>4056</v>
      </c>
    </row>
    <row r="4201" spans="1:2" x14ac:dyDescent="0.25">
      <c r="A4201">
        <v>4199</v>
      </c>
      <c r="B4201" t="s">
        <v>4057</v>
      </c>
    </row>
    <row r="4202" spans="1:2" x14ac:dyDescent="0.25">
      <c r="A4202">
        <v>4200</v>
      </c>
      <c r="B4202" t="s">
        <v>4058</v>
      </c>
    </row>
    <row r="4203" spans="1:2" x14ac:dyDescent="0.25">
      <c r="A4203">
        <v>4201</v>
      </c>
      <c r="B4203" t="s">
        <v>4059</v>
      </c>
    </row>
    <row r="4204" spans="1:2" x14ac:dyDescent="0.25">
      <c r="A4204">
        <v>4202</v>
      </c>
      <c r="B4204" t="s">
        <v>4060</v>
      </c>
    </row>
    <row r="4205" spans="1:2" x14ac:dyDescent="0.25">
      <c r="A4205">
        <v>4203</v>
      </c>
      <c r="B4205" t="s">
        <v>4061</v>
      </c>
    </row>
    <row r="4206" spans="1:2" x14ac:dyDescent="0.25">
      <c r="A4206">
        <v>4204</v>
      </c>
      <c r="B4206" t="s">
        <v>4062</v>
      </c>
    </row>
    <row r="4207" spans="1:2" x14ac:dyDescent="0.25">
      <c r="A4207">
        <v>4205</v>
      </c>
      <c r="B4207" t="s">
        <v>4063</v>
      </c>
    </row>
    <row r="4208" spans="1:2" x14ac:dyDescent="0.25">
      <c r="A4208">
        <v>4206</v>
      </c>
      <c r="B4208" t="s">
        <v>4064</v>
      </c>
    </row>
    <row r="4209" spans="1:2" x14ac:dyDescent="0.25">
      <c r="A4209">
        <v>4207</v>
      </c>
      <c r="B4209" t="s">
        <v>4065</v>
      </c>
    </row>
    <row r="4210" spans="1:2" x14ac:dyDescent="0.25">
      <c r="A4210">
        <v>4208</v>
      </c>
      <c r="B4210" t="s">
        <v>4066</v>
      </c>
    </row>
    <row r="4211" spans="1:2" x14ac:dyDescent="0.25">
      <c r="A4211">
        <v>4209</v>
      </c>
      <c r="B4211" t="s">
        <v>4067</v>
      </c>
    </row>
    <row r="4212" spans="1:2" x14ac:dyDescent="0.25">
      <c r="A4212">
        <v>4210</v>
      </c>
      <c r="B4212" t="s">
        <v>4068</v>
      </c>
    </row>
    <row r="4213" spans="1:2" x14ac:dyDescent="0.25">
      <c r="A4213">
        <v>4211</v>
      </c>
      <c r="B4213" t="s">
        <v>4069</v>
      </c>
    </row>
    <row r="4214" spans="1:2" x14ac:dyDescent="0.25">
      <c r="A4214">
        <v>4212</v>
      </c>
      <c r="B4214" t="s">
        <v>4070</v>
      </c>
    </row>
    <row r="4215" spans="1:2" x14ac:dyDescent="0.25">
      <c r="A4215">
        <v>4213</v>
      </c>
      <c r="B4215" t="s">
        <v>4071</v>
      </c>
    </row>
    <row r="4216" spans="1:2" x14ac:dyDescent="0.25">
      <c r="A4216">
        <v>4214</v>
      </c>
      <c r="B4216" t="s">
        <v>4072</v>
      </c>
    </row>
    <row r="4217" spans="1:2" x14ac:dyDescent="0.25">
      <c r="A4217">
        <v>4215</v>
      </c>
      <c r="B4217" t="s">
        <v>4073</v>
      </c>
    </row>
    <row r="4218" spans="1:2" x14ac:dyDescent="0.25">
      <c r="A4218">
        <v>4216</v>
      </c>
      <c r="B4218" t="s">
        <v>4074</v>
      </c>
    </row>
    <row r="4219" spans="1:2" x14ac:dyDescent="0.25">
      <c r="A4219">
        <v>4217</v>
      </c>
      <c r="B4219" t="s">
        <v>4075</v>
      </c>
    </row>
    <row r="4220" spans="1:2" x14ac:dyDescent="0.25">
      <c r="A4220">
        <v>4218</v>
      </c>
      <c r="B4220" t="s">
        <v>4076</v>
      </c>
    </row>
    <row r="4221" spans="1:2" x14ac:dyDescent="0.25">
      <c r="A4221">
        <v>4219</v>
      </c>
      <c r="B4221" t="s">
        <v>4077</v>
      </c>
    </row>
    <row r="4222" spans="1:2" x14ac:dyDescent="0.25">
      <c r="A4222">
        <v>4220</v>
      </c>
      <c r="B4222" t="s">
        <v>4078</v>
      </c>
    </row>
    <row r="4223" spans="1:2" x14ac:dyDescent="0.25">
      <c r="A4223">
        <v>4221</v>
      </c>
      <c r="B4223" t="s">
        <v>4079</v>
      </c>
    </row>
    <row r="4224" spans="1:2" x14ac:dyDescent="0.25">
      <c r="A4224">
        <v>4222</v>
      </c>
      <c r="B4224" t="s">
        <v>4080</v>
      </c>
    </row>
    <row r="4225" spans="1:2" x14ac:dyDescent="0.25">
      <c r="A4225">
        <v>4223</v>
      </c>
      <c r="B4225" t="s">
        <v>4081</v>
      </c>
    </row>
    <row r="4226" spans="1:2" x14ac:dyDescent="0.25">
      <c r="A4226">
        <v>4224</v>
      </c>
      <c r="B4226" t="s">
        <v>4082</v>
      </c>
    </row>
    <row r="4227" spans="1:2" x14ac:dyDescent="0.25">
      <c r="A4227">
        <v>4225</v>
      </c>
      <c r="B4227" t="s">
        <v>4083</v>
      </c>
    </row>
    <row r="4228" spans="1:2" x14ac:dyDescent="0.25">
      <c r="A4228">
        <v>4226</v>
      </c>
      <c r="B4228" t="s">
        <v>4084</v>
      </c>
    </row>
    <row r="4229" spans="1:2" x14ac:dyDescent="0.25">
      <c r="A4229">
        <v>4227</v>
      </c>
      <c r="B4229" t="s">
        <v>4085</v>
      </c>
    </row>
    <row r="4230" spans="1:2" x14ac:dyDescent="0.25">
      <c r="A4230">
        <v>4228</v>
      </c>
      <c r="B4230" t="s">
        <v>4086</v>
      </c>
    </row>
    <row r="4231" spans="1:2" x14ac:dyDescent="0.25">
      <c r="A4231">
        <v>4229</v>
      </c>
      <c r="B4231" t="s">
        <v>4087</v>
      </c>
    </row>
    <row r="4232" spans="1:2" x14ac:dyDescent="0.25">
      <c r="A4232">
        <v>4230</v>
      </c>
      <c r="B4232" t="s">
        <v>4088</v>
      </c>
    </row>
    <row r="4233" spans="1:2" x14ac:dyDescent="0.25">
      <c r="A4233">
        <v>4231</v>
      </c>
      <c r="B4233" t="s">
        <v>4089</v>
      </c>
    </row>
    <row r="4234" spans="1:2" x14ac:dyDescent="0.25">
      <c r="A4234">
        <v>4232</v>
      </c>
      <c r="B4234" t="s">
        <v>4090</v>
      </c>
    </row>
    <row r="4235" spans="1:2" x14ac:dyDescent="0.25">
      <c r="A4235">
        <v>4233</v>
      </c>
      <c r="B4235" t="s">
        <v>4091</v>
      </c>
    </row>
    <row r="4236" spans="1:2" x14ac:dyDescent="0.25">
      <c r="A4236">
        <v>4234</v>
      </c>
      <c r="B4236" t="s">
        <v>4092</v>
      </c>
    </row>
    <row r="4237" spans="1:2" x14ac:dyDescent="0.25">
      <c r="A4237">
        <v>4235</v>
      </c>
      <c r="B4237" t="s">
        <v>4093</v>
      </c>
    </row>
    <row r="4238" spans="1:2" x14ac:dyDescent="0.25">
      <c r="A4238">
        <v>4236</v>
      </c>
      <c r="B4238" t="s">
        <v>4094</v>
      </c>
    </row>
    <row r="4239" spans="1:2" x14ac:dyDescent="0.25">
      <c r="A4239">
        <v>4237</v>
      </c>
      <c r="B4239" t="s">
        <v>4095</v>
      </c>
    </row>
    <row r="4240" spans="1:2" x14ac:dyDescent="0.25">
      <c r="A4240">
        <v>4238</v>
      </c>
      <c r="B4240" t="s">
        <v>4096</v>
      </c>
    </row>
    <row r="4241" spans="1:2" x14ac:dyDescent="0.25">
      <c r="A4241">
        <v>4239</v>
      </c>
      <c r="B4241" t="s">
        <v>4097</v>
      </c>
    </row>
    <row r="4242" spans="1:2" x14ac:dyDescent="0.25">
      <c r="A4242">
        <v>4240</v>
      </c>
      <c r="B4242" t="s">
        <v>4098</v>
      </c>
    </row>
    <row r="4243" spans="1:2" x14ac:dyDescent="0.25">
      <c r="A4243">
        <v>4241</v>
      </c>
      <c r="B4243" t="s">
        <v>4099</v>
      </c>
    </row>
    <row r="4244" spans="1:2" x14ac:dyDescent="0.25">
      <c r="A4244">
        <v>4242</v>
      </c>
      <c r="B4244" t="s">
        <v>4100</v>
      </c>
    </row>
    <row r="4245" spans="1:2" x14ac:dyDescent="0.25">
      <c r="A4245">
        <v>4243</v>
      </c>
      <c r="B4245" t="s">
        <v>4101</v>
      </c>
    </row>
    <row r="4246" spans="1:2" x14ac:dyDescent="0.25">
      <c r="A4246">
        <v>4244</v>
      </c>
      <c r="B4246" t="s">
        <v>4102</v>
      </c>
    </row>
    <row r="4247" spans="1:2" x14ac:dyDescent="0.25">
      <c r="A4247">
        <v>4245</v>
      </c>
      <c r="B4247" t="s">
        <v>4103</v>
      </c>
    </row>
    <row r="4248" spans="1:2" x14ac:dyDescent="0.25">
      <c r="A4248">
        <v>4246</v>
      </c>
      <c r="B4248" t="s">
        <v>4104</v>
      </c>
    </row>
    <row r="4249" spans="1:2" x14ac:dyDescent="0.25">
      <c r="A4249">
        <v>4247</v>
      </c>
      <c r="B4249" t="s">
        <v>4105</v>
      </c>
    </row>
    <row r="4250" spans="1:2" x14ac:dyDescent="0.25">
      <c r="A4250">
        <v>4248</v>
      </c>
      <c r="B4250" t="s">
        <v>4106</v>
      </c>
    </row>
    <row r="4251" spans="1:2" x14ac:dyDescent="0.25">
      <c r="A4251">
        <v>4249</v>
      </c>
      <c r="B4251" t="s">
        <v>4107</v>
      </c>
    </row>
    <row r="4252" spans="1:2" x14ac:dyDescent="0.25">
      <c r="A4252">
        <v>4250</v>
      </c>
      <c r="B4252" t="s">
        <v>4108</v>
      </c>
    </row>
    <row r="4253" spans="1:2" x14ac:dyDescent="0.25">
      <c r="A4253">
        <v>4251</v>
      </c>
      <c r="B4253" t="s">
        <v>4109</v>
      </c>
    </row>
    <row r="4254" spans="1:2" x14ac:dyDescent="0.25">
      <c r="A4254">
        <v>4252</v>
      </c>
      <c r="B4254" t="s">
        <v>4110</v>
      </c>
    </row>
    <row r="4255" spans="1:2" x14ac:dyDescent="0.25">
      <c r="A4255">
        <v>4253</v>
      </c>
      <c r="B4255" t="s">
        <v>4111</v>
      </c>
    </row>
    <row r="4256" spans="1:2" x14ac:dyDescent="0.25">
      <c r="A4256">
        <v>4254</v>
      </c>
      <c r="B4256" t="s">
        <v>4112</v>
      </c>
    </row>
    <row r="4257" spans="1:2" x14ac:dyDescent="0.25">
      <c r="A4257">
        <v>4255</v>
      </c>
      <c r="B4257" t="s">
        <v>4113</v>
      </c>
    </row>
    <row r="4258" spans="1:2" x14ac:dyDescent="0.25">
      <c r="A4258">
        <v>4256</v>
      </c>
      <c r="B4258" t="s">
        <v>4114</v>
      </c>
    </row>
    <row r="4259" spans="1:2" x14ac:dyDescent="0.25">
      <c r="A4259">
        <v>4257</v>
      </c>
      <c r="B4259" t="s">
        <v>4115</v>
      </c>
    </row>
    <row r="4260" spans="1:2" x14ac:dyDescent="0.25">
      <c r="A4260">
        <v>4258</v>
      </c>
      <c r="B4260" t="s">
        <v>4116</v>
      </c>
    </row>
    <row r="4261" spans="1:2" x14ac:dyDescent="0.25">
      <c r="A4261">
        <v>4259</v>
      </c>
      <c r="B4261" t="s">
        <v>4117</v>
      </c>
    </row>
    <row r="4262" spans="1:2" x14ac:dyDescent="0.25">
      <c r="A4262">
        <v>4260</v>
      </c>
      <c r="B4262" t="s">
        <v>4118</v>
      </c>
    </row>
    <row r="4263" spans="1:2" x14ac:dyDescent="0.25">
      <c r="A4263">
        <v>4261</v>
      </c>
      <c r="B4263" t="s">
        <v>4119</v>
      </c>
    </row>
    <row r="4264" spans="1:2" x14ac:dyDescent="0.25">
      <c r="A4264">
        <v>4262</v>
      </c>
      <c r="B4264" t="s">
        <v>4120</v>
      </c>
    </row>
    <row r="4265" spans="1:2" x14ac:dyDescent="0.25">
      <c r="A4265">
        <v>4263</v>
      </c>
      <c r="B4265" t="s">
        <v>4121</v>
      </c>
    </row>
    <row r="4266" spans="1:2" x14ac:dyDescent="0.25">
      <c r="A4266">
        <v>4264</v>
      </c>
      <c r="B4266" t="s">
        <v>4122</v>
      </c>
    </row>
    <row r="4267" spans="1:2" x14ac:dyDescent="0.25">
      <c r="A4267">
        <v>4265</v>
      </c>
      <c r="B4267" t="s">
        <v>4123</v>
      </c>
    </row>
    <row r="4268" spans="1:2" x14ac:dyDescent="0.25">
      <c r="A4268">
        <v>4266</v>
      </c>
      <c r="B4268" t="s">
        <v>4124</v>
      </c>
    </row>
    <row r="4269" spans="1:2" x14ac:dyDescent="0.25">
      <c r="A4269">
        <v>4267</v>
      </c>
      <c r="B4269" t="s">
        <v>4125</v>
      </c>
    </row>
    <row r="4270" spans="1:2" x14ac:dyDescent="0.25">
      <c r="A4270">
        <v>4268</v>
      </c>
      <c r="B4270" t="s">
        <v>4126</v>
      </c>
    </row>
    <row r="4271" spans="1:2" x14ac:dyDescent="0.25">
      <c r="A4271">
        <v>4269</v>
      </c>
      <c r="B4271" t="s">
        <v>4127</v>
      </c>
    </row>
    <row r="4272" spans="1:2" x14ac:dyDescent="0.25">
      <c r="A4272">
        <v>4270</v>
      </c>
      <c r="B4272" t="s">
        <v>4128</v>
      </c>
    </row>
    <row r="4273" spans="1:2" x14ac:dyDescent="0.25">
      <c r="A4273">
        <v>4271</v>
      </c>
      <c r="B4273" t="s">
        <v>4129</v>
      </c>
    </row>
    <row r="4274" spans="1:2" x14ac:dyDescent="0.25">
      <c r="A4274">
        <v>4272</v>
      </c>
      <c r="B4274" t="s">
        <v>4130</v>
      </c>
    </row>
    <row r="4275" spans="1:2" x14ac:dyDescent="0.25">
      <c r="A4275">
        <v>4273</v>
      </c>
      <c r="B4275" t="s">
        <v>4131</v>
      </c>
    </row>
    <row r="4276" spans="1:2" x14ac:dyDescent="0.25">
      <c r="A4276">
        <v>4274</v>
      </c>
      <c r="B4276" t="s">
        <v>4132</v>
      </c>
    </row>
    <row r="4277" spans="1:2" x14ac:dyDescent="0.25">
      <c r="A4277">
        <v>4275</v>
      </c>
      <c r="B4277" t="s">
        <v>4133</v>
      </c>
    </row>
    <row r="4278" spans="1:2" x14ac:dyDescent="0.25">
      <c r="A4278">
        <v>4276</v>
      </c>
      <c r="B4278" t="s">
        <v>4134</v>
      </c>
    </row>
    <row r="4279" spans="1:2" x14ac:dyDescent="0.25">
      <c r="A4279">
        <v>4277</v>
      </c>
      <c r="B4279" t="s">
        <v>4135</v>
      </c>
    </row>
    <row r="4280" spans="1:2" x14ac:dyDescent="0.25">
      <c r="A4280">
        <v>4278</v>
      </c>
      <c r="B4280" t="s">
        <v>4136</v>
      </c>
    </row>
    <row r="4281" spans="1:2" x14ac:dyDescent="0.25">
      <c r="A4281">
        <v>4279</v>
      </c>
      <c r="B4281" t="s">
        <v>4137</v>
      </c>
    </row>
    <row r="4282" spans="1:2" x14ac:dyDescent="0.25">
      <c r="A4282">
        <v>4280</v>
      </c>
      <c r="B4282" t="s">
        <v>4138</v>
      </c>
    </row>
    <row r="4283" spans="1:2" x14ac:dyDescent="0.25">
      <c r="A4283">
        <v>4281</v>
      </c>
      <c r="B4283" t="s">
        <v>4139</v>
      </c>
    </row>
    <row r="4284" spans="1:2" x14ac:dyDescent="0.25">
      <c r="A4284">
        <v>4282</v>
      </c>
      <c r="B4284" t="s">
        <v>4140</v>
      </c>
    </row>
    <row r="4285" spans="1:2" x14ac:dyDescent="0.25">
      <c r="A4285">
        <v>4283</v>
      </c>
      <c r="B4285" t="s">
        <v>4141</v>
      </c>
    </row>
    <row r="4286" spans="1:2" x14ac:dyDescent="0.25">
      <c r="A4286">
        <v>4284</v>
      </c>
      <c r="B4286" t="s">
        <v>4142</v>
      </c>
    </row>
    <row r="4287" spans="1:2" x14ac:dyDescent="0.25">
      <c r="A4287">
        <v>4285</v>
      </c>
      <c r="B4287" t="s">
        <v>4143</v>
      </c>
    </row>
    <row r="4288" spans="1:2" x14ac:dyDescent="0.25">
      <c r="A4288">
        <v>4286</v>
      </c>
      <c r="B4288" t="s">
        <v>4144</v>
      </c>
    </row>
    <row r="4289" spans="1:2" x14ac:dyDescent="0.25">
      <c r="A4289">
        <v>4287</v>
      </c>
      <c r="B4289" t="s">
        <v>4145</v>
      </c>
    </row>
    <row r="4290" spans="1:2" x14ac:dyDescent="0.25">
      <c r="A4290">
        <v>4288</v>
      </c>
      <c r="B4290" t="s">
        <v>4146</v>
      </c>
    </row>
    <row r="4291" spans="1:2" x14ac:dyDescent="0.25">
      <c r="A4291">
        <v>4289</v>
      </c>
      <c r="B4291" t="s">
        <v>4147</v>
      </c>
    </row>
    <row r="4292" spans="1:2" x14ac:dyDescent="0.25">
      <c r="A4292">
        <v>4290</v>
      </c>
      <c r="B4292" t="s">
        <v>4148</v>
      </c>
    </row>
    <row r="4293" spans="1:2" x14ac:dyDescent="0.25">
      <c r="A4293">
        <v>4291</v>
      </c>
      <c r="B4293" t="s">
        <v>4149</v>
      </c>
    </row>
    <row r="4294" spans="1:2" x14ac:dyDescent="0.25">
      <c r="A4294">
        <v>4292</v>
      </c>
      <c r="B4294" t="s">
        <v>4150</v>
      </c>
    </row>
    <row r="4295" spans="1:2" x14ac:dyDescent="0.25">
      <c r="A4295">
        <v>4293</v>
      </c>
      <c r="B4295" t="s">
        <v>5648</v>
      </c>
    </row>
    <row r="4296" spans="1:2" x14ac:dyDescent="0.25">
      <c r="A4296">
        <v>4294</v>
      </c>
      <c r="B4296" t="s">
        <v>4151</v>
      </c>
    </row>
    <row r="4297" spans="1:2" x14ac:dyDescent="0.25">
      <c r="A4297">
        <v>4295</v>
      </c>
      <c r="B4297" t="s">
        <v>4152</v>
      </c>
    </row>
    <row r="4298" spans="1:2" x14ac:dyDescent="0.25">
      <c r="A4298">
        <v>4296</v>
      </c>
      <c r="B4298" t="s">
        <v>4153</v>
      </c>
    </row>
    <row r="4299" spans="1:2" x14ac:dyDescent="0.25">
      <c r="A4299">
        <v>4297</v>
      </c>
      <c r="B4299" t="s">
        <v>4154</v>
      </c>
    </row>
    <row r="4300" spans="1:2" x14ac:dyDescent="0.25">
      <c r="A4300">
        <v>4298</v>
      </c>
      <c r="B4300" t="s">
        <v>4155</v>
      </c>
    </row>
    <row r="4301" spans="1:2" x14ac:dyDescent="0.25">
      <c r="A4301">
        <v>4299</v>
      </c>
      <c r="B4301" t="s">
        <v>4156</v>
      </c>
    </row>
    <row r="4302" spans="1:2" x14ac:dyDescent="0.25">
      <c r="A4302">
        <v>4300</v>
      </c>
      <c r="B4302" t="s">
        <v>4157</v>
      </c>
    </row>
    <row r="4303" spans="1:2" x14ac:dyDescent="0.25">
      <c r="A4303">
        <v>4301</v>
      </c>
      <c r="B4303" t="s">
        <v>4158</v>
      </c>
    </row>
    <row r="4304" spans="1:2" x14ac:dyDescent="0.25">
      <c r="A4304">
        <v>4302</v>
      </c>
      <c r="B4304" t="s">
        <v>4159</v>
      </c>
    </row>
    <row r="4305" spans="1:2" x14ac:dyDescent="0.25">
      <c r="A4305">
        <v>4303</v>
      </c>
      <c r="B4305" t="s">
        <v>5649</v>
      </c>
    </row>
    <row r="4306" spans="1:2" x14ac:dyDescent="0.25">
      <c r="A4306">
        <v>4304</v>
      </c>
      <c r="B4306" t="s">
        <v>4160</v>
      </c>
    </row>
    <row r="4307" spans="1:2" x14ac:dyDescent="0.25">
      <c r="A4307">
        <v>4305</v>
      </c>
      <c r="B4307" t="s">
        <v>4161</v>
      </c>
    </row>
    <row r="4308" spans="1:2" x14ac:dyDescent="0.25">
      <c r="A4308">
        <v>4306</v>
      </c>
      <c r="B4308" t="s">
        <v>4162</v>
      </c>
    </row>
    <row r="4309" spans="1:2" x14ac:dyDescent="0.25">
      <c r="A4309">
        <v>4307</v>
      </c>
      <c r="B4309" t="s">
        <v>4163</v>
      </c>
    </row>
    <row r="4310" spans="1:2" x14ac:dyDescent="0.25">
      <c r="A4310">
        <v>4308</v>
      </c>
      <c r="B4310" t="s">
        <v>4164</v>
      </c>
    </row>
    <row r="4311" spans="1:2" x14ac:dyDescent="0.25">
      <c r="A4311">
        <v>4309</v>
      </c>
      <c r="B4311" t="s">
        <v>4165</v>
      </c>
    </row>
    <row r="4312" spans="1:2" x14ac:dyDescent="0.25">
      <c r="A4312">
        <v>4310</v>
      </c>
      <c r="B4312" t="s">
        <v>4166</v>
      </c>
    </row>
    <row r="4313" spans="1:2" x14ac:dyDescent="0.25">
      <c r="A4313">
        <v>4311</v>
      </c>
      <c r="B4313" t="s">
        <v>4167</v>
      </c>
    </row>
    <row r="4314" spans="1:2" x14ac:dyDescent="0.25">
      <c r="A4314">
        <v>4312</v>
      </c>
      <c r="B4314" t="s">
        <v>4168</v>
      </c>
    </row>
    <row r="4315" spans="1:2" x14ac:dyDescent="0.25">
      <c r="A4315">
        <v>4313</v>
      </c>
      <c r="B4315" t="s">
        <v>4169</v>
      </c>
    </row>
    <row r="4316" spans="1:2" x14ac:dyDescent="0.25">
      <c r="A4316">
        <v>4314</v>
      </c>
      <c r="B4316" t="s">
        <v>4170</v>
      </c>
    </row>
    <row r="4317" spans="1:2" x14ac:dyDescent="0.25">
      <c r="A4317">
        <v>4315</v>
      </c>
      <c r="B4317" t="s">
        <v>4171</v>
      </c>
    </row>
    <row r="4318" spans="1:2" x14ac:dyDescent="0.25">
      <c r="A4318">
        <v>4316</v>
      </c>
      <c r="B4318" t="s">
        <v>4172</v>
      </c>
    </row>
    <row r="4319" spans="1:2" x14ac:dyDescent="0.25">
      <c r="A4319">
        <v>4317</v>
      </c>
      <c r="B4319" t="s">
        <v>4173</v>
      </c>
    </row>
    <row r="4320" spans="1:2" x14ac:dyDescent="0.25">
      <c r="A4320">
        <v>4318</v>
      </c>
      <c r="B4320" t="s">
        <v>4174</v>
      </c>
    </row>
    <row r="4321" spans="1:2" x14ac:dyDescent="0.25">
      <c r="A4321">
        <v>4319</v>
      </c>
      <c r="B4321" t="s">
        <v>4175</v>
      </c>
    </row>
    <row r="4322" spans="1:2" x14ac:dyDescent="0.25">
      <c r="A4322">
        <v>4320</v>
      </c>
      <c r="B4322" t="s">
        <v>4176</v>
      </c>
    </row>
    <row r="4323" spans="1:2" x14ac:dyDescent="0.25">
      <c r="A4323">
        <v>4321</v>
      </c>
      <c r="B4323" t="s">
        <v>4177</v>
      </c>
    </row>
    <row r="4324" spans="1:2" x14ac:dyDescent="0.25">
      <c r="A4324">
        <v>4322</v>
      </c>
      <c r="B4324" t="s">
        <v>4178</v>
      </c>
    </row>
    <row r="4325" spans="1:2" x14ac:dyDescent="0.25">
      <c r="A4325">
        <v>4323</v>
      </c>
      <c r="B4325" t="s">
        <v>4179</v>
      </c>
    </row>
    <row r="4326" spans="1:2" x14ac:dyDescent="0.25">
      <c r="A4326">
        <v>4324</v>
      </c>
      <c r="B4326" t="s">
        <v>4180</v>
      </c>
    </row>
    <row r="4327" spans="1:2" x14ac:dyDescent="0.25">
      <c r="A4327">
        <v>4325</v>
      </c>
      <c r="B4327" t="s">
        <v>4181</v>
      </c>
    </row>
    <row r="4328" spans="1:2" x14ac:dyDescent="0.25">
      <c r="A4328">
        <v>4326</v>
      </c>
      <c r="B4328" t="s">
        <v>4182</v>
      </c>
    </row>
    <row r="4329" spans="1:2" x14ac:dyDescent="0.25">
      <c r="A4329">
        <v>4327</v>
      </c>
      <c r="B4329" t="s">
        <v>4183</v>
      </c>
    </row>
    <row r="4330" spans="1:2" x14ac:dyDescent="0.25">
      <c r="A4330">
        <v>4328</v>
      </c>
      <c r="B4330" t="s">
        <v>4184</v>
      </c>
    </row>
    <row r="4331" spans="1:2" x14ac:dyDescent="0.25">
      <c r="A4331">
        <v>4329</v>
      </c>
      <c r="B4331" t="s">
        <v>4185</v>
      </c>
    </row>
    <row r="4332" spans="1:2" x14ac:dyDescent="0.25">
      <c r="A4332">
        <v>4330</v>
      </c>
      <c r="B4332" t="s">
        <v>4186</v>
      </c>
    </row>
    <row r="4333" spans="1:2" x14ac:dyDescent="0.25">
      <c r="A4333">
        <v>4331</v>
      </c>
      <c r="B4333" t="s">
        <v>4187</v>
      </c>
    </row>
    <row r="4334" spans="1:2" x14ac:dyDescent="0.25">
      <c r="A4334">
        <v>4332</v>
      </c>
      <c r="B4334" t="s">
        <v>5650</v>
      </c>
    </row>
    <row r="4335" spans="1:2" x14ac:dyDescent="0.25">
      <c r="A4335">
        <v>4333</v>
      </c>
      <c r="B4335" t="s">
        <v>4188</v>
      </c>
    </row>
    <row r="4336" spans="1:2" x14ac:dyDescent="0.25">
      <c r="A4336">
        <v>4334</v>
      </c>
      <c r="B4336" t="s">
        <v>4189</v>
      </c>
    </row>
    <row r="4337" spans="1:2" x14ac:dyDescent="0.25">
      <c r="A4337">
        <v>4335</v>
      </c>
      <c r="B4337" t="s">
        <v>5651</v>
      </c>
    </row>
    <row r="4338" spans="1:2" x14ac:dyDescent="0.25">
      <c r="A4338">
        <v>4336</v>
      </c>
      <c r="B4338" t="s">
        <v>4190</v>
      </c>
    </row>
    <row r="4339" spans="1:2" x14ac:dyDescent="0.25">
      <c r="A4339">
        <v>4337</v>
      </c>
      <c r="B4339" t="s">
        <v>4191</v>
      </c>
    </row>
    <row r="4340" spans="1:2" x14ac:dyDescent="0.25">
      <c r="A4340">
        <v>4338</v>
      </c>
      <c r="B4340" t="s">
        <v>4192</v>
      </c>
    </row>
    <row r="4341" spans="1:2" x14ac:dyDescent="0.25">
      <c r="A4341">
        <v>4339</v>
      </c>
      <c r="B4341" t="s">
        <v>4193</v>
      </c>
    </row>
    <row r="4342" spans="1:2" x14ac:dyDescent="0.25">
      <c r="A4342">
        <v>4340</v>
      </c>
      <c r="B4342" t="s">
        <v>4194</v>
      </c>
    </row>
    <row r="4343" spans="1:2" x14ac:dyDescent="0.25">
      <c r="A4343">
        <v>4341</v>
      </c>
      <c r="B4343" t="s">
        <v>4195</v>
      </c>
    </row>
    <row r="4344" spans="1:2" x14ac:dyDescent="0.25">
      <c r="A4344">
        <v>4342</v>
      </c>
      <c r="B4344" t="s">
        <v>4196</v>
      </c>
    </row>
    <row r="4345" spans="1:2" x14ac:dyDescent="0.25">
      <c r="A4345">
        <v>4343</v>
      </c>
      <c r="B4345" t="s">
        <v>4197</v>
      </c>
    </row>
    <row r="4346" spans="1:2" x14ac:dyDescent="0.25">
      <c r="A4346">
        <v>4344</v>
      </c>
      <c r="B4346" t="s">
        <v>4198</v>
      </c>
    </row>
    <row r="4347" spans="1:2" x14ac:dyDescent="0.25">
      <c r="A4347">
        <v>4345</v>
      </c>
      <c r="B4347" t="s">
        <v>4199</v>
      </c>
    </row>
    <row r="4348" spans="1:2" x14ac:dyDescent="0.25">
      <c r="A4348">
        <v>4346</v>
      </c>
      <c r="B4348" t="s">
        <v>4200</v>
      </c>
    </row>
    <row r="4349" spans="1:2" x14ac:dyDescent="0.25">
      <c r="A4349">
        <v>4347</v>
      </c>
      <c r="B4349" t="s">
        <v>4201</v>
      </c>
    </row>
    <row r="4350" spans="1:2" x14ac:dyDescent="0.25">
      <c r="A4350">
        <v>4348</v>
      </c>
      <c r="B4350" t="s">
        <v>4202</v>
      </c>
    </row>
    <row r="4351" spans="1:2" x14ac:dyDescent="0.25">
      <c r="A4351">
        <v>4349</v>
      </c>
      <c r="B4351" t="s">
        <v>4203</v>
      </c>
    </row>
    <row r="4352" spans="1:2" x14ac:dyDescent="0.25">
      <c r="A4352">
        <v>4350</v>
      </c>
      <c r="B4352" t="s">
        <v>4204</v>
      </c>
    </row>
    <row r="4353" spans="1:2" x14ac:dyDescent="0.25">
      <c r="A4353">
        <v>4351</v>
      </c>
      <c r="B4353" t="s">
        <v>4205</v>
      </c>
    </row>
    <row r="4354" spans="1:2" x14ac:dyDescent="0.25">
      <c r="A4354">
        <v>4352</v>
      </c>
      <c r="B4354" t="s">
        <v>4206</v>
      </c>
    </row>
    <row r="4355" spans="1:2" x14ac:dyDescent="0.25">
      <c r="A4355">
        <v>4353</v>
      </c>
      <c r="B4355" t="s">
        <v>4207</v>
      </c>
    </row>
    <row r="4356" spans="1:2" x14ac:dyDescent="0.25">
      <c r="A4356">
        <v>4354</v>
      </c>
      <c r="B4356" t="s">
        <v>4208</v>
      </c>
    </row>
    <row r="4357" spans="1:2" x14ac:dyDescent="0.25">
      <c r="A4357">
        <v>4355</v>
      </c>
      <c r="B4357" t="s">
        <v>4209</v>
      </c>
    </row>
    <row r="4358" spans="1:2" x14ac:dyDescent="0.25">
      <c r="A4358">
        <v>4356</v>
      </c>
      <c r="B4358" t="s">
        <v>4210</v>
      </c>
    </row>
    <row r="4359" spans="1:2" x14ac:dyDescent="0.25">
      <c r="A4359">
        <v>4357</v>
      </c>
      <c r="B4359" t="s">
        <v>4211</v>
      </c>
    </row>
    <row r="4360" spans="1:2" x14ac:dyDescent="0.25">
      <c r="A4360">
        <v>4358</v>
      </c>
      <c r="B4360" t="s">
        <v>4212</v>
      </c>
    </row>
    <row r="4361" spans="1:2" x14ac:dyDescent="0.25">
      <c r="A4361">
        <v>4359</v>
      </c>
      <c r="B4361" t="s">
        <v>4213</v>
      </c>
    </row>
    <row r="4362" spans="1:2" x14ac:dyDescent="0.25">
      <c r="A4362">
        <v>4360</v>
      </c>
      <c r="B4362" t="s">
        <v>4214</v>
      </c>
    </row>
    <row r="4363" spans="1:2" x14ac:dyDescent="0.25">
      <c r="A4363">
        <v>4361</v>
      </c>
      <c r="B4363" t="s">
        <v>4215</v>
      </c>
    </row>
    <row r="4364" spans="1:2" x14ac:dyDescent="0.25">
      <c r="A4364">
        <v>4362</v>
      </c>
      <c r="B4364" t="s">
        <v>4216</v>
      </c>
    </row>
    <row r="4365" spans="1:2" x14ac:dyDescent="0.25">
      <c r="A4365">
        <v>4363</v>
      </c>
      <c r="B4365" t="s">
        <v>4217</v>
      </c>
    </row>
    <row r="4366" spans="1:2" x14ac:dyDescent="0.25">
      <c r="A4366">
        <v>4364</v>
      </c>
      <c r="B4366" t="s">
        <v>4218</v>
      </c>
    </row>
    <row r="4367" spans="1:2" x14ac:dyDescent="0.25">
      <c r="A4367">
        <v>4365</v>
      </c>
      <c r="B4367" t="s">
        <v>4219</v>
      </c>
    </row>
    <row r="4368" spans="1:2" x14ac:dyDescent="0.25">
      <c r="A4368">
        <v>4366</v>
      </c>
      <c r="B4368" t="s">
        <v>4220</v>
      </c>
    </row>
    <row r="4369" spans="1:2" x14ac:dyDescent="0.25">
      <c r="A4369">
        <v>4367</v>
      </c>
      <c r="B4369" t="s">
        <v>4221</v>
      </c>
    </row>
    <row r="4370" spans="1:2" x14ac:dyDescent="0.25">
      <c r="A4370">
        <v>4368</v>
      </c>
      <c r="B4370" t="s">
        <v>4222</v>
      </c>
    </row>
    <row r="4371" spans="1:2" x14ac:dyDescent="0.25">
      <c r="A4371">
        <v>4369</v>
      </c>
      <c r="B4371" t="s">
        <v>4223</v>
      </c>
    </row>
    <row r="4372" spans="1:2" x14ac:dyDescent="0.25">
      <c r="A4372">
        <v>4370</v>
      </c>
      <c r="B4372" t="s">
        <v>4224</v>
      </c>
    </row>
    <row r="4373" spans="1:2" x14ac:dyDescent="0.25">
      <c r="A4373">
        <v>4371</v>
      </c>
      <c r="B4373" t="s">
        <v>4225</v>
      </c>
    </row>
    <row r="4374" spans="1:2" x14ac:dyDescent="0.25">
      <c r="A4374">
        <v>4372</v>
      </c>
      <c r="B4374" t="s">
        <v>4226</v>
      </c>
    </row>
    <row r="4375" spans="1:2" x14ac:dyDescent="0.25">
      <c r="A4375">
        <v>4373</v>
      </c>
      <c r="B4375" t="s">
        <v>4227</v>
      </c>
    </row>
    <row r="4376" spans="1:2" x14ac:dyDescent="0.25">
      <c r="A4376">
        <v>4374</v>
      </c>
      <c r="B4376" t="s">
        <v>4228</v>
      </c>
    </row>
    <row r="4377" spans="1:2" x14ac:dyDescent="0.25">
      <c r="A4377">
        <v>4375</v>
      </c>
      <c r="B4377" t="s">
        <v>4229</v>
      </c>
    </row>
    <row r="4378" spans="1:2" x14ac:dyDescent="0.25">
      <c r="A4378">
        <v>4376</v>
      </c>
      <c r="B4378" t="s">
        <v>4230</v>
      </c>
    </row>
    <row r="4379" spans="1:2" x14ac:dyDescent="0.25">
      <c r="A4379">
        <v>4377</v>
      </c>
      <c r="B4379" t="s">
        <v>4231</v>
      </c>
    </row>
    <row r="4380" spans="1:2" x14ac:dyDescent="0.25">
      <c r="A4380">
        <v>4378</v>
      </c>
      <c r="B4380" t="s">
        <v>4232</v>
      </c>
    </row>
    <row r="4381" spans="1:2" x14ac:dyDescent="0.25">
      <c r="A4381">
        <v>4379</v>
      </c>
      <c r="B4381" t="s">
        <v>4233</v>
      </c>
    </row>
    <row r="4382" spans="1:2" x14ac:dyDescent="0.25">
      <c r="A4382">
        <v>4380</v>
      </c>
      <c r="B4382" t="s">
        <v>4234</v>
      </c>
    </row>
    <row r="4383" spans="1:2" x14ac:dyDescent="0.25">
      <c r="A4383">
        <v>4381</v>
      </c>
      <c r="B4383" t="s">
        <v>4235</v>
      </c>
    </row>
    <row r="4384" spans="1:2" x14ac:dyDescent="0.25">
      <c r="A4384">
        <v>4382</v>
      </c>
      <c r="B4384" t="s">
        <v>4236</v>
      </c>
    </row>
    <row r="4385" spans="1:2" x14ac:dyDescent="0.25">
      <c r="A4385">
        <v>4383</v>
      </c>
      <c r="B4385" t="s">
        <v>4237</v>
      </c>
    </row>
    <row r="4386" spans="1:2" x14ac:dyDescent="0.25">
      <c r="A4386">
        <v>4384</v>
      </c>
      <c r="B4386" t="s">
        <v>4238</v>
      </c>
    </row>
    <row r="4387" spans="1:2" x14ac:dyDescent="0.25">
      <c r="A4387">
        <v>4385</v>
      </c>
      <c r="B4387" t="s">
        <v>4239</v>
      </c>
    </row>
    <row r="4388" spans="1:2" x14ac:dyDescent="0.25">
      <c r="A4388">
        <v>4386</v>
      </c>
      <c r="B4388" t="s">
        <v>4240</v>
      </c>
    </row>
    <row r="4389" spans="1:2" x14ac:dyDescent="0.25">
      <c r="A4389">
        <v>4387</v>
      </c>
      <c r="B4389" t="s">
        <v>4241</v>
      </c>
    </row>
    <row r="4390" spans="1:2" x14ac:dyDescent="0.25">
      <c r="A4390">
        <v>4388</v>
      </c>
      <c r="B4390" t="s">
        <v>4242</v>
      </c>
    </row>
    <row r="4391" spans="1:2" x14ac:dyDescent="0.25">
      <c r="A4391">
        <v>4389</v>
      </c>
      <c r="B4391" t="s">
        <v>4243</v>
      </c>
    </row>
    <row r="4392" spans="1:2" x14ac:dyDescent="0.25">
      <c r="A4392">
        <v>4390</v>
      </c>
      <c r="B4392" t="s">
        <v>4244</v>
      </c>
    </row>
    <row r="4393" spans="1:2" x14ac:dyDescent="0.25">
      <c r="A4393">
        <v>4391</v>
      </c>
      <c r="B4393" t="s">
        <v>4245</v>
      </c>
    </row>
    <row r="4394" spans="1:2" x14ac:dyDescent="0.25">
      <c r="A4394">
        <v>4392</v>
      </c>
      <c r="B4394" t="s">
        <v>4246</v>
      </c>
    </row>
    <row r="4395" spans="1:2" x14ac:dyDescent="0.25">
      <c r="A4395">
        <v>4393</v>
      </c>
      <c r="B4395" t="s">
        <v>4247</v>
      </c>
    </row>
    <row r="4396" spans="1:2" x14ac:dyDescent="0.25">
      <c r="A4396">
        <v>4394</v>
      </c>
      <c r="B4396" t="s">
        <v>4248</v>
      </c>
    </row>
    <row r="4397" spans="1:2" x14ac:dyDescent="0.25">
      <c r="A4397">
        <v>4395</v>
      </c>
      <c r="B4397" t="s">
        <v>4249</v>
      </c>
    </row>
    <row r="4398" spans="1:2" x14ac:dyDescent="0.25">
      <c r="A4398">
        <v>4396</v>
      </c>
      <c r="B4398" t="s">
        <v>4250</v>
      </c>
    </row>
    <row r="4399" spans="1:2" x14ac:dyDescent="0.25">
      <c r="A4399">
        <v>4397</v>
      </c>
      <c r="B4399" t="s">
        <v>4251</v>
      </c>
    </row>
    <row r="4400" spans="1:2" x14ac:dyDescent="0.25">
      <c r="A4400">
        <v>4398</v>
      </c>
      <c r="B4400" t="s">
        <v>4252</v>
      </c>
    </row>
    <row r="4401" spans="1:2" x14ac:dyDescent="0.25">
      <c r="A4401">
        <v>4399</v>
      </c>
      <c r="B4401" t="s">
        <v>4253</v>
      </c>
    </row>
    <row r="4402" spans="1:2" x14ac:dyDescent="0.25">
      <c r="A4402">
        <v>4400</v>
      </c>
      <c r="B4402" t="s">
        <v>4254</v>
      </c>
    </row>
    <row r="4403" spans="1:2" x14ac:dyDescent="0.25">
      <c r="A4403">
        <v>4401</v>
      </c>
      <c r="B4403" t="s">
        <v>4255</v>
      </c>
    </row>
    <row r="4404" spans="1:2" x14ac:dyDescent="0.25">
      <c r="A4404">
        <v>4402</v>
      </c>
      <c r="B4404" t="s">
        <v>4256</v>
      </c>
    </row>
    <row r="4405" spans="1:2" x14ac:dyDescent="0.25">
      <c r="A4405">
        <v>4403</v>
      </c>
      <c r="B4405" t="s">
        <v>4257</v>
      </c>
    </row>
    <row r="4406" spans="1:2" x14ac:dyDescent="0.25">
      <c r="A4406">
        <v>4404</v>
      </c>
      <c r="B4406" t="s">
        <v>4258</v>
      </c>
    </row>
    <row r="4407" spans="1:2" x14ac:dyDescent="0.25">
      <c r="A4407">
        <v>4405</v>
      </c>
      <c r="B4407" t="s">
        <v>4259</v>
      </c>
    </row>
    <row r="4408" spans="1:2" x14ac:dyDescent="0.25">
      <c r="A4408">
        <v>4406</v>
      </c>
      <c r="B4408" t="s">
        <v>4260</v>
      </c>
    </row>
    <row r="4409" spans="1:2" x14ac:dyDescent="0.25">
      <c r="A4409">
        <v>4407</v>
      </c>
      <c r="B4409" t="s">
        <v>4261</v>
      </c>
    </row>
    <row r="4410" spans="1:2" x14ac:dyDescent="0.25">
      <c r="A4410">
        <v>4408</v>
      </c>
      <c r="B4410" t="s">
        <v>4262</v>
      </c>
    </row>
    <row r="4411" spans="1:2" x14ac:dyDescent="0.25">
      <c r="A4411">
        <v>4409</v>
      </c>
      <c r="B4411" t="s">
        <v>4263</v>
      </c>
    </row>
    <row r="4412" spans="1:2" x14ac:dyDescent="0.25">
      <c r="A4412">
        <v>4410</v>
      </c>
      <c r="B4412" t="s">
        <v>4264</v>
      </c>
    </row>
    <row r="4413" spans="1:2" x14ac:dyDescent="0.25">
      <c r="A4413">
        <v>4411</v>
      </c>
      <c r="B4413" t="s">
        <v>4265</v>
      </c>
    </row>
    <row r="4414" spans="1:2" x14ac:dyDescent="0.25">
      <c r="A4414">
        <v>4412</v>
      </c>
      <c r="B4414" t="s">
        <v>4266</v>
      </c>
    </row>
    <row r="4415" spans="1:2" x14ac:dyDescent="0.25">
      <c r="A4415">
        <v>4413</v>
      </c>
      <c r="B4415" t="s">
        <v>4267</v>
      </c>
    </row>
    <row r="4416" spans="1:2" x14ac:dyDescent="0.25">
      <c r="A4416">
        <v>4414</v>
      </c>
      <c r="B4416" t="s">
        <v>4268</v>
      </c>
    </row>
    <row r="4417" spans="1:2" x14ac:dyDescent="0.25">
      <c r="A4417">
        <v>4415</v>
      </c>
      <c r="B4417" t="s">
        <v>4269</v>
      </c>
    </row>
    <row r="4418" spans="1:2" x14ac:dyDescent="0.25">
      <c r="A4418">
        <v>4416</v>
      </c>
      <c r="B4418" t="s">
        <v>4270</v>
      </c>
    </row>
    <row r="4419" spans="1:2" x14ac:dyDescent="0.25">
      <c r="A4419">
        <v>4417</v>
      </c>
      <c r="B4419" t="s">
        <v>4271</v>
      </c>
    </row>
    <row r="4420" spans="1:2" x14ac:dyDescent="0.25">
      <c r="A4420">
        <v>4418</v>
      </c>
      <c r="B4420" t="s">
        <v>4272</v>
      </c>
    </row>
    <row r="4421" spans="1:2" x14ac:dyDescent="0.25">
      <c r="A4421">
        <v>4419</v>
      </c>
      <c r="B4421" t="s">
        <v>4273</v>
      </c>
    </row>
    <row r="4422" spans="1:2" x14ac:dyDescent="0.25">
      <c r="A4422">
        <v>4420</v>
      </c>
      <c r="B4422" t="s">
        <v>4274</v>
      </c>
    </row>
    <row r="4423" spans="1:2" x14ac:dyDescent="0.25">
      <c r="A4423">
        <v>4421</v>
      </c>
      <c r="B4423" t="s">
        <v>4275</v>
      </c>
    </row>
    <row r="4424" spans="1:2" x14ac:dyDescent="0.25">
      <c r="A4424">
        <v>4422</v>
      </c>
      <c r="B4424" t="s">
        <v>4276</v>
      </c>
    </row>
    <row r="4425" spans="1:2" x14ac:dyDescent="0.25">
      <c r="A4425">
        <v>4423</v>
      </c>
      <c r="B4425" t="s">
        <v>4277</v>
      </c>
    </row>
    <row r="4426" spans="1:2" x14ac:dyDescent="0.25">
      <c r="A4426">
        <v>4424</v>
      </c>
      <c r="B4426" t="s">
        <v>4278</v>
      </c>
    </row>
    <row r="4427" spans="1:2" x14ac:dyDescent="0.25">
      <c r="A4427">
        <v>4425</v>
      </c>
      <c r="B4427" t="s">
        <v>4279</v>
      </c>
    </row>
    <row r="4428" spans="1:2" x14ac:dyDescent="0.25">
      <c r="A4428">
        <v>4426</v>
      </c>
      <c r="B4428" t="s">
        <v>4280</v>
      </c>
    </row>
    <row r="4429" spans="1:2" x14ac:dyDescent="0.25">
      <c r="A4429">
        <v>4427</v>
      </c>
      <c r="B4429" t="s">
        <v>4281</v>
      </c>
    </row>
    <row r="4430" spans="1:2" x14ac:dyDescent="0.25">
      <c r="A4430">
        <v>4428</v>
      </c>
      <c r="B4430" t="s">
        <v>4282</v>
      </c>
    </row>
    <row r="4431" spans="1:2" x14ac:dyDescent="0.25">
      <c r="A4431">
        <v>4429</v>
      </c>
      <c r="B4431" t="s">
        <v>5652</v>
      </c>
    </row>
    <row r="4432" spans="1:2" x14ac:dyDescent="0.25">
      <c r="A4432">
        <v>4430</v>
      </c>
      <c r="B4432" t="s">
        <v>4283</v>
      </c>
    </row>
    <row r="4433" spans="1:2" x14ac:dyDescent="0.25">
      <c r="A4433">
        <v>4431</v>
      </c>
      <c r="B4433" t="s">
        <v>4284</v>
      </c>
    </row>
    <row r="4434" spans="1:2" x14ac:dyDescent="0.25">
      <c r="A4434">
        <v>4432</v>
      </c>
      <c r="B4434" t="s">
        <v>4285</v>
      </c>
    </row>
    <row r="4435" spans="1:2" x14ac:dyDescent="0.25">
      <c r="A4435">
        <v>4433</v>
      </c>
      <c r="B4435" t="s">
        <v>4286</v>
      </c>
    </row>
    <row r="4436" spans="1:2" x14ac:dyDescent="0.25">
      <c r="A4436">
        <v>4434</v>
      </c>
      <c r="B4436" t="s">
        <v>4287</v>
      </c>
    </row>
    <row r="4437" spans="1:2" x14ac:dyDescent="0.25">
      <c r="A4437">
        <v>4435</v>
      </c>
      <c r="B4437" t="s">
        <v>4288</v>
      </c>
    </row>
    <row r="4438" spans="1:2" x14ac:dyDescent="0.25">
      <c r="A4438">
        <v>4436</v>
      </c>
      <c r="B4438" t="s">
        <v>4289</v>
      </c>
    </row>
    <row r="4439" spans="1:2" x14ac:dyDescent="0.25">
      <c r="A4439">
        <v>4437</v>
      </c>
      <c r="B4439" t="s">
        <v>4290</v>
      </c>
    </row>
    <row r="4440" spans="1:2" x14ac:dyDescent="0.25">
      <c r="A4440">
        <v>4438</v>
      </c>
      <c r="B4440" t="s">
        <v>4291</v>
      </c>
    </row>
    <row r="4441" spans="1:2" x14ac:dyDescent="0.25">
      <c r="A4441">
        <v>4439</v>
      </c>
      <c r="B4441" t="s">
        <v>4292</v>
      </c>
    </row>
    <row r="4442" spans="1:2" x14ac:dyDescent="0.25">
      <c r="A4442">
        <v>4440</v>
      </c>
      <c r="B4442" t="s">
        <v>4293</v>
      </c>
    </row>
    <row r="4443" spans="1:2" x14ac:dyDescent="0.25">
      <c r="A4443">
        <v>4441</v>
      </c>
      <c r="B4443" t="s">
        <v>4294</v>
      </c>
    </row>
    <row r="4444" spans="1:2" x14ac:dyDescent="0.25">
      <c r="A4444">
        <v>4442</v>
      </c>
      <c r="B4444" t="s">
        <v>4295</v>
      </c>
    </row>
    <row r="4445" spans="1:2" x14ac:dyDescent="0.25">
      <c r="A4445">
        <v>4443</v>
      </c>
      <c r="B4445" t="s">
        <v>4296</v>
      </c>
    </row>
    <row r="4446" spans="1:2" x14ac:dyDescent="0.25">
      <c r="A4446">
        <v>4444</v>
      </c>
      <c r="B4446" t="s">
        <v>4297</v>
      </c>
    </row>
    <row r="4447" spans="1:2" x14ac:dyDescent="0.25">
      <c r="A4447">
        <v>4445</v>
      </c>
      <c r="B4447" t="s">
        <v>4298</v>
      </c>
    </row>
    <row r="4448" spans="1:2" x14ac:dyDescent="0.25">
      <c r="A4448">
        <v>4446</v>
      </c>
      <c r="B4448" t="s">
        <v>4299</v>
      </c>
    </row>
    <row r="4449" spans="1:2" x14ac:dyDescent="0.25">
      <c r="A4449">
        <v>4447</v>
      </c>
      <c r="B4449" t="s">
        <v>4300</v>
      </c>
    </row>
    <row r="4450" spans="1:2" x14ac:dyDescent="0.25">
      <c r="A4450">
        <v>4448</v>
      </c>
      <c r="B4450" t="s">
        <v>4301</v>
      </c>
    </row>
    <row r="4451" spans="1:2" x14ac:dyDescent="0.25">
      <c r="A4451">
        <v>4449</v>
      </c>
      <c r="B4451" t="s">
        <v>4302</v>
      </c>
    </row>
    <row r="4452" spans="1:2" x14ac:dyDescent="0.25">
      <c r="A4452">
        <v>4450</v>
      </c>
      <c r="B4452" t="s">
        <v>5653</v>
      </c>
    </row>
    <row r="4453" spans="1:2" x14ac:dyDescent="0.25">
      <c r="A4453">
        <v>4451</v>
      </c>
      <c r="B4453" t="s">
        <v>4303</v>
      </c>
    </row>
    <row r="4454" spans="1:2" x14ac:dyDescent="0.25">
      <c r="A4454">
        <v>4452</v>
      </c>
      <c r="B4454" t="s">
        <v>4304</v>
      </c>
    </row>
    <row r="4455" spans="1:2" x14ac:dyDescent="0.25">
      <c r="A4455">
        <v>4453</v>
      </c>
      <c r="B4455" t="s">
        <v>4305</v>
      </c>
    </row>
    <row r="4456" spans="1:2" x14ac:dyDescent="0.25">
      <c r="A4456">
        <v>4454</v>
      </c>
      <c r="B4456" t="s">
        <v>4306</v>
      </c>
    </row>
    <row r="4457" spans="1:2" x14ac:dyDescent="0.25">
      <c r="A4457">
        <v>4455</v>
      </c>
      <c r="B4457" t="s">
        <v>4307</v>
      </c>
    </row>
    <row r="4458" spans="1:2" x14ac:dyDescent="0.25">
      <c r="A4458">
        <v>4456</v>
      </c>
      <c r="B4458" t="s">
        <v>4308</v>
      </c>
    </row>
    <row r="4459" spans="1:2" x14ac:dyDescent="0.25">
      <c r="A4459">
        <v>4457</v>
      </c>
      <c r="B4459" t="s">
        <v>5654</v>
      </c>
    </row>
    <row r="4460" spans="1:2" x14ac:dyDescent="0.25">
      <c r="A4460">
        <v>4458</v>
      </c>
      <c r="B4460" t="s">
        <v>4309</v>
      </c>
    </row>
    <row r="4461" spans="1:2" x14ac:dyDescent="0.25">
      <c r="A4461">
        <v>4459</v>
      </c>
      <c r="B4461" t="s">
        <v>5655</v>
      </c>
    </row>
    <row r="4462" spans="1:2" x14ac:dyDescent="0.25">
      <c r="A4462">
        <v>4460</v>
      </c>
      <c r="B4462" t="s">
        <v>4310</v>
      </c>
    </row>
    <row r="4463" spans="1:2" x14ac:dyDescent="0.25">
      <c r="A4463">
        <v>4461</v>
      </c>
      <c r="B4463" t="s">
        <v>4311</v>
      </c>
    </row>
    <row r="4464" spans="1:2" x14ac:dyDescent="0.25">
      <c r="A4464">
        <v>4462</v>
      </c>
      <c r="B4464" t="s">
        <v>4312</v>
      </c>
    </row>
    <row r="4465" spans="1:2" x14ac:dyDescent="0.25">
      <c r="A4465">
        <v>4463</v>
      </c>
      <c r="B4465" t="s">
        <v>4313</v>
      </c>
    </row>
    <row r="4466" spans="1:2" x14ac:dyDescent="0.25">
      <c r="A4466">
        <v>4464</v>
      </c>
      <c r="B4466" t="s">
        <v>4314</v>
      </c>
    </row>
    <row r="4467" spans="1:2" x14ac:dyDescent="0.25">
      <c r="A4467">
        <v>4465</v>
      </c>
      <c r="B4467" t="s">
        <v>4315</v>
      </c>
    </row>
    <row r="4468" spans="1:2" x14ac:dyDescent="0.25">
      <c r="A4468">
        <v>4466</v>
      </c>
      <c r="B4468" t="s">
        <v>4316</v>
      </c>
    </row>
    <row r="4469" spans="1:2" x14ac:dyDescent="0.25">
      <c r="A4469">
        <v>4467</v>
      </c>
      <c r="B4469" t="s">
        <v>4317</v>
      </c>
    </row>
    <row r="4470" spans="1:2" x14ac:dyDescent="0.25">
      <c r="A4470">
        <v>4468</v>
      </c>
      <c r="B4470" t="s">
        <v>4318</v>
      </c>
    </row>
    <row r="4471" spans="1:2" x14ac:dyDescent="0.25">
      <c r="A4471">
        <v>4469</v>
      </c>
      <c r="B4471" t="s">
        <v>4319</v>
      </c>
    </row>
    <row r="4472" spans="1:2" x14ac:dyDescent="0.25">
      <c r="A4472">
        <v>4470</v>
      </c>
      <c r="B4472" t="s">
        <v>4320</v>
      </c>
    </row>
    <row r="4473" spans="1:2" x14ac:dyDescent="0.25">
      <c r="A4473">
        <v>4471</v>
      </c>
      <c r="B4473" t="s">
        <v>4321</v>
      </c>
    </row>
    <row r="4474" spans="1:2" x14ac:dyDescent="0.25">
      <c r="A4474">
        <v>4472</v>
      </c>
      <c r="B4474" t="s">
        <v>4322</v>
      </c>
    </row>
    <row r="4475" spans="1:2" x14ac:dyDescent="0.25">
      <c r="A4475">
        <v>4473</v>
      </c>
      <c r="B4475" t="s">
        <v>4323</v>
      </c>
    </row>
    <row r="4476" spans="1:2" x14ac:dyDescent="0.25">
      <c r="A4476">
        <v>4474</v>
      </c>
      <c r="B4476" t="s">
        <v>4324</v>
      </c>
    </row>
    <row r="4477" spans="1:2" x14ac:dyDescent="0.25">
      <c r="A4477">
        <v>4475</v>
      </c>
      <c r="B4477" t="s">
        <v>4325</v>
      </c>
    </row>
    <row r="4478" spans="1:2" x14ac:dyDescent="0.25">
      <c r="A4478">
        <v>4476</v>
      </c>
      <c r="B4478" t="s">
        <v>4326</v>
      </c>
    </row>
    <row r="4479" spans="1:2" x14ac:dyDescent="0.25">
      <c r="A4479">
        <v>4477</v>
      </c>
      <c r="B4479" t="s">
        <v>4327</v>
      </c>
    </row>
    <row r="4480" spans="1:2" x14ac:dyDescent="0.25">
      <c r="A4480">
        <v>4478</v>
      </c>
      <c r="B4480" t="s">
        <v>4328</v>
      </c>
    </row>
    <row r="4481" spans="1:2" x14ac:dyDescent="0.25">
      <c r="A4481">
        <v>4479</v>
      </c>
      <c r="B4481" t="s">
        <v>4329</v>
      </c>
    </row>
    <row r="4482" spans="1:2" x14ac:dyDescent="0.25">
      <c r="A4482">
        <v>4480</v>
      </c>
      <c r="B4482" t="s">
        <v>4330</v>
      </c>
    </row>
    <row r="4483" spans="1:2" x14ac:dyDescent="0.25">
      <c r="A4483">
        <v>4481</v>
      </c>
      <c r="B4483" t="s">
        <v>4331</v>
      </c>
    </row>
    <row r="4484" spans="1:2" x14ac:dyDescent="0.25">
      <c r="A4484">
        <v>4482</v>
      </c>
      <c r="B4484" t="s">
        <v>4332</v>
      </c>
    </row>
    <row r="4485" spans="1:2" x14ac:dyDescent="0.25">
      <c r="A4485">
        <v>4483</v>
      </c>
      <c r="B4485" t="s">
        <v>4333</v>
      </c>
    </row>
    <row r="4486" spans="1:2" x14ac:dyDescent="0.25">
      <c r="A4486">
        <v>4484</v>
      </c>
      <c r="B4486" t="s">
        <v>4334</v>
      </c>
    </row>
    <row r="4487" spans="1:2" x14ac:dyDescent="0.25">
      <c r="A4487">
        <v>4485</v>
      </c>
      <c r="B4487" t="s">
        <v>4335</v>
      </c>
    </row>
    <row r="4488" spans="1:2" x14ac:dyDescent="0.25">
      <c r="A4488">
        <v>4486</v>
      </c>
      <c r="B4488" t="s">
        <v>4336</v>
      </c>
    </row>
    <row r="4489" spans="1:2" x14ac:dyDescent="0.25">
      <c r="A4489">
        <v>4487</v>
      </c>
      <c r="B4489" t="s">
        <v>4337</v>
      </c>
    </row>
    <row r="4490" spans="1:2" x14ac:dyDescent="0.25">
      <c r="A4490">
        <v>4488</v>
      </c>
      <c r="B4490" t="s">
        <v>4338</v>
      </c>
    </row>
    <row r="4491" spans="1:2" x14ac:dyDescent="0.25">
      <c r="A4491">
        <v>4489</v>
      </c>
      <c r="B4491" t="s">
        <v>4339</v>
      </c>
    </row>
    <row r="4492" spans="1:2" x14ac:dyDescent="0.25">
      <c r="A4492">
        <v>4490</v>
      </c>
      <c r="B4492" t="s">
        <v>4340</v>
      </c>
    </row>
    <row r="4493" spans="1:2" x14ac:dyDescent="0.25">
      <c r="A4493">
        <v>4491</v>
      </c>
      <c r="B4493" t="s">
        <v>4341</v>
      </c>
    </row>
    <row r="4494" spans="1:2" x14ac:dyDescent="0.25">
      <c r="A4494">
        <v>4492</v>
      </c>
      <c r="B4494" t="s">
        <v>5656</v>
      </c>
    </row>
    <row r="4495" spans="1:2" x14ac:dyDescent="0.25">
      <c r="A4495">
        <v>4493</v>
      </c>
      <c r="B4495" t="s">
        <v>4342</v>
      </c>
    </row>
    <row r="4496" spans="1:2" x14ac:dyDescent="0.25">
      <c r="A4496">
        <v>4494</v>
      </c>
      <c r="B4496" t="s">
        <v>4343</v>
      </c>
    </row>
    <row r="4497" spans="1:2" x14ac:dyDescent="0.25">
      <c r="A4497">
        <v>4495</v>
      </c>
      <c r="B4497" t="s">
        <v>4344</v>
      </c>
    </row>
    <row r="4498" spans="1:2" x14ac:dyDescent="0.25">
      <c r="A4498">
        <v>4496</v>
      </c>
      <c r="B4498" t="s">
        <v>4345</v>
      </c>
    </row>
    <row r="4499" spans="1:2" x14ac:dyDescent="0.25">
      <c r="A4499">
        <v>4497</v>
      </c>
      <c r="B4499" t="s">
        <v>4346</v>
      </c>
    </row>
    <row r="4500" spans="1:2" x14ac:dyDescent="0.25">
      <c r="A4500">
        <v>4498</v>
      </c>
      <c r="B4500" t="s">
        <v>4347</v>
      </c>
    </row>
    <row r="4501" spans="1:2" x14ac:dyDescent="0.25">
      <c r="A4501">
        <v>4499</v>
      </c>
      <c r="B4501" t="s">
        <v>4348</v>
      </c>
    </row>
    <row r="4502" spans="1:2" x14ac:dyDescent="0.25">
      <c r="A4502">
        <v>4500</v>
      </c>
      <c r="B4502" t="s">
        <v>4349</v>
      </c>
    </row>
    <row r="4503" spans="1:2" x14ac:dyDescent="0.25">
      <c r="A4503">
        <v>4501</v>
      </c>
      <c r="B4503" t="s">
        <v>4350</v>
      </c>
    </row>
    <row r="4504" spans="1:2" x14ac:dyDescent="0.25">
      <c r="A4504">
        <v>4502</v>
      </c>
      <c r="B4504" t="s">
        <v>4351</v>
      </c>
    </row>
    <row r="4505" spans="1:2" x14ac:dyDescent="0.25">
      <c r="A4505">
        <v>4503</v>
      </c>
      <c r="B4505" t="s">
        <v>4352</v>
      </c>
    </row>
    <row r="4506" spans="1:2" x14ac:dyDescent="0.25">
      <c r="A4506">
        <v>4504</v>
      </c>
      <c r="B4506" t="s">
        <v>4353</v>
      </c>
    </row>
    <row r="4507" spans="1:2" x14ac:dyDescent="0.25">
      <c r="A4507">
        <v>4505</v>
      </c>
      <c r="B4507" t="s">
        <v>4354</v>
      </c>
    </row>
    <row r="4508" spans="1:2" x14ac:dyDescent="0.25">
      <c r="A4508">
        <v>4506</v>
      </c>
      <c r="B4508" t="s">
        <v>4355</v>
      </c>
    </row>
    <row r="4509" spans="1:2" x14ac:dyDescent="0.25">
      <c r="A4509">
        <v>4507</v>
      </c>
      <c r="B4509" t="s">
        <v>4356</v>
      </c>
    </row>
    <row r="4510" spans="1:2" x14ac:dyDescent="0.25">
      <c r="A4510">
        <v>4508</v>
      </c>
      <c r="B4510" t="s">
        <v>4357</v>
      </c>
    </row>
    <row r="4511" spans="1:2" x14ac:dyDescent="0.25">
      <c r="A4511">
        <v>4509</v>
      </c>
      <c r="B4511" t="s">
        <v>4358</v>
      </c>
    </row>
    <row r="4512" spans="1:2" x14ac:dyDescent="0.25">
      <c r="A4512">
        <v>4510</v>
      </c>
      <c r="B4512" t="s">
        <v>4359</v>
      </c>
    </row>
    <row r="4513" spans="1:2" x14ac:dyDescent="0.25">
      <c r="A4513">
        <v>4511</v>
      </c>
      <c r="B4513" t="s">
        <v>4360</v>
      </c>
    </row>
    <row r="4514" spans="1:2" x14ac:dyDescent="0.25">
      <c r="A4514">
        <v>4512</v>
      </c>
      <c r="B4514" t="s">
        <v>4361</v>
      </c>
    </row>
    <row r="4515" spans="1:2" x14ac:dyDescent="0.25">
      <c r="A4515">
        <v>4513</v>
      </c>
      <c r="B4515" t="s">
        <v>4362</v>
      </c>
    </row>
    <row r="4516" spans="1:2" x14ac:dyDescent="0.25">
      <c r="A4516">
        <v>4514</v>
      </c>
      <c r="B4516" t="s">
        <v>4363</v>
      </c>
    </row>
    <row r="4517" spans="1:2" x14ac:dyDescent="0.25">
      <c r="A4517">
        <v>4515</v>
      </c>
      <c r="B4517" t="s">
        <v>4364</v>
      </c>
    </row>
    <row r="4518" spans="1:2" x14ac:dyDescent="0.25">
      <c r="A4518">
        <v>4516</v>
      </c>
      <c r="B4518" t="s">
        <v>4365</v>
      </c>
    </row>
    <row r="4519" spans="1:2" x14ac:dyDescent="0.25">
      <c r="A4519">
        <v>4517</v>
      </c>
      <c r="B4519" t="s">
        <v>4366</v>
      </c>
    </row>
    <row r="4520" spans="1:2" x14ac:dyDescent="0.25">
      <c r="A4520">
        <v>4518</v>
      </c>
      <c r="B4520" t="s">
        <v>4367</v>
      </c>
    </row>
    <row r="4521" spans="1:2" x14ac:dyDescent="0.25">
      <c r="A4521">
        <v>4519</v>
      </c>
      <c r="B4521" t="s">
        <v>4368</v>
      </c>
    </row>
    <row r="4522" spans="1:2" x14ac:dyDescent="0.25">
      <c r="A4522">
        <v>4520</v>
      </c>
      <c r="B4522" t="s">
        <v>4369</v>
      </c>
    </row>
    <row r="4523" spans="1:2" x14ac:dyDescent="0.25">
      <c r="A4523">
        <v>4521</v>
      </c>
      <c r="B4523" t="s">
        <v>4370</v>
      </c>
    </row>
    <row r="4524" spans="1:2" x14ac:dyDescent="0.25">
      <c r="A4524">
        <v>4522</v>
      </c>
      <c r="B4524" t="s">
        <v>4371</v>
      </c>
    </row>
    <row r="4525" spans="1:2" x14ac:dyDescent="0.25">
      <c r="A4525">
        <v>4523</v>
      </c>
      <c r="B4525" t="s">
        <v>4372</v>
      </c>
    </row>
    <row r="4526" spans="1:2" x14ac:dyDescent="0.25">
      <c r="A4526">
        <v>4524</v>
      </c>
      <c r="B4526" t="s">
        <v>4373</v>
      </c>
    </row>
    <row r="4527" spans="1:2" x14ac:dyDescent="0.25">
      <c r="A4527">
        <v>4525</v>
      </c>
      <c r="B4527" t="s">
        <v>4374</v>
      </c>
    </row>
    <row r="4528" spans="1:2" x14ac:dyDescent="0.25">
      <c r="A4528">
        <v>4526</v>
      </c>
      <c r="B4528" t="s">
        <v>4375</v>
      </c>
    </row>
    <row r="4529" spans="1:2" x14ac:dyDescent="0.25">
      <c r="A4529">
        <v>4527</v>
      </c>
      <c r="B4529" t="s">
        <v>4376</v>
      </c>
    </row>
    <row r="4530" spans="1:2" x14ac:dyDescent="0.25">
      <c r="A4530">
        <v>4528</v>
      </c>
      <c r="B4530" t="s">
        <v>4377</v>
      </c>
    </row>
    <row r="4531" spans="1:2" x14ac:dyDescent="0.25">
      <c r="A4531">
        <v>4529</v>
      </c>
      <c r="B4531" t="s">
        <v>4378</v>
      </c>
    </row>
    <row r="4532" spans="1:2" x14ac:dyDescent="0.25">
      <c r="A4532">
        <v>4530</v>
      </c>
      <c r="B4532" t="s">
        <v>4379</v>
      </c>
    </row>
    <row r="4533" spans="1:2" x14ac:dyDescent="0.25">
      <c r="A4533">
        <v>4531</v>
      </c>
      <c r="B4533" t="s">
        <v>4380</v>
      </c>
    </row>
    <row r="4534" spans="1:2" x14ac:dyDescent="0.25">
      <c r="A4534">
        <v>4532</v>
      </c>
      <c r="B4534" t="s">
        <v>4381</v>
      </c>
    </row>
    <row r="4535" spans="1:2" x14ac:dyDescent="0.25">
      <c r="A4535">
        <v>4533</v>
      </c>
      <c r="B4535" t="s">
        <v>4382</v>
      </c>
    </row>
    <row r="4536" spans="1:2" x14ac:dyDescent="0.25">
      <c r="A4536">
        <v>4534</v>
      </c>
      <c r="B4536" t="s">
        <v>4383</v>
      </c>
    </row>
    <row r="4537" spans="1:2" x14ac:dyDescent="0.25">
      <c r="A4537">
        <v>4535</v>
      </c>
      <c r="B4537" t="s">
        <v>4384</v>
      </c>
    </row>
    <row r="4538" spans="1:2" x14ac:dyDescent="0.25">
      <c r="A4538">
        <v>4536</v>
      </c>
      <c r="B4538" t="s">
        <v>4385</v>
      </c>
    </row>
    <row r="4539" spans="1:2" x14ac:dyDescent="0.25">
      <c r="A4539">
        <v>4537</v>
      </c>
      <c r="B4539" t="s">
        <v>4386</v>
      </c>
    </row>
    <row r="4540" spans="1:2" x14ac:dyDescent="0.25">
      <c r="A4540">
        <v>4538</v>
      </c>
      <c r="B4540" t="s">
        <v>4387</v>
      </c>
    </row>
    <row r="4541" spans="1:2" x14ac:dyDescent="0.25">
      <c r="A4541">
        <v>4539</v>
      </c>
      <c r="B4541" t="s">
        <v>4388</v>
      </c>
    </row>
    <row r="4542" spans="1:2" x14ac:dyDescent="0.25">
      <c r="A4542">
        <v>4540</v>
      </c>
      <c r="B4542" t="s">
        <v>4389</v>
      </c>
    </row>
    <row r="4543" spans="1:2" x14ac:dyDescent="0.25">
      <c r="A4543">
        <v>4541</v>
      </c>
      <c r="B4543" t="s">
        <v>4390</v>
      </c>
    </row>
    <row r="4544" spans="1:2" x14ac:dyDescent="0.25">
      <c r="A4544">
        <v>4542</v>
      </c>
      <c r="B4544" t="s">
        <v>4391</v>
      </c>
    </row>
    <row r="4545" spans="1:2" x14ac:dyDescent="0.25">
      <c r="A4545">
        <v>4543</v>
      </c>
      <c r="B4545" t="s">
        <v>4392</v>
      </c>
    </row>
    <row r="4546" spans="1:2" x14ac:dyDescent="0.25">
      <c r="A4546">
        <v>4544</v>
      </c>
      <c r="B4546" t="s">
        <v>4393</v>
      </c>
    </row>
    <row r="4547" spans="1:2" x14ac:dyDescent="0.25">
      <c r="A4547">
        <v>4545</v>
      </c>
      <c r="B4547" t="s">
        <v>4394</v>
      </c>
    </row>
    <row r="4548" spans="1:2" x14ac:dyDescent="0.25">
      <c r="A4548">
        <v>4546</v>
      </c>
      <c r="B4548" t="s">
        <v>4395</v>
      </c>
    </row>
    <row r="4549" spans="1:2" x14ac:dyDescent="0.25">
      <c r="A4549">
        <v>4547</v>
      </c>
      <c r="B4549" t="s">
        <v>4396</v>
      </c>
    </row>
    <row r="4550" spans="1:2" x14ac:dyDescent="0.25">
      <c r="A4550">
        <v>4548</v>
      </c>
      <c r="B4550" t="s">
        <v>4397</v>
      </c>
    </row>
    <row r="4551" spans="1:2" x14ac:dyDescent="0.25">
      <c r="A4551">
        <v>4549</v>
      </c>
      <c r="B4551" t="s">
        <v>4398</v>
      </c>
    </row>
    <row r="4552" spans="1:2" x14ac:dyDescent="0.25">
      <c r="A4552">
        <v>4550</v>
      </c>
      <c r="B4552" t="s">
        <v>4399</v>
      </c>
    </row>
    <row r="4553" spans="1:2" x14ac:dyDescent="0.25">
      <c r="A4553">
        <v>4551</v>
      </c>
      <c r="B4553" t="s">
        <v>4400</v>
      </c>
    </row>
    <row r="4554" spans="1:2" x14ac:dyDescent="0.25">
      <c r="A4554">
        <v>4552</v>
      </c>
      <c r="B4554" t="s">
        <v>4401</v>
      </c>
    </row>
    <row r="4555" spans="1:2" x14ac:dyDescent="0.25">
      <c r="A4555">
        <v>4553</v>
      </c>
      <c r="B4555" t="s">
        <v>4402</v>
      </c>
    </row>
    <row r="4556" spans="1:2" x14ac:dyDescent="0.25">
      <c r="A4556">
        <v>4554</v>
      </c>
      <c r="B4556" t="s">
        <v>4403</v>
      </c>
    </row>
    <row r="4557" spans="1:2" x14ac:dyDescent="0.25">
      <c r="A4557">
        <v>4555</v>
      </c>
      <c r="B4557" t="s">
        <v>4404</v>
      </c>
    </row>
    <row r="4558" spans="1:2" x14ac:dyDescent="0.25">
      <c r="A4558">
        <v>4556</v>
      </c>
      <c r="B4558" t="s">
        <v>4405</v>
      </c>
    </row>
    <row r="4559" spans="1:2" x14ac:dyDescent="0.25">
      <c r="A4559">
        <v>4557</v>
      </c>
      <c r="B4559" t="s">
        <v>4406</v>
      </c>
    </row>
    <row r="4560" spans="1:2" x14ac:dyDescent="0.25">
      <c r="A4560">
        <v>4558</v>
      </c>
      <c r="B4560" t="s">
        <v>4407</v>
      </c>
    </row>
    <row r="4561" spans="1:2" x14ac:dyDescent="0.25">
      <c r="A4561">
        <v>4559</v>
      </c>
      <c r="B4561" t="s">
        <v>4408</v>
      </c>
    </row>
    <row r="4562" spans="1:2" x14ac:dyDescent="0.25">
      <c r="A4562">
        <v>4560</v>
      </c>
      <c r="B4562" t="s">
        <v>4409</v>
      </c>
    </row>
    <row r="4563" spans="1:2" x14ac:dyDescent="0.25">
      <c r="A4563">
        <v>4561</v>
      </c>
      <c r="B4563" t="s">
        <v>4410</v>
      </c>
    </row>
    <row r="4564" spans="1:2" x14ac:dyDescent="0.25">
      <c r="A4564">
        <v>4562</v>
      </c>
      <c r="B4564" t="s">
        <v>4411</v>
      </c>
    </row>
    <row r="4565" spans="1:2" x14ac:dyDescent="0.25">
      <c r="A4565">
        <v>4563</v>
      </c>
      <c r="B4565" t="s">
        <v>4412</v>
      </c>
    </row>
    <row r="4566" spans="1:2" x14ac:dyDescent="0.25">
      <c r="A4566">
        <v>4564</v>
      </c>
      <c r="B4566" t="s">
        <v>4413</v>
      </c>
    </row>
    <row r="4567" spans="1:2" x14ac:dyDescent="0.25">
      <c r="A4567">
        <v>4565</v>
      </c>
      <c r="B4567" t="s">
        <v>5657</v>
      </c>
    </row>
    <row r="4568" spans="1:2" x14ac:dyDescent="0.25">
      <c r="A4568">
        <v>4566</v>
      </c>
      <c r="B4568" t="s">
        <v>4414</v>
      </c>
    </row>
    <row r="4569" spans="1:2" x14ac:dyDescent="0.25">
      <c r="A4569">
        <v>4567</v>
      </c>
      <c r="B4569" t="s">
        <v>4415</v>
      </c>
    </row>
    <row r="4570" spans="1:2" x14ac:dyDescent="0.25">
      <c r="A4570">
        <v>4568</v>
      </c>
      <c r="B4570" t="s">
        <v>4416</v>
      </c>
    </row>
    <row r="4571" spans="1:2" x14ac:dyDescent="0.25">
      <c r="A4571">
        <v>4569</v>
      </c>
      <c r="B4571" t="s">
        <v>4417</v>
      </c>
    </row>
    <row r="4572" spans="1:2" x14ac:dyDescent="0.25">
      <c r="A4572">
        <v>4570</v>
      </c>
      <c r="B4572" t="s">
        <v>4418</v>
      </c>
    </row>
    <row r="4573" spans="1:2" x14ac:dyDescent="0.25">
      <c r="A4573">
        <v>4571</v>
      </c>
      <c r="B4573" t="s">
        <v>4419</v>
      </c>
    </row>
    <row r="4574" spans="1:2" x14ac:dyDescent="0.25">
      <c r="A4574">
        <v>4572</v>
      </c>
      <c r="B4574" t="s">
        <v>4420</v>
      </c>
    </row>
    <row r="4575" spans="1:2" x14ac:dyDescent="0.25">
      <c r="A4575">
        <v>4573</v>
      </c>
      <c r="B4575" t="s">
        <v>4421</v>
      </c>
    </row>
    <row r="4576" spans="1:2" x14ac:dyDescent="0.25">
      <c r="A4576">
        <v>4574</v>
      </c>
      <c r="B4576" t="s">
        <v>4422</v>
      </c>
    </row>
    <row r="4577" spans="1:2" x14ac:dyDescent="0.25">
      <c r="A4577">
        <v>4575</v>
      </c>
      <c r="B4577" t="s">
        <v>4423</v>
      </c>
    </row>
    <row r="4578" spans="1:2" x14ac:dyDescent="0.25">
      <c r="A4578">
        <v>4576</v>
      </c>
      <c r="B4578" t="s">
        <v>4424</v>
      </c>
    </row>
    <row r="4579" spans="1:2" x14ac:dyDescent="0.25">
      <c r="A4579">
        <v>4577</v>
      </c>
      <c r="B4579" t="s">
        <v>4425</v>
      </c>
    </row>
    <row r="4580" spans="1:2" x14ac:dyDescent="0.25">
      <c r="A4580">
        <v>4578</v>
      </c>
      <c r="B4580" t="s">
        <v>4426</v>
      </c>
    </row>
    <row r="4581" spans="1:2" x14ac:dyDescent="0.25">
      <c r="A4581">
        <v>4579</v>
      </c>
      <c r="B4581" t="s">
        <v>4427</v>
      </c>
    </row>
    <row r="4582" spans="1:2" x14ac:dyDescent="0.25">
      <c r="A4582">
        <v>4580</v>
      </c>
      <c r="B4582" t="s">
        <v>4428</v>
      </c>
    </row>
    <row r="4583" spans="1:2" x14ac:dyDescent="0.25">
      <c r="A4583">
        <v>4581</v>
      </c>
      <c r="B4583" t="s">
        <v>4429</v>
      </c>
    </row>
    <row r="4584" spans="1:2" x14ac:dyDescent="0.25">
      <c r="A4584">
        <v>4582</v>
      </c>
      <c r="B4584" t="s">
        <v>4430</v>
      </c>
    </row>
    <row r="4585" spans="1:2" x14ac:dyDescent="0.25">
      <c r="A4585">
        <v>4583</v>
      </c>
      <c r="B4585" t="s">
        <v>4431</v>
      </c>
    </row>
    <row r="4586" spans="1:2" x14ac:dyDescent="0.25">
      <c r="A4586">
        <v>4584</v>
      </c>
      <c r="B4586" t="s">
        <v>4432</v>
      </c>
    </row>
    <row r="4587" spans="1:2" x14ac:dyDescent="0.25">
      <c r="A4587">
        <v>4585</v>
      </c>
      <c r="B4587" t="s">
        <v>4433</v>
      </c>
    </row>
    <row r="4588" spans="1:2" x14ac:dyDescent="0.25">
      <c r="A4588">
        <v>4586</v>
      </c>
      <c r="B4588" t="s">
        <v>4434</v>
      </c>
    </row>
    <row r="4589" spans="1:2" x14ac:dyDescent="0.25">
      <c r="A4589">
        <v>4587</v>
      </c>
      <c r="B4589" t="s">
        <v>4435</v>
      </c>
    </row>
    <row r="4590" spans="1:2" x14ac:dyDescent="0.25">
      <c r="A4590">
        <v>4588</v>
      </c>
      <c r="B4590" t="s">
        <v>4436</v>
      </c>
    </row>
    <row r="4591" spans="1:2" x14ac:dyDescent="0.25">
      <c r="A4591">
        <v>4589</v>
      </c>
      <c r="B4591" t="s">
        <v>4437</v>
      </c>
    </row>
    <row r="4592" spans="1:2" x14ac:dyDescent="0.25">
      <c r="A4592">
        <v>4590</v>
      </c>
      <c r="B4592" t="s">
        <v>4438</v>
      </c>
    </row>
    <row r="4593" spans="1:2" x14ac:dyDescent="0.25">
      <c r="A4593">
        <v>4591</v>
      </c>
      <c r="B4593" t="s">
        <v>4439</v>
      </c>
    </row>
    <row r="4594" spans="1:2" x14ac:dyDescent="0.25">
      <c r="A4594">
        <v>4592</v>
      </c>
      <c r="B4594" t="s">
        <v>4440</v>
      </c>
    </row>
    <row r="4595" spans="1:2" x14ac:dyDescent="0.25">
      <c r="A4595">
        <v>4593</v>
      </c>
      <c r="B4595" t="s">
        <v>4441</v>
      </c>
    </row>
    <row r="4596" spans="1:2" x14ac:dyDescent="0.25">
      <c r="A4596">
        <v>4594</v>
      </c>
      <c r="B4596" t="s">
        <v>4442</v>
      </c>
    </row>
    <row r="4597" spans="1:2" x14ac:dyDescent="0.25">
      <c r="A4597">
        <v>4595</v>
      </c>
      <c r="B4597" t="s">
        <v>4443</v>
      </c>
    </row>
    <row r="4598" spans="1:2" x14ac:dyDescent="0.25">
      <c r="A4598">
        <v>4596</v>
      </c>
      <c r="B4598" t="s">
        <v>4444</v>
      </c>
    </row>
    <row r="4599" spans="1:2" x14ac:dyDescent="0.25">
      <c r="A4599">
        <v>4597</v>
      </c>
      <c r="B4599" t="s">
        <v>4445</v>
      </c>
    </row>
    <row r="4600" spans="1:2" x14ac:dyDescent="0.25">
      <c r="A4600">
        <v>4598</v>
      </c>
      <c r="B4600" t="s">
        <v>4446</v>
      </c>
    </row>
    <row r="4601" spans="1:2" x14ac:dyDescent="0.25">
      <c r="A4601">
        <v>4599</v>
      </c>
      <c r="B4601" t="s">
        <v>4447</v>
      </c>
    </row>
    <row r="4602" spans="1:2" x14ac:dyDescent="0.25">
      <c r="A4602">
        <v>4600</v>
      </c>
      <c r="B4602" t="s">
        <v>4448</v>
      </c>
    </row>
    <row r="4603" spans="1:2" x14ac:dyDescent="0.25">
      <c r="A4603">
        <v>4601</v>
      </c>
      <c r="B4603" t="s">
        <v>4449</v>
      </c>
    </row>
    <row r="4604" spans="1:2" x14ac:dyDescent="0.25">
      <c r="A4604">
        <v>4602</v>
      </c>
      <c r="B4604" t="s">
        <v>4450</v>
      </c>
    </row>
    <row r="4605" spans="1:2" x14ac:dyDescent="0.25">
      <c r="A4605">
        <v>4603</v>
      </c>
      <c r="B4605" t="s">
        <v>4451</v>
      </c>
    </row>
    <row r="4606" spans="1:2" x14ac:dyDescent="0.25">
      <c r="A4606">
        <v>4604</v>
      </c>
      <c r="B4606" t="s">
        <v>4452</v>
      </c>
    </row>
    <row r="4607" spans="1:2" x14ac:dyDescent="0.25">
      <c r="A4607">
        <v>4605</v>
      </c>
      <c r="B4607" t="s">
        <v>4453</v>
      </c>
    </row>
    <row r="4608" spans="1:2" x14ac:dyDescent="0.25">
      <c r="A4608">
        <v>4606</v>
      </c>
      <c r="B4608" t="s">
        <v>4454</v>
      </c>
    </row>
    <row r="4609" spans="1:2" x14ac:dyDescent="0.25">
      <c r="A4609">
        <v>4607</v>
      </c>
      <c r="B4609" t="s">
        <v>5658</v>
      </c>
    </row>
    <row r="4610" spans="1:2" x14ac:dyDescent="0.25">
      <c r="A4610">
        <v>4608</v>
      </c>
      <c r="B4610" t="s">
        <v>4455</v>
      </c>
    </row>
    <row r="4611" spans="1:2" x14ac:dyDescent="0.25">
      <c r="A4611">
        <v>4609</v>
      </c>
      <c r="B4611" t="s">
        <v>4456</v>
      </c>
    </row>
    <row r="4612" spans="1:2" x14ac:dyDescent="0.25">
      <c r="A4612">
        <v>4610</v>
      </c>
      <c r="B4612" t="s">
        <v>4457</v>
      </c>
    </row>
    <row r="4613" spans="1:2" x14ac:dyDescent="0.25">
      <c r="A4613">
        <v>4611</v>
      </c>
      <c r="B4613" t="s">
        <v>4458</v>
      </c>
    </row>
    <row r="4614" spans="1:2" x14ac:dyDescent="0.25">
      <c r="A4614">
        <v>4612</v>
      </c>
      <c r="B4614" t="s">
        <v>4459</v>
      </c>
    </row>
    <row r="4615" spans="1:2" x14ac:dyDescent="0.25">
      <c r="A4615">
        <v>4613</v>
      </c>
      <c r="B4615" t="s">
        <v>5659</v>
      </c>
    </row>
    <row r="4616" spans="1:2" x14ac:dyDescent="0.25">
      <c r="A4616">
        <v>4614</v>
      </c>
      <c r="B4616" t="s">
        <v>4460</v>
      </c>
    </row>
    <row r="4617" spans="1:2" x14ac:dyDescent="0.25">
      <c r="A4617">
        <v>4615</v>
      </c>
      <c r="B4617" t="s">
        <v>4461</v>
      </c>
    </row>
    <row r="4618" spans="1:2" x14ac:dyDescent="0.25">
      <c r="A4618">
        <v>4616</v>
      </c>
      <c r="B4618" t="s">
        <v>4462</v>
      </c>
    </row>
    <row r="4619" spans="1:2" x14ac:dyDescent="0.25">
      <c r="A4619">
        <v>4617</v>
      </c>
      <c r="B4619" t="s">
        <v>4463</v>
      </c>
    </row>
    <row r="4620" spans="1:2" x14ac:dyDescent="0.25">
      <c r="A4620">
        <v>4618</v>
      </c>
      <c r="B4620" t="s">
        <v>4464</v>
      </c>
    </row>
    <row r="4621" spans="1:2" x14ac:dyDescent="0.25">
      <c r="A4621">
        <v>4619</v>
      </c>
      <c r="B4621" t="s">
        <v>4465</v>
      </c>
    </row>
    <row r="4622" spans="1:2" x14ac:dyDescent="0.25">
      <c r="A4622">
        <v>4620</v>
      </c>
      <c r="B4622" t="s">
        <v>4466</v>
      </c>
    </row>
    <row r="4623" spans="1:2" x14ac:dyDescent="0.25">
      <c r="A4623">
        <v>4621</v>
      </c>
      <c r="B4623" t="s">
        <v>4467</v>
      </c>
    </row>
    <row r="4624" spans="1:2" x14ac:dyDescent="0.25">
      <c r="A4624">
        <v>4622</v>
      </c>
      <c r="B4624" t="s">
        <v>4468</v>
      </c>
    </row>
    <row r="4625" spans="1:2" x14ac:dyDescent="0.25">
      <c r="A4625">
        <v>4623</v>
      </c>
      <c r="B4625" t="s">
        <v>4469</v>
      </c>
    </row>
    <row r="4626" spans="1:2" x14ac:dyDescent="0.25">
      <c r="A4626">
        <v>4624</v>
      </c>
      <c r="B4626" t="s">
        <v>4470</v>
      </c>
    </row>
    <row r="4627" spans="1:2" x14ac:dyDescent="0.25">
      <c r="A4627">
        <v>4625</v>
      </c>
      <c r="B4627" t="s">
        <v>4471</v>
      </c>
    </row>
    <row r="4628" spans="1:2" x14ac:dyDescent="0.25">
      <c r="A4628">
        <v>4626</v>
      </c>
      <c r="B4628" t="s">
        <v>4472</v>
      </c>
    </row>
    <row r="4629" spans="1:2" x14ac:dyDescent="0.25">
      <c r="A4629">
        <v>4627</v>
      </c>
      <c r="B4629" t="s">
        <v>4473</v>
      </c>
    </row>
    <row r="4630" spans="1:2" x14ac:dyDescent="0.25">
      <c r="A4630">
        <v>4628</v>
      </c>
      <c r="B4630" t="s">
        <v>4474</v>
      </c>
    </row>
    <row r="4631" spans="1:2" x14ac:dyDescent="0.25">
      <c r="A4631">
        <v>4629</v>
      </c>
      <c r="B4631" t="s">
        <v>4475</v>
      </c>
    </row>
    <row r="4632" spans="1:2" x14ac:dyDescent="0.25">
      <c r="A4632">
        <v>4630</v>
      </c>
      <c r="B4632" t="s">
        <v>5660</v>
      </c>
    </row>
    <row r="4633" spans="1:2" x14ac:dyDescent="0.25">
      <c r="A4633">
        <v>4631</v>
      </c>
      <c r="B4633" t="s">
        <v>4476</v>
      </c>
    </row>
    <row r="4634" spans="1:2" x14ac:dyDescent="0.25">
      <c r="A4634">
        <v>4632</v>
      </c>
      <c r="B4634" t="s">
        <v>4477</v>
      </c>
    </row>
    <row r="4635" spans="1:2" x14ac:dyDescent="0.25">
      <c r="A4635">
        <v>4633</v>
      </c>
      <c r="B4635" t="s">
        <v>4478</v>
      </c>
    </row>
    <row r="4636" spans="1:2" x14ac:dyDescent="0.25">
      <c r="A4636">
        <v>4634</v>
      </c>
      <c r="B4636" t="s">
        <v>4479</v>
      </c>
    </row>
    <row r="4637" spans="1:2" x14ac:dyDescent="0.25">
      <c r="A4637">
        <v>4635</v>
      </c>
      <c r="B4637" t="s">
        <v>4480</v>
      </c>
    </row>
    <row r="4638" spans="1:2" x14ac:dyDescent="0.25">
      <c r="A4638">
        <v>4636</v>
      </c>
      <c r="B4638" t="s">
        <v>4481</v>
      </c>
    </row>
    <row r="4639" spans="1:2" x14ac:dyDescent="0.25">
      <c r="A4639">
        <v>4637</v>
      </c>
      <c r="B4639" t="s">
        <v>4482</v>
      </c>
    </row>
    <row r="4640" spans="1:2" x14ac:dyDescent="0.25">
      <c r="A4640">
        <v>4638</v>
      </c>
      <c r="B4640" t="s">
        <v>4483</v>
      </c>
    </row>
    <row r="4641" spans="1:2" x14ac:dyDescent="0.25">
      <c r="A4641">
        <v>4639</v>
      </c>
      <c r="B4641" t="s">
        <v>4484</v>
      </c>
    </row>
    <row r="4642" spans="1:2" x14ac:dyDescent="0.25">
      <c r="A4642">
        <v>4640</v>
      </c>
      <c r="B4642" t="s">
        <v>4485</v>
      </c>
    </row>
    <row r="4643" spans="1:2" x14ac:dyDescent="0.25">
      <c r="A4643">
        <v>4641</v>
      </c>
      <c r="B4643" t="s">
        <v>4486</v>
      </c>
    </row>
    <row r="4644" spans="1:2" x14ac:dyDescent="0.25">
      <c r="A4644">
        <v>4642</v>
      </c>
      <c r="B4644" t="s">
        <v>4487</v>
      </c>
    </row>
    <row r="4645" spans="1:2" x14ac:dyDescent="0.25">
      <c r="A4645">
        <v>4643</v>
      </c>
      <c r="B4645" t="s">
        <v>4488</v>
      </c>
    </row>
    <row r="4646" spans="1:2" x14ac:dyDescent="0.25">
      <c r="A4646">
        <v>4644</v>
      </c>
      <c r="B4646" t="s">
        <v>4489</v>
      </c>
    </row>
    <row r="4647" spans="1:2" x14ac:dyDescent="0.25">
      <c r="A4647">
        <v>4645</v>
      </c>
      <c r="B4647" t="s">
        <v>4490</v>
      </c>
    </row>
    <row r="4648" spans="1:2" x14ac:dyDescent="0.25">
      <c r="A4648">
        <v>4646</v>
      </c>
      <c r="B4648" t="s">
        <v>4491</v>
      </c>
    </row>
    <row r="4649" spans="1:2" x14ac:dyDescent="0.25">
      <c r="A4649">
        <v>4647</v>
      </c>
      <c r="B4649" t="s">
        <v>4492</v>
      </c>
    </row>
    <row r="4650" spans="1:2" x14ac:dyDescent="0.25">
      <c r="A4650">
        <v>4648</v>
      </c>
      <c r="B4650" t="s">
        <v>4493</v>
      </c>
    </row>
    <row r="4651" spans="1:2" x14ac:dyDescent="0.25">
      <c r="A4651">
        <v>4649</v>
      </c>
      <c r="B4651" t="s">
        <v>4494</v>
      </c>
    </row>
    <row r="4652" spans="1:2" x14ac:dyDescent="0.25">
      <c r="A4652">
        <v>4650</v>
      </c>
      <c r="B4652" t="s">
        <v>4495</v>
      </c>
    </row>
    <row r="4653" spans="1:2" x14ac:dyDescent="0.25">
      <c r="A4653">
        <v>4651</v>
      </c>
      <c r="B4653" t="s">
        <v>4496</v>
      </c>
    </row>
    <row r="4654" spans="1:2" x14ac:dyDescent="0.25">
      <c r="A4654">
        <v>4652</v>
      </c>
      <c r="B4654" t="s">
        <v>4497</v>
      </c>
    </row>
    <row r="4655" spans="1:2" x14ac:dyDescent="0.25">
      <c r="A4655">
        <v>4653</v>
      </c>
      <c r="B4655" t="s">
        <v>4498</v>
      </c>
    </row>
    <row r="4656" spans="1:2" x14ac:dyDescent="0.25">
      <c r="A4656">
        <v>4654</v>
      </c>
      <c r="B4656" t="s">
        <v>4499</v>
      </c>
    </row>
    <row r="4657" spans="1:2" x14ac:dyDescent="0.25">
      <c r="A4657">
        <v>4655</v>
      </c>
      <c r="B4657" t="s">
        <v>4500</v>
      </c>
    </row>
    <row r="4658" spans="1:2" x14ac:dyDescent="0.25">
      <c r="A4658">
        <v>4656</v>
      </c>
      <c r="B4658" t="s">
        <v>4501</v>
      </c>
    </row>
    <row r="4659" spans="1:2" x14ac:dyDescent="0.25">
      <c r="A4659">
        <v>4657</v>
      </c>
      <c r="B4659" t="s">
        <v>4502</v>
      </c>
    </row>
    <row r="4660" spans="1:2" x14ac:dyDescent="0.25">
      <c r="A4660">
        <v>4658</v>
      </c>
      <c r="B4660" t="s">
        <v>4503</v>
      </c>
    </row>
    <row r="4661" spans="1:2" x14ac:dyDescent="0.25">
      <c r="A4661">
        <v>4659</v>
      </c>
      <c r="B4661" t="s">
        <v>4504</v>
      </c>
    </row>
    <row r="4662" spans="1:2" x14ac:dyDescent="0.25">
      <c r="A4662">
        <v>4660</v>
      </c>
      <c r="B4662" t="s">
        <v>4505</v>
      </c>
    </row>
    <row r="4663" spans="1:2" x14ac:dyDescent="0.25">
      <c r="A4663">
        <v>4661</v>
      </c>
      <c r="B4663" t="s">
        <v>4506</v>
      </c>
    </row>
    <row r="4664" spans="1:2" x14ac:dyDescent="0.25">
      <c r="A4664">
        <v>4662</v>
      </c>
      <c r="B4664" t="s">
        <v>4507</v>
      </c>
    </row>
    <row r="4665" spans="1:2" x14ac:dyDescent="0.25">
      <c r="A4665">
        <v>4663</v>
      </c>
      <c r="B4665" t="s">
        <v>4508</v>
      </c>
    </row>
    <row r="4666" spans="1:2" x14ac:dyDescent="0.25">
      <c r="A4666">
        <v>4664</v>
      </c>
      <c r="B4666" t="s">
        <v>4509</v>
      </c>
    </row>
    <row r="4667" spans="1:2" x14ac:dyDescent="0.25">
      <c r="A4667">
        <v>4665</v>
      </c>
      <c r="B4667" t="s">
        <v>4510</v>
      </c>
    </row>
    <row r="4668" spans="1:2" x14ac:dyDescent="0.25">
      <c r="A4668">
        <v>4666</v>
      </c>
      <c r="B4668" t="s">
        <v>4511</v>
      </c>
    </row>
    <row r="4669" spans="1:2" x14ac:dyDescent="0.25">
      <c r="A4669">
        <v>4667</v>
      </c>
      <c r="B4669" t="s">
        <v>4512</v>
      </c>
    </row>
    <row r="4670" spans="1:2" x14ac:dyDescent="0.25">
      <c r="A4670">
        <v>4668</v>
      </c>
      <c r="B4670" t="s">
        <v>4513</v>
      </c>
    </row>
    <row r="4671" spans="1:2" x14ac:dyDescent="0.25">
      <c r="A4671">
        <v>4669</v>
      </c>
      <c r="B4671" t="s">
        <v>4514</v>
      </c>
    </row>
    <row r="4672" spans="1:2" x14ac:dyDescent="0.25">
      <c r="A4672">
        <v>4670</v>
      </c>
      <c r="B4672" t="s">
        <v>4515</v>
      </c>
    </row>
    <row r="4673" spans="1:2" x14ac:dyDescent="0.25">
      <c r="A4673">
        <v>4671</v>
      </c>
      <c r="B4673" t="s">
        <v>4516</v>
      </c>
    </row>
    <row r="4674" spans="1:2" x14ac:dyDescent="0.25">
      <c r="A4674">
        <v>4672</v>
      </c>
      <c r="B4674" t="s">
        <v>4517</v>
      </c>
    </row>
    <row r="4675" spans="1:2" x14ac:dyDescent="0.25">
      <c r="A4675">
        <v>4673</v>
      </c>
      <c r="B4675" t="s">
        <v>4518</v>
      </c>
    </row>
    <row r="4676" spans="1:2" x14ac:dyDescent="0.25">
      <c r="A4676">
        <v>4674</v>
      </c>
      <c r="B4676" t="s">
        <v>4519</v>
      </c>
    </row>
    <row r="4677" spans="1:2" x14ac:dyDescent="0.25">
      <c r="A4677">
        <v>4675</v>
      </c>
      <c r="B4677" t="s">
        <v>4520</v>
      </c>
    </row>
    <row r="4678" spans="1:2" x14ac:dyDescent="0.25">
      <c r="A4678">
        <v>4676</v>
      </c>
      <c r="B4678" t="s">
        <v>4521</v>
      </c>
    </row>
    <row r="4679" spans="1:2" x14ac:dyDescent="0.25">
      <c r="A4679">
        <v>4677</v>
      </c>
      <c r="B4679" t="s">
        <v>4522</v>
      </c>
    </row>
    <row r="4680" spans="1:2" x14ac:dyDescent="0.25">
      <c r="A4680">
        <v>4678</v>
      </c>
      <c r="B4680" t="s">
        <v>4523</v>
      </c>
    </row>
    <row r="4681" spans="1:2" x14ac:dyDescent="0.25">
      <c r="A4681">
        <v>4679</v>
      </c>
      <c r="B4681" t="s">
        <v>4524</v>
      </c>
    </row>
    <row r="4682" spans="1:2" x14ac:dyDescent="0.25">
      <c r="A4682">
        <v>4680</v>
      </c>
      <c r="B4682" t="s">
        <v>4525</v>
      </c>
    </row>
    <row r="4683" spans="1:2" x14ac:dyDescent="0.25">
      <c r="A4683">
        <v>4681</v>
      </c>
      <c r="B4683" t="s">
        <v>4526</v>
      </c>
    </row>
    <row r="4684" spans="1:2" x14ac:dyDescent="0.25">
      <c r="A4684">
        <v>4682</v>
      </c>
      <c r="B4684" t="s">
        <v>4527</v>
      </c>
    </row>
    <row r="4685" spans="1:2" x14ac:dyDescent="0.25">
      <c r="A4685">
        <v>4683</v>
      </c>
      <c r="B4685" t="s">
        <v>4528</v>
      </c>
    </row>
    <row r="4686" spans="1:2" x14ac:dyDescent="0.25">
      <c r="A4686">
        <v>4684</v>
      </c>
      <c r="B4686" t="s">
        <v>4529</v>
      </c>
    </row>
    <row r="4687" spans="1:2" x14ac:dyDescent="0.25">
      <c r="A4687">
        <v>4685</v>
      </c>
      <c r="B4687" t="s">
        <v>4530</v>
      </c>
    </row>
    <row r="4688" spans="1:2" x14ac:dyDescent="0.25">
      <c r="A4688">
        <v>4686</v>
      </c>
      <c r="B4688" t="s">
        <v>4531</v>
      </c>
    </row>
    <row r="4689" spans="1:2" x14ac:dyDescent="0.25">
      <c r="A4689">
        <v>4687</v>
      </c>
      <c r="B4689" t="s">
        <v>4532</v>
      </c>
    </row>
    <row r="4690" spans="1:2" x14ac:dyDescent="0.25">
      <c r="A4690">
        <v>4688</v>
      </c>
      <c r="B4690" t="s">
        <v>4533</v>
      </c>
    </row>
    <row r="4691" spans="1:2" x14ac:dyDescent="0.25">
      <c r="A4691">
        <v>4689</v>
      </c>
      <c r="B4691" t="s">
        <v>4534</v>
      </c>
    </row>
    <row r="4692" spans="1:2" x14ac:dyDescent="0.25">
      <c r="A4692">
        <v>4690</v>
      </c>
      <c r="B4692" t="s">
        <v>4535</v>
      </c>
    </row>
    <row r="4693" spans="1:2" x14ac:dyDescent="0.25">
      <c r="A4693">
        <v>4691</v>
      </c>
      <c r="B4693" t="s">
        <v>4536</v>
      </c>
    </row>
    <row r="4694" spans="1:2" x14ac:dyDescent="0.25">
      <c r="A4694">
        <v>4692</v>
      </c>
      <c r="B4694" t="s">
        <v>4537</v>
      </c>
    </row>
    <row r="4695" spans="1:2" x14ac:dyDescent="0.25">
      <c r="A4695">
        <v>4693</v>
      </c>
      <c r="B4695" t="s">
        <v>4538</v>
      </c>
    </row>
    <row r="4696" spans="1:2" x14ac:dyDescent="0.25">
      <c r="A4696">
        <v>4694</v>
      </c>
      <c r="B4696" t="s">
        <v>4539</v>
      </c>
    </row>
    <row r="4697" spans="1:2" x14ac:dyDescent="0.25">
      <c r="A4697">
        <v>4695</v>
      </c>
      <c r="B4697" t="s">
        <v>4540</v>
      </c>
    </row>
    <row r="4698" spans="1:2" x14ac:dyDescent="0.25">
      <c r="A4698">
        <v>4696</v>
      </c>
      <c r="B4698" t="s">
        <v>4541</v>
      </c>
    </row>
    <row r="4699" spans="1:2" x14ac:dyDescent="0.25">
      <c r="A4699">
        <v>4697</v>
      </c>
      <c r="B4699" t="s">
        <v>4542</v>
      </c>
    </row>
    <row r="4700" spans="1:2" x14ac:dyDescent="0.25">
      <c r="A4700">
        <v>4698</v>
      </c>
      <c r="B4700" t="s">
        <v>4543</v>
      </c>
    </row>
    <row r="4701" spans="1:2" x14ac:dyDescent="0.25">
      <c r="A4701">
        <v>4699</v>
      </c>
      <c r="B4701" t="s">
        <v>4544</v>
      </c>
    </row>
    <row r="4702" spans="1:2" x14ac:dyDescent="0.25">
      <c r="A4702">
        <v>4700</v>
      </c>
      <c r="B4702" t="s">
        <v>4545</v>
      </c>
    </row>
    <row r="4703" spans="1:2" x14ac:dyDescent="0.25">
      <c r="A4703">
        <v>4701</v>
      </c>
      <c r="B4703" t="s">
        <v>4546</v>
      </c>
    </row>
    <row r="4704" spans="1:2" x14ac:dyDescent="0.25">
      <c r="A4704">
        <v>4702</v>
      </c>
      <c r="B4704" t="s">
        <v>4547</v>
      </c>
    </row>
    <row r="4705" spans="1:2" x14ac:dyDescent="0.25">
      <c r="A4705">
        <v>4703</v>
      </c>
      <c r="B4705" t="s">
        <v>4548</v>
      </c>
    </row>
    <row r="4706" spans="1:2" x14ac:dyDescent="0.25">
      <c r="A4706">
        <v>4704</v>
      </c>
      <c r="B4706" t="s">
        <v>4549</v>
      </c>
    </row>
    <row r="4707" spans="1:2" x14ac:dyDescent="0.25">
      <c r="A4707">
        <v>4705</v>
      </c>
      <c r="B4707" t="s">
        <v>5661</v>
      </c>
    </row>
    <row r="4708" spans="1:2" x14ac:dyDescent="0.25">
      <c r="A4708">
        <v>4706</v>
      </c>
      <c r="B4708" t="s">
        <v>4550</v>
      </c>
    </row>
    <row r="4709" spans="1:2" x14ac:dyDescent="0.25">
      <c r="A4709">
        <v>4707</v>
      </c>
      <c r="B4709" t="s">
        <v>4551</v>
      </c>
    </row>
    <row r="4710" spans="1:2" x14ac:dyDescent="0.25">
      <c r="A4710">
        <v>4708</v>
      </c>
      <c r="B4710" t="s">
        <v>4552</v>
      </c>
    </row>
    <row r="4711" spans="1:2" x14ac:dyDescent="0.25">
      <c r="A4711">
        <v>4709</v>
      </c>
      <c r="B4711" t="s">
        <v>4553</v>
      </c>
    </row>
    <row r="4712" spans="1:2" x14ac:dyDescent="0.25">
      <c r="A4712">
        <v>4710</v>
      </c>
      <c r="B4712" t="s">
        <v>4554</v>
      </c>
    </row>
    <row r="4713" spans="1:2" x14ac:dyDescent="0.25">
      <c r="A4713">
        <v>4711</v>
      </c>
      <c r="B4713" t="s">
        <v>4555</v>
      </c>
    </row>
    <row r="4714" spans="1:2" x14ac:dyDescent="0.25">
      <c r="A4714">
        <v>4712</v>
      </c>
      <c r="B4714" t="s">
        <v>4556</v>
      </c>
    </row>
    <row r="4715" spans="1:2" x14ac:dyDescent="0.25">
      <c r="A4715">
        <v>4713</v>
      </c>
      <c r="B4715" t="s">
        <v>4557</v>
      </c>
    </row>
    <row r="4716" spans="1:2" x14ac:dyDescent="0.25">
      <c r="A4716">
        <v>4714</v>
      </c>
      <c r="B4716" t="s">
        <v>4558</v>
      </c>
    </row>
    <row r="4717" spans="1:2" x14ac:dyDescent="0.25">
      <c r="A4717">
        <v>4715</v>
      </c>
      <c r="B4717" t="s">
        <v>4559</v>
      </c>
    </row>
    <row r="4718" spans="1:2" x14ac:dyDescent="0.25">
      <c r="A4718">
        <v>4716</v>
      </c>
      <c r="B4718" t="s">
        <v>4560</v>
      </c>
    </row>
    <row r="4719" spans="1:2" x14ac:dyDescent="0.25">
      <c r="A4719">
        <v>4717</v>
      </c>
      <c r="B4719" t="s">
        <v>4561</v>
      </c>
    </row>
    <row r="4720" spans="1:2" x14ac:dyDescent="0.25">
      <c r="A4720">
        <v>4718</v>
      </c>
      <c r="B4720" t="s">
        <v>4562</v>
      </c>
    </row>
    <row r="4721" spans="1:2" x14ac:dyDescent="0.25">
      <c r="A4721">
        <v>4719</v>
      </c>
      <c r="B4721" t="s">
        <v>4563</v>
      </c>
    </row>
    <row r="4722" spans="1:2" x14ac:dyDescent="0.25">
      <c r="A4722">
        <v>4720</v>
      </c>
      <c r="B4722" t="s">
        <v>4564</v>
      </c>
    </row>
    <row r="4723" spans="1:2" x14ac:dyDescent="0.25">
      <c r="A4723">
        <v>4721</v>
      </c>
      <c r="B4723" t="s">
        <v>4565</v>
      </c>
    </row>
    <row r="4724" spans="1:2" x14ac:dyDescent="0.25">
      <c r="A4724">
        <v>4722</v>
      </c>
      <c r="B4724" t="s">
        <v>4566</v>
      </c>
    </row>
    <row r="4725" spans="1:2" x14ac:dyDescent="0.25">
      <c r="A4725">
        <v>4723</v>
      </c>
      <c r="B4725" t="s">
        <v>4567</v>
      </c>
    </row>
    <row r="4726" spans="1:2" x14ac:dyDescent="0.25">
      <c r="A4726">
        <v>4724</v>
      </c>
      <c r="B4726" t="s">
        <v>4568</v>
      </c>
    </row>
    <row r="4727" spans="1:2" x14ac:dyDescent="0.25">
      <c r="A4727">
        <v>4725</v>
      </c>
      <c r="B4727" t="s">
        <v>4569</v>
      </c>
    </row>
    <row r="4728" spans="1:2" x14ac:dyDescent="0.25">
      <c r="A4728">
        <v>4726</v>
      </c>
      <c r="B4728" t="s">
        <v>4570</v>
      </c>
    </row>
    <row r="4729" spans="1:2" x14ac:dyDescent="0.25">
      <c r="A4729">
        <v>4727</v>
      </c>
      <c r="B4729" t="s">
        <v>4571</v>
      </c>
    </row>
    <row r="4730" spans="1:2" x14ac:dyDescent="0.25">
      <c r="A4730">
        <v>4728</v>
      </c>
      <c r="B4730" t="s">
        <v>4572</v>
      </c>
    </row>
    <row r="4731" spans="1:2" x14ac:dyDescent="0.25">
      <c r="A4731">
        <v>4729</v>
      </c>
      <c r="B4731" t="s">
        <v>4573</v>
      </c>
    </row>
    <row r="4732" spans="1:2" x14ac:dyDescent="0.25">
      <c r="A4732">
        <v>4730</v>
      </c>
      <c r="B4732" t="s">
        <v>4574</v>
      </c>
    </row>
    <row r="4733" spans="1:2" x14ac:dyDescent="0.25">
      <c r="A4733">
        <v>4731</v>
      </c>
      <c r="B4733" t="s">
        <v>4575</v>
      </c>
    </row>
    <row r="4734" spans="1:2" x14ac:dyDescent="0.25">
      <c r="A4734">
        <v>4732</v>
      </c>
      <c r="B4734" t="s">
        <v>4576</v>
      </c>
    </row>
    <row r="4735" spans="1:2" x14ac:dyDescent="0.25">
      <c r="A4735">
        <v>4733</v>
      </c>
      <c r="B4735" t="s">
        <v>4577</v>
      </c>
    </row>
    <row r="4736" spans="1:2" x14ac:dyDescent="0.25">
      <c r="A4736">
        <v>4734</v>
      </c>
      <c r="B4736" t="s">
        <v>4578</v>
      </c>
    </row>
    <row r="4737" spans="1:2" x14ac:dyDescent="0.25">
      <c r="A4737">
        <v>4735</v>
      </c>
      <c r="B4737" t="s">
        <v>4579</v>
      </c>
    </row>
    <row r="4738" spans="1:2" x14ac:dyDescent="0.25">
      <c r="A4738">
        <v>4736</v>
      </c>
      <c r="B4738" t="s">
        <v>4580</v>
      </c>
    </row>
    <row r="4739" spans="1:2" x14ac:dyDescent="0.25">
      <c r="A4739">
        <v>4737</v>
      </c>
      <c r="B4739" t="s">
        <v>4581</v>
      </c>
    </row>
    <row r="4740" spans="1:2" x14ac:dyDescent="0.25">
      <c r="A4740">
        <v>4738</v>
      </c>
      <c r="B4740" t="s">
        <v>4582</v>
      </c>
    </row>
    <row r="4741" spans="1:2" x14ac:dyDescent="0.25">
      <c r="A4741">
        <v>4739</v>
      </c>
      <c r="B4741" t="s">
        <v>4583</v>
      </c>
    </row>
    <row r="4742" spans="1:2" x14ac:dyDescent="0.25">
      <c r="A4742">
        <v>4740</v>
      </c>
      <c r="B4742" t="s">
        <v>4584</v>
      </c>
    </row>
    <row r="4743" spans="1:2" x14ac:dyDescent="0.25">
      <c r="A4743">
        <v>4741</v>
      </c>
      <c r="B4743" t="s">
        <v>4585</v>
      </c>
    </row>
    <row r="4744" spans="1:2" x14ac:dyDescent="0.25">
      <c r="A4744">
        <v>4742</v>
      </c>
      <c r="B4744" t="s">
        <v>4586</v>
      </c>
    </row>
    <row r="4745" spans="1:2" x14ac:dyDescent="0.25">
      <c r="A4745">
        <v>4743</v>
      </c>
      <c r="B4745" t="s">
        <v>4587</v>
      </c>
    </row>
    <row r="4746" spans="1:2" x14ac:dyDescent="0.25">
      <c r="A4746">
        <v>4744</v>
      </c>
      <c r="B4746" t="s">
        <v>4588</v>
      </c>
    </row>
    <row r="4747" spans="1:2" x14ac:dyDescent="0.25">
      <c r="A4747">
        <v>4745</v>
      </c>
      <c r="B4747" t="s">
        <v>4589</v>
      </c>
    </row>
    <row r="4748" spans="1:2" x14ac:dyDescent="0.25">
      <c r="A4748">
        <v>4746</v>
      </c>
      <c r="B4748" t="s">
        <v>4590</v>
      </c>
    </row>
    <row r="4749" spans="1:2" x14ac:dyDescent="0.25">
      <c r="A4749">
        <v>4747</v>
      </c>
      <c r="B4749" t="s">
        <v>4591</v>
      </c>
    </row>
    <row r="4750" spans="1:2" x14ac:dyDescent="0.25">
      <c r="A4750">
        <v>4748</v>
      </c>
      <c r="B4750" t="s">
        <v>4592</v>
      </c>
    </row>
    <row r="4751" spans="1:2" x14ac:dyDescent="0.25">
      <c r="A4751">
        <v>4749</v>
      </c>
      <c r="B4751" t="s">
        <v>4593</v>
      </c>
    </row>
    <row r="4752" spans="1:2" x14ac:dyDescent="0.25">
      <c r="A4752">
        <v>4750</v>
      </c>
      <c r="B4752" t="s">
        <v>4594</v>
      </c>
    </row>
    <row r="4753" spans="1:2" x14ac:dyDescent="0.25">
      <c r="A4753">
        <v>4751</v>
      </c>
      <c r="B4753" t="s">
        <v>4595</v>
      </c>
    </row>
    <row r="4754" spans="1:2" x14ac:dyDescent="0.25">
      <c r="A4754">
        <v>4752</v>
      </c>
      <c r="B4754" t="s">
        <v>4596</v>
      </c>
    </row>
    <row r="4755" spans="1:2" x14ac:dyDescent="0.25">
      <c r="A4755">
        <v>4753</v>
      </c>
      <c r="B4755" t="s">
        <v>4597</v>
      </c>
    </row>
    <row r="4756" spans="1:2" x14ac:dyDescent="0.25">
      <c r="A4756">
        <v>4754</v>
      </c>
      <c r="B4756" t="s">
        <v>4598</v>
      </c>
    </row>
    <row r="4757" spans="1:2" x14ac:dyDescent="0.25">
      <c r="A4757">
        <v>4755</v>
      </c>
      <c r="B4757" t="s">
        <v>4599</v>
      </c>
    </row>
    <row r="4758" spans="1:2" x14ac:dyDescent="0.25">
      <c r="A4758">
        <v>4756</v>
      </c>
      <c r="B4758" t="s">
        <v>4600</v>
      </c>
    </row>
    <row r="4759" spans="1:2" x14ac:dyDescent="0.25">
      <c r="A4759">
        <v>4757</v>
      </c>
      <c r="B4759" t="s">
        <v>4601</v>
      </c>
    </row>
    <row r="4760" spans="1:2" x14ac:dyDescent="0.25">
      <c r="A4760">
        <v>4758</v>
      </c>
      <c r="B4760" t="s">
        <v>4602</v>
      </c>
    </row>
    <row r="4761" spans="1:2" x14ac:dyDescent="0.25">
      <c r="A4761">
        <v>4759</v>
      </c>
      <c r="B4761" t="s">
        <v>4603</v>
      </c>
    </row>
    <row r="4762" spans="1:2" x14ac:dyDescent="0.25">
      <c r="A4762">
        <v>4760</v>
      </c>
      <c r="B4762" t="s">
        <v>4604</v>
      </c>
    </row>
    <row r="4763" spans="1:2" x14ac:dyDescent="0.25">
      <c r="A4763">
        <v>4761</v>
      </c>
      <c r="B4763" t="s">
        <v>4605</v>
      </c>
    </row>
    <row r="4764" spans="1:2" x14ac:dyDescent="0.25">
      <c r="A4764">
        <v>4762</v>
      </c>
      <c r="B4764" t="s">
        <v>4606</v>
      </c>
    </row>
    <row r="4765" spans="1:2" x14ac:dyDescent="0.25">
      <c r="A4765">
        <v>4763</v>
      </c>
      <c r="B4765" t="s">
        <v>4607</v>
      </c>
    </row>
    <row r="4766" spans="1:2" x14ac:dyDescent="0.25">
      <c r="A4766">
        <v>4764</v>
      </c>
      <c r="B4766" t="s">
        <v>4608</v>
      </c>
    </row>
    <row r="4767" spans="1:2" x14ac:dyDescent="0.25">
      <c r="A4767">
        <v>4765</v>
      </c>
      <c r="B4767" t="s">
        <v>4609</v>
      </c>
    </row>
    <row r="4768" spans="1:2" x14ac:dyDescent="0.25">
      <c r="A4768">
        <v>4766</v>
      </c>
      <c r="B4768" t="s">
        <v>4610</v>
      </c>
    </row>
    <row r="4769" spans="1:2" x14ac:dyDescent="0.25">
      <c r="A4769">
        <v>4767</v>
      </c>
      <c r="B4769" t="s">
        <v>4611</v>
      </c>
    </row>
    <row r="4770" spans="1:2" x14ac:dyDescent="0.25">
      <c r="A4770">
        <v>4768</v>
      </c>
      <c r="B4770" t="s">
        <v>4612</v>
      </c>
    </row>
    <row r="4771" spans="1:2" x14ac:dyDescent="0.25">
      <c r="A4771">
        <v>4769</v>
      </c>
      <c r="B4771" t="s">
        <v>4613</v>
      </c>
    </row>
    <row r="4772" spans="1:2" x14ac:dyDescent="0.25">
      <c r="A4772">
        <v>4770</v>
      </c>
      <c r="B4772" t="s">
        <v>4614</v>
      </c>
    </row>
    <row r="4773" spans="1:2" x14ac:dyDescent="0.25">
      <c r="A4773">
        <v>4771</v>
      </c>
      <c r="B4773" t="s">
        <v>4615</v>
      </c>
    </row>
    <row r="4774" spans="1:2" x14ac:dyDescent="0.25">
      <c r="A4774">
        <v>4772</v>
      </c>
      <c r="B4774" t="s">
        <v>4616</v>
      </c>
    </row>
    <row r="4775" spans="1:2" x14ac:dyDescent="0.25">
      <c r="A4775">
        <v>4773</v>
      </c>
      <c r="B4775" t="s">
        <v>4617</v>
      </c>
    </row>
    <row r="4776" spans="1:2" x14ac:dyDescent="0.25">
      <c r="A4776">
        <v>4774</v>
      </c>
      <c r="B4776" t="s">
        <v>4618</v>
      </c>
    </row>
    <row r="4777" spans="1:2" x14ac:dyDescent="0.25">
      <c r="A4777">
        <v>4775</v>
      </c>
      <c r="B4777" t="s">
        <v>4619</v>
      </c>
    </row>
    <row r="4778" spans="1:2" x14ac:dyDescent="0.25">
      <c r="A4778">
        <v>4776</v>
      </c>
      <c r="B4778" t="s">
        <v>4620</v>
      </c>
    </row>
    <row r="4779" spans="1:2" x14ac:dyDescent="0.25">
      <c r="A4779">
        <v>4777</v>
      </c>
      <c r="B4779" t="s">
        <v>4621</v>
      </c>
    </row>
    <row r="4780" spans="1:2" x14ac:dyDescent="0.25">
      <c r="A4780">
        <v>4778</v>
      </c>
      <c r="B4780" t="s">
        <v>4622</v>
      </c>
    </row>
    <row r="4781" spans="1:2" x14ac:dyDescent="0.25">
      <c r="A4781">
        <v>4779</v>
      </c>
      <c r="B4781" t="s">
        <v>4623</v>
      </c>
    </row>
    <row r="4782" spans="1:2" x14ac:dyDescent="0.25">
      <c r="A4782">
        <v>4780</v>
      </c>
      <c r="B4782" t="s">
        <v>4624</v>
      </c>
    </row>
    <row r="4783" spans="1:2" x14ac:dyDescent="0.25">
      <c r="A4783">
        <v>4781</v>
      </c>
      <c r="B4783" t="s">
        <v>4625</v>
      </c>
    </row>
    <row r="4784" spans="1:2" x14ac:dyDescent="0.25">
      <c r="A4784">
        <v>4782</v>
      </c>
      <c r="B4784" t="s">
        <v>4626</v>
      </c>
    </row>
    <row r="4785" spans="1:2" x14ac:dyDescent="0.25">
      <c r="A4785">
        <v>4783</v>
      </c>
      <c r="B4785" t="s">
        <v>4627</v>
      </c>
    </row>
    <row r="4786" spans="1:2" x14ac:dyDescent="0.25">
      <c r="A4786">
        <v>4784</v>
      </c>
      <c r="B4786" t="s">
        <v>4628</v>
      </c>
    </row>
    <row r="4787" spans="1:2" x14ac:dyDescent="0.25">
      <c r="A4787">
        <v>4785</v>
      </c>
      <c r="B4787" t="s">
        <v>4629</v>
      </c>
    </row>
    <row r="4788" spans="1:2" x14ac:dyDescent="0.25">
      <c r="A4788">
        <v>4786</v>
      </c>
      <c r="B4788" t="s">
        <v>4630</v>
      </c>
    </row>
    <row r="4789" spans="1:2" x14ac:dyDescent="0.25">
      <c r="A4789">
        <v>4787</v>
      </c>
      <c r="B4789" t="s">
        <v>4631</v>
      </c>
    </row>
    <row r="4790" spans="1:2" x14ac:dyDescent="0.25">
      <c r="A4790">
        <v>4788</v>
      </c>
      <c r="B4790" t="s">
        <v>5662</v>
      </c>
    </row>
    <row r="4791" spans="1:2" x14ac:dyDescent="0.25">
      <c r="A4791">
        <v>4789</v>
      </c>
      <c r="B4791" t="s">
        <v>4632</v>
      </c>
    </row>
    <row r="4792" spans="1:2" x14ac:dyDescent="0.25">
      <c r="A4792">
        <v>4790</v>
      </c>
      <c r="B4792" t="s">
        <v>4633</v>
      </c>
    </row>
    <row r="4793" spans="1:2" x14ac:dyDescent="0.25">
      <c r="A4793">
        <v>4791</v>
      </c>
      <c r="B4793" t="s">
        <v>4634</v>
      </c>
    </row>
    <row r="4794" spans="1:2" x14ac:dyDescent="0.25">
      <c r="A4794">
        <v>4792</v>
      </c>
      <c r="B4794" t="s">
        <v>4635</v>
      </c>
    </row>
    <row r="4795" spans="1:2" x14ac:dyDescent="0.25">
      <c r="A4795">
        <v>4793</v>
      </c>
      <c r="B4795" t="s">
        <v>4636</v>
      </c>
    </row>
    <row r="4796" spans="1:2" x14ac:dyDescent="0.25">
      <c r="A4796">
        <v>4794</v>
      </c>
      <c r="B4796" t="s">
        <v>4637</v>
      </c>
    </row>
    <row r="4797" spans="1:2" x14ac:dyDescent="0.25">
      <c r="A4797">
        <v>4795</v>
      </c>
      <c r="B4797" t="s">
        <v>4638</v>
      </c>
    </row>
    <row r="4798" spans="1:2" x14ac:dyDescent="0.25">
      <c r="A4798">
        <v>4796</v>
      </c>
      <c r="B4798" t="s">
        <v>4639</v>
      </c>
    </row>
    <row r="4799" spans="1:2" x14ac:dyDescent="0.25">
      <c r="A4799">
        <v>4797</v>
      </c>
      <c r="B4799" t="s">
        <v>4640</v>
      </c>
    </row>
    <row r="4800" spans="1:2" x14ac:dyDescent="0.25">
      <c r="A4800">
        <v>4798</v>
      </c>
      <c r="B4800" t="s">
        <v>4641</v>
      </c>
    </row>
    <row r="4801" spans="1:2" x14ac:dyDescent="0.25">
      <c r="A4801">
        <v>4799</v>
      </c>
      <c r="B4801" t="s">
        <v>4642</v>
      </c>
    </row>
    <row r="4802" spans="1:2" x14ac:dyDescent="0.25">
      <c r="A4802">
        <v>4800</v>
      </c>
      <c r="B4802" t="s">
        <v>4643</v>
      </c>
    </row>
    <row r="4803" spans="1:2" x14ac:dyDescent="0.25">
      <c r="A4803">
        <v>4801</v>
      </c>
      <c r="B4803" t="s">
        <v>4644</v>
      </c>
    </row>
    <row r="4804" spans="1:2" x14ac:dyDescent="0.25">
      <c r="A4804">
        <v>4802</v>
      </c>
      <c r="B4804" t="s">
        <v>4645</v>
      </c>
    </row>
    <row r="4805" spans="1:2" x14ac:dyDescent="0.25">
      <c r="A4805">
        <v>4803</v>
      </c>
      <c r="B4805" t="s">
        <v>4646</v>
      </c>
    </row>
    <row r="4806" spans="1:2" x14ac:dyDescent="0.25">
      <c r="A4806">
        <v>4804</v>
      </c>
      <c r="B4806" t="s">
        <v>4647</v>
      </c>
    </row>
    <row r="4807" spans="1:2" x14ac:dyDescent="0.25">
      <c r="A4807">
        <v>4805</v>
      </c>
      <c r="B4807" t="s">
        <v>4648</v>
      </c>
    </row>
    <row r="4808" spans="1:2" x14ac:dyDescent="0.25">
      <c r="A4808">
        <v>4806</v>
      </c>
      <c r="B4808" t="s">
        <v>4649</v>
      </c>
    </row>
    <row r="4809" spans="1:2" x14ac:dyDescent="0.25">
      <c r="A4809">
        <v>4807</v>
      </c>
      <c r="B4809" t="s">
        <v>4650</v>
      </c>
    </row>
    <row r="4810" spans="1:2" x14ac:dyDescent="0.25">
      <c r="A4810">
        <v>4808</v>
      </c>
      <c r="B4810" t="s">
        <v>4651</v>
      </c>
    </row>
    <row r="4811" spans="1:2" x14ac:dyDescent="0.25">
      <c r="A4811">
        <v>4809</v>
      </c>
      <c r="B4811" t="s">
        <v>4652</v>
      </c>
    </row>
    <row r="4812" spans="1:2" x14ac:dyDescent="0.25">
      <c r="A4812">
        <v>4810</v>
      </c>
      <c r="B4812" t="s">
        <v>4653</v>
      </c>
    </row>
    <row r="4813" spans="1:2" x14ac:dyDescent="0.25">
      <c r="A4813">
        <v>4811</v>
      </c>
      <c r="B4813" t="s">
        <v>4654</v>
      </c>
    </row>
    <row r="4814" spans="1:2" x14ac:dyDescent="0.25">
      <c r="A4814">
        <v>4812</v>
      </c>
      <c r="B4814" t="s">
        <v>4655</v>
      </c>
    </row>
    <row r="4815" spans="1:2" x14ac:dyDescent="0.25">
      <c r="A4815">
        <v>4813</v>
      </c>
      <c r="B4815" t="s">
        <v>4656</v>
      </c>
    </row>
    <row r="4816" spans="1:2" x14ac:dyDescent="0.25">
      <c r="A4816">
        <v>4814</v>
      </c>
      <c r="B4816" t="s">
        <v>4657</v>
      </c>
    </row>
    <row r="4817" spans="1:2" x14ac:dyDescent="0.25">
      <c r="A4817">
        <v>4815</v>
      </c>
      <c r="B4817" t="s">
        <v>4658</v>
      </c>
    </row>
    <row r="4818" spans="1:2" x14ac:dyDescent="0.25">
      <c r="A4818">
        <v>4816</v>
      </c>
      <c r="B4818" t="s">
        <v>4659</v>
      </c>
    </row>
    <row r="4819" spans="1:2" x14ac:dyDescent="0.25">
      <c r="A4819">
        <v>4817</v>
      </c>
      <c r="B4819" t="s">
        <v>4660</v>
      </c>
    </row>
    <row r="4820" spans="1:2" x14ac:dyDescent="0.25">
      <c r="A4820">
        <v>4818</v>
      </c>
      <c r="B4820" t="s">
        <v>4661</v>
      </c>
    </row>
    <row r="4821" spans="1:2" x14ac:dyDescent="0.25">
      <c r="A4821">
        <v>4819</v>
      </c>
      <c r="B4821" t="s">
        <v>4662</v>
      </c>
    </row>
    <row r="4822" spans="1:2" x14ac:dyDescent="0.25">
      <c r="A4822">
        <v>4820</v>
      </c>
      <c r="B4822" t="s">
        <v>4663</v>
      </c>
    </row>
    <row r="4823" spans="1:2" x14ac:dyDescent="0.25">
      <c r="A4823">
        <v>4821</v>
      </c>
      <c r="B4823" t="s">
        <v>4664</v>
      </c>
    </row>
    <row r="4824" spans="1:2" x14ac:dyDescent="0.25">
      <c r="A4824">
        <v>4822</v>
      </c>
      <c r="B4824" t="s">
        <v>4665</v>
      </c>
    </row>
    <row r="4825" spans="1:2" x14ac:dyDescent="0.25">
      <c r="A4825">
        <v>4823</v>
      </c>
      <c r="B4825" t="s">
        <v>4666</v>
      </c>
    </row>
    <row r="4826" spans="1:2" x14ac:dyDescent="0.25">
      <c r="A4826">
        <v>4824</v>
      </c>
      <c r="B4826" t="s">
        <v>4667</v>
      </c>
    </row>
    <row r="4827" spans="1:2" x14ac:dyDescent="0.25">
      <c r="A4827">
        <v>4825</v>
      </c>
      <c r="B4827" t="s">
        <v>4668</v>
      </c>
    </row>
    <row r="4828" spans="1:2" x14ac:dyDescent="0.25">
      <c r="A4828">
        <v>4826</v>
      </c>
      <c r="B4828" t="s">
        <v>4669</v>
      </c>
    </row>
    <row r="4829" spans="1:2" x14ac:dyDescent="0.25">
      <c r="A4829">
        <v>4827</v>
      </c>
      <c r="B4829" t="s">
        <v>4670</v>
      </c>
    </row>
    <row r="4830" spans="1:2" x14ac:dyDescent="0.25">
      <c r="A4830">
        <v>4828</v>
      </c>
      <c r="B4830" t="s">
        <v>4671</v>
      </c>
    </row>
    <row r="4831" spans="1:2" x14ac:dyDescent="0.25">
      <c r="A4831">
        <v>4829</v>
      </c>
      <c r="B4831" t="s">
        <v>4672</v>
      </c>
    </row>
    <row r="4832" spans="1:2" x14ac:dyDescent="0.25">
      <c r="A4832">
        <v>4830</v>
      </c>
      <c r="B4832" t="s">
        <v>4673</v>
      </c>
    </row>
    <row r="4833" spans="1:2" x14ac:dyDescent="0.25">
      <c r="A4833">
        <v>4831</v>
      </c>
      <c r="B4833" t="s">
        <v>4674</v>
      </c>
    </row>
    <row r="4834" spans="1:2" x14ac:dyDescent="0.25">
      <c r="A4834">
        <v>4832</v>
      </c>
      <c r="B4834" t="s">
        <v>5663</v>
      </c>
    </row>
    <row r="4835" spans="1:2" x14ac:dyDescent="0.25">
      <c r="A4835">
        <v>4833</v>
      </c>
      <c r="B4835" t="s">
        <v>4675</v>
      </c>
    </row>
    <row r="4836" spans="1:2" x14ac:dyDescent="0.25">
      <c r="A4836">
        <v>4834</v>
      </c>
      <c r="B4836" t="s">
        <v>4676</v>
      </c>
    </row>
    <row r="4837" spans="1:2" x14ac:dyDescent="0.25">
      <c r="A4837">
        <v>4835</v>
      </c>
      <c r="B4837" t="s">
        <v>4677</v>
      </c>
    </row>
    <row r="4838" spans="1:2" x14ac:dyDescent="0.25">
      <c r="A4838">
        <v>4836</v>
      </c>
      <c r="B4838" t="s">
        <v>4678</v>
      </c>
    </row>
    <row r="4839" spans="1:2" x14ac:dyDescent="0.25">
      <c r="A4839">
        <v>4837</v>
      </c>
      <c r="B4839" t="s">
        <v>4679</v>
      </c>
    </row>
    <row r="4840" spans="1:2" x14ac:dyDescent="0.25">
      <c r="A4840">
        <v>4838</v>
      </c>
      <c r="B4840" t="s">
        <v>4680</v>
      </c>
    </row>
    <row r="4841" spans="1:2" x14ac:dyDescent="0.25">
      <c r="A4841">
        <v>4839</v>
      </c>
      <c r="B4841" t="s">
        <v>4681</v>
      </c>
    </row>
    <row r="4842" spans="1:2" x14ac:dyDescent="0.25">
      <c r="A4842">
        <v>4840</v>
      </c>
      <c r="B4842" t="s">
        <v>4682</v>
      </c>
    </row>
    <row r="4843" spans="1:2" x14ac:dyDescent="0.25">
      <c r="A4843">
        <v>4841</v>
      </c>
      <c r="B4843" t="s">
        <v>4683</v>
      </c>
    </row>
    <row r="4844" spans="1:2" x14ac:dyDescent="0.25">
      <c r="A4844">
        <v>4842</v>
      </c>
      <c r="B4844" t="s">
        <v>4684</v>
      </c>
    </row>
    <row r="4845" spans="1:2" x14ac:dyDescent="0.25">
      <c r="A4845">
        <v>4843</v>
      </c>
      <c r="B4845" t="s">
        <v>4685</v>
      </c>
    </row>
    <row r="4846" spans="1:2" x14ac:dyDescent="0.25">
      <c r="A4846">
        <v>4844</v>
      </c>
      <c r="B4846" t="s">
        <v>4686</v>
      </c>
    </row>
    <row r="4847" spans="1:2" x14ac:dyDescent="0.25">
      <c r="A4847">
        <v>4845</v>
      </c>
      <c r="B4847" t="s">
        <v>4687</v>
      </c>
    </row>
    <row r="4848" spans="1:2" x14ac:dyDescent="0.25">
      <c r="A4848">
        <v>4846</v>
      </c>
      <c r="B4848" t="s">
        <v>4688</v>
      </c>
    </row>
    <row r="4849" spans="1:2" x14ac:dyDescent="0.25">
      <c r="A4849">
        <v>4847</v>
      </c>
      <c r="B4849" t="s">
        <v>4689</v>
      </c>
    </row>
    <row r="4850" spans="1:2" x14ac:dyDescent="0.25">
      <c r="A4850">
        <v>4848</v>
      </c>
      <c r="B4850" t="s">
        <v>4690</v>
      </c>
    </row>
    <row r="4851" spans="1:2" x14ac:dyDescent="0.25">
      <c r="A4851">
        <v>4849</v>
      </c>
      <c r="B4851" t="s">
        <v>4691</v>
      </c>
    </row>
    <row r="4852" spans="1:2" x14ac:dyDescent="0.25">
      <c r="A4852">
        <v>4850</v>
      </c>
      <c r="B4852" t="s">
        <v>4692</v>
      </c>
    </row>
    <row r="4853" spans="1:2" x14ac:dyDescent="0.25">
      <c r="A4853">
        <v>4851</v>
      </c>
      <c r="B4853" t="s">
        <v>4693</v>
      </c>
    </row>
    <row r="4854" spans="1:2" x14ac:dyDescent="0.25">
      <c r="A4854">
        <v>4852</v>
      </c>
      <c r="B4854" t="s">
        <v>4694</v>
      </c>
    </row>
    <row r="4855" spans="1:2" x14ac:dyDescent="0.25">
      <c r="A4855">
        <v>4853</v>
      </c>
      <c r="B4855" t="s">
        <v>4695</v>
      </c>
    </row>
    <row r="4856" spans="1:2" x14ac:dyDescent="0.25">
      <c r="A4856">
        <v>4854</v>
      </c>
      <c r="B4856" t="s">
        <v>4696</v>
      </c>
    </row>
    <row r="4857" spans="1:2" x14ac:dyDescent="0.25">
      <c r="A4857">
        <v>4855</v>
      </c>
      <c r="B4857" t="s">
        <v>4697</v>
      </c>
    </row>
    <row r="4858" spans="1:2" x14ac:dyDescent="0.25">
      <c r="A4858">
        <v>4856</v>
      </c>
      <c r="B4858" t="s">
        <v>4698</v>
      </c>
    </row>
    <row r="4859" spans="1:2" x14ac:dyDescent="0.25">
      <c r="A4859">
        <v>4857</v>
      </c>
      <c r="B4859" t="s">
        <v>4699</v>
      </c>
    </row>
    <row r="4860" spans="1:2" x14ac:dyDescent="0.25">
      <c r="A4860">
        <v>4858</v>
      </c>
      <c r="B4860" t="s">
        <v>4700</v>
      </c>
    </row>
    <row r="4861" spans="1:2" x14ac:dyDescent="0.25">
      <c r="A4861">
        <v>4859</v>
      </c>
      <c r="B4861" t="s">
        <v>4701</v>
      </c>
    </row>
    <row r="4862" spans="1:2" x14ac:dyDescent="0.25">
      <c r="A4862">
        <v>4860</v>
      </c>
      <c r="B4862" t="s">
        <v>4702</v>
      </c>
    </row>
    <row r="4863" spans="1:2" x14ac:dyDescent="0.25">
      <c r="A4863">
        <v>4861</v>
      </c>
      <c r="B4863" t="s">
        <v>4703</v>
      </c>
    </row>
    <row r="4864" spans="1:2" x14ac:dyDescent="0.25">
      <c r="A4864">
        <v>4862</v>
      </c>
      <c r="B4864" t="s">
        <v>4704</v>
      </c>
    </row>
    <row r="4865" spans="1:2" x14ac:dyDescent="0.25">
      <c r="A4865">
        <v>4863</v>
      </c>
      <c r="B4865" t="s">
        <v>4705</v>
      </c>
    </row>
    <row r="4866" spans="1:2" x14ac:dyDescent="0.25">
      <c r="A4866">
        <v>4864</v>
      </c>
      <c r="B4866" t="s">
        <v>4706</v>
      </c>
    </row>
    <row r="4867" spans="1:2" x14ac:dyDescent="0.25">
      <c r="A4867">
        <v>4865</v>
      </c>
      <c r="B4867" t="s">
        <v>4707</v>
      </c>
    </row>
    <row r="4868" spans="1:2" x14ac:dyDescent="0.25">
      <c r="A4868">
        <v>4866</v>
      </c>
      <c r="B4868" t="s">
        <v>4708</v>
      </c>
    </row>
    <row r="4869" spans="1:2" x14ac:dyDescent="0.25">
      <c r="A4869">
        <v>4867</v>
      </c>
      <c r="B4869" t="s">
        <v>4709</v>
      </c>
    </row>
    <row r="4870" spans="1:2" x14ac:dyDescent="0.25">
      <c r="A4870">
        <v>4868</v>
      </c>
      <c r="B4870" t="s">
        <v>4710</v>
      </c>
    </row>
    <row r="4871" spans="1:2" x14ac:dyDescent="0.25">
      <c r="A4871">
        <v>4869</v>
      </c>
      <c r="B4871" t="s">
        <v>4711</v>
      </c>
    </row>
    <row r="4872" spans="1:2" x14ac:dyDescent="0.25">
      <c r="A4872">
        <v>4870</v>
      </c>
      <c r="B4872" t="s">
        <v>4712</v>
      </c>
    </row>
    <row r="4873" spans="1:2" x14ac:dyDescent="0.25">
      <c r="A4873">
        <v>4871</v>
      </c>
      <c r="B4873" t="s">
        <v>4713</v>
      </c>
    </row>
    <row r="4874" spans="1:2" x14ac:dyDescent="0.25">
      <c r="A4874">
        <v>4872</v>
      </c>
      <c r="B4874" t="s">
        <v>4714</v>
      </c>
    </row>
    <row r="4875" spans="1:2" x14ac:dyDescent="0.25">
      <c r="A4875">
        <v>4873</v>
      </c>
      <c r="B4875" t="s">
        <v>4715</v>
      </c>
    </row>
    <row r="4876" spans="1:2" x14ac:dyDescent="0.25">
      <c r="A4876">
        <v>4874</v>
      </c>
      <c r="B4876" t="s">
        <v>4716</v>
      </c>
    </row>
    <row r="4877" spans="1:2" x14ac:dyDescent="0.25">
      <c r="A4877">
        <v>4875</v>
      </c>
      <c r="B4877" t="s">
        <v>4717</v>
      </c>
    </row>
    <row r="4878" spans="1:2" x14ac:dyDescent="0.25">
      <c r="A4878">
        <v>4876</v>
      </c>
      <c r="B4878" t="s">
        <v>4718</v>
      </c>
    </row>
    <row r="4879" spans="1:2" x14ac:dyDescent="0.25">
      <c r="A4879">
        <v>4877</v>
      </c>
      <c r="B4879" t="s">
        <v>4719</v>
      </c>
    </row>
    <row r="4880" spans="1:2" x14ac:dyDescent="0.25">
      <c r="A4880">
        <v>4878</v>
      </c>
      <c r="B4880" t="s">
        <v>4720</v>
      </c>
    </row>
    <row r="4881" spans="1:2" x14ac:dyDescent="0.25">
      <c r="A4881">
        <v>4879</v>
      </c>
      <c r="B4881" t="s">
        <v>4721</v>
      </c>
    </row>
    <row r="4882" spans="1:2" x14ac:dyDescent="0.25">
      <c r="A4882">
        <v>4880</v>
      </c>
      <c r="B4882" t="s">
        <v>4722</v>
      </c>
    </row>
    <row r="4883" spans="1:2" x14ac:dyDescent="0.25">
      <c r="A4883">
        <v>4881</v>
      </c>
      <c r="B4883" t="s">
        <v>4723</v>
      </c>
    </row>
    <row r="4884" spans="1:2" x14ac:dyDescent="0.25">
      <c r="A4884">
        <v>4882</v>
      </c>
      <c r="B4884" t="s">
        <v>4724</v>
      </c>
    </row>
    <row r="4885" spans="1:2" x14ac:dyDescent="0.25">
      <c r="A4885">
        <v>4883</v>
      </c>
      <c r="B4885" t="s">
        <v>4725</v>
      </c>
    </row>
    <row r="4886" spans="1:2" x14ac:dyDescent="0.25">
      <c r="A4886">
        <v>4884</v>
      </c>
      <c r="B4886" t="s">
        <v>4726</v>
      </c>
    </row>
    <row r="4887" spans="1:2" x14ac:dyDescent="0.25">
      <c r="A4887">
        <v>4885</v>
      </c>
      <c r="B4887" t="s">
        <v>4727</v>
      </c>
    </row>
    <row r="4888" spans="1:2" x14ac:dyDescent="0.25">
      <c r="A4888">
        <v>4886</v>
      </c>
      <c r="B4888" t="s">
        <v>4728</v>
      </c>
    </row>
    <row r="4889" spans="1:2" x14ac:dyDescent="0.25">
      <c r="A4889">
        <v>4887</v>
      </c>
      <c r="B4889" t="s">
        <v>4729</v>
      </c>
    </row>
    <row r="4890" spans="1:2" x14ac:dyDescent="0.25">
      <c r="A4890">
        <v>4888</v>
      </c>
      <c r="B4890" t="s">
        <v>4730</v>
      </c>
    </row>
    <row r="4891" spans="1:2" x14ac:dyDescent="0.25">
      <c r="A4891">
        <v>4889</v>
      </c>
      <c r="B4891" t="s">
        <v>4731</v>
      </c>
    </row>
    <row r="4892" spans="1:2" x14ac:dyDescent="0.25">
      <c r="A4892">
        <v>4890</v>
      </c>
      <c r="B4892" t="s">
        <v>5664</v>
      </c>
    </row>
    <row r="4893" spans="1:2" x14ac:dyDescent="0.25">
      <c r="A4893">
        <v>4891</v>
      </c>
      <c r="B4893" t="s">
        <v>4732</v>
      </c>
    </row>
    <row r="4894" spans="1:2" x14ac:dyDescent="0.25">
      <c r="A4894">
        <v>4892</v>
      </c>
      <c r="B4894" t="s">
        <v>4733</v>
      </c>
    </row>
    <row r="4895" spans="1:2" x14ac:dyDescent="0.25">
      <c r="A4895">
        <v>4893</v>
      </c>
      <c r="B4895" t="s">
        <v>4734</v>
      </c>
    </row>
    <row r="4896" spans="1:2" x14ac:dyDescent="0.25">
      <c r="A4896">
        <v>4894</v>
      </c>
      <c r="B4896" t="s">
        <v>4735</v>
      </c>
    </row>
    <row r="4897" spans="1:2" x14ac:dyDescent="0.25">
      <c r="A4897">
        <v>4895</v>
      </c>
      <c r="B4897" t="s">
        <v>4736</v>
      </c>
    </row>
    <row r="4898" spans="1:2" x14ac:dyDescent="0.25">
      <c r="A4898">
        <v>4896</v>
      </c>
      <c r="B4898" t="s">
        <v>4737</v>
      </c>
    </row>
    <row r="4899" spans="1:2" x14ac:dyDescent="0.25">
      <c r="A4899">
        <v>4897</v>
      </c>
      <c r="B4899" t="s">
        <v>4738</v>
      </c>
    </row>
    <row r="4900" spans="1:2" x14ac:dyDescent="0.25">
      <c r="A4900">
        <v>4898</v>
      </c>
      <c r="B4900" t="s">
        <v>4739</v>
      </c>
    </row>
    <row r="4901" spans="1:2" x14ac:dyDescent="0.25">
      <c r="A4901">
        <v>4899</v>
      </c>
      <c r="B4901" t="s">
        <v>4740</v>
      </c>
    </row>
    <row r="4902" spans="1:2" x14ac:dyDescent="0.25">
      <c r="A4902">
        <v>4900</v>
      </c>
      <c r="B4902" t="s">
        <v>4741</v>
      </c>
    </row>
    <row r="4903" spans="1:2" x14ac:dyDescent="0.25">
      <c r="A4903">
        <v>4901</v>
      </c>
      <c r="B4903" t="s">
        <v>4742</v>
      </c>
    </row>
    <row r="4904" spans="1:2" x14ac:dyDescent="0.25">
      <c r="A4904">
        <v>4902</v>
      </c>
      <c r="B4904" t="s">
        <v>4743</v>
      </c>
    </row>
    <row r="4905" spans="1:2" x14ac:dyDescent="0.25">
      <c r="A4905">
        <v>4903</v>
      </c>
      <c r="B4905" t="s">
        <v>4744</v>
      </c>
    </row>
    <row r="4906" spans="1:2" x14ac:dyDescent="0.25">
      <c r="A4906">
        <v>4904</v>
      </c>
      <c r="B4906" t="s">
        <v>4745</v>
      </c>
    </row>
    <row r="4907" spans="1:2" x14ac:dyDescent="0.25">
      <c r="A4907">
        <v>4905</v>
      </c>
      <c r="B4907" t="s">
        <v>4746</v>
      </c>
    </row>
    <row r="4908" spans="1:2" x14ac:dyDescent="0.25">
      <c r="A4908">
        <v>4906</v>
      </c>
      <c r="B4908" t="s">
        <v>4747</v>
      </c>
    </row>
    <row r="4909" spans="1:2" x14ac:dyDescent="0.25">
      <c r="A4909">
        <v>4907</v>
      </c>
      <c r="B4909" t="s">
        <v>4748</v>
      </c>
    </row>
    <row r="4910" spans="1:2" x14ac:dyDescent="0.25">
      <c r="A4910">
        <v>4908</v>
      </c>
      <c r="B4910" t="s">
        <v>4749</v>
      </c>
    </row>
    <row r="4911" spans="1:2" x14ac:dyDescent="0.25">
      <c r="A4911">
        <v>4909</v>
      </c>
      <c r="B4911" t="s">
        <v>4750</v>
      </c>
    </row>
    <row r="4912" spans="1:2" x14ac:dyDescent="0.25">
      <c r="A4912">
        <v>4910</v>
      </c>
      <c r="B4912" t="s">
        <v>4751</v>
      </c>
    </row>
    <row r="4913" spans="1:2" x14ac:dyDescent="0.25">
      <c r="A4913">
        <v>4911</v>
      </c>
      <c r="B4913" t="s">
        <v>4752</v>
      </c>
    </row>
    <row r="4914" spans="1:2" x14ac:dyDescent="0.25">
      <c r="A4914">
        <v>4912</v>
      </c>
      <c r="B4914" t="s">
        <v>4753</v>
      </c>
    </row>
    <row r="4915" spans="1:2" x14ac:dyDescent="0.25">
      <c r="A4915">
        <v>4913</v>
      </c>
      <c r="B4915" t="s">
        <v>4754</v>
      </c>
    </row>
    <row r="4916" spans="1:2" x14ac:dyDescent="0.25">
      <c r="A4916">
        <v>4914</v>
      </c>
      <c r="B4916" t="s">
        <v>4755</v>
      </c>
    </row>
    <row r="4917" spans="1:2" x14ac:dyDescent="0.25">
      <c r="A4917">
        <v>4915</v>
      </c>
      <c r="B4917" t="s">
        <v>4756</v>
      </c>
    </row>
    <row r="4918" spans="1:2" x14ac:dyDescent="0.25">
      <c r="A4918">
        <v>4916</v>
      </c>
      <c r="B4918" t="s">
        <v>4757</v>
      </c>
    </row>
    <row r="4919" spans="1:2" x14ac:dyDescent="0.25">
      <c r="A4919">
        <v>4917</v>
      </c>
      <c r="B4919" t="s">
        <v>4758</v>
      </c>
    </row>
    <row r="4920" spans="1:2" x14ac:dyDescent="0.25">
      <c r="A4920">
        <v>4918</v>
      </c>
      <c r="B4920" t="s">
        <v>4759</v>
      </c>
    </row>
    <row r="4921" spans="1:2" x14ac:dyDescent="0.25">
      <c r="A4921">
        <v>4919</v>
      </c>
      <c r="B4921" t="s">
        <v>5665</v>
      </c>
    </row>
    <row r="4922" spans="1:2" x14ac:dyDescent="0.25">
      <c r="A4922">
        <v>4920</v>
      </c>
      <c r="B4922" t="s">
        <v>4760</v>
      </c>
    </row>
    <row r="4923" spans="1:2" x14ac:dyDescent="0.25">
      <c r="A4923">
        <v>4921</v>
      </c>
      <c r="B4923" t="s">
        <v>4761</v>
      </c>
    </row>
    <row r="4924" spans="1:2" x14ac:dyDescent="0.25">
      <c r="A4924">
        <v>4922</v>
      </c>
      <c r="B4924" t="s">
        <v>4762</v>
      </c>
    </row>
    <row r="4925" spans="1:2" x14ac:dyDescent="0.25">
      <c r="A4925">
        <v>4923</v>
      </c>
      <c r="B4925" t="s">
        <v>4763</v>
      </c>
    </row>
    <row r="4926" spans="1:2" x14ac:dyDescent="0.25">
      <c r="A4926">
        <v>4924</v>
      </c>
      <c r="B4926" t="s">
        <v>4764</v>
      </c>
    </row>
    <row r="4927" spans="1:2" x14ac:dyDescent="0.25">
      <c r="A4927">
        <v>4925</v>
      </c>
      <c r="B4927" t="s">
        <v>4765</v>
      </c>
    </row>
    <row r="4928" spans="1:2" x14ac:dyDescent="0.25">
      <c r="A4928">
        <v>4926</v>
      </c>
      <c r="B4928" t="s">
        <v>4766</v>
      </c>
    </row>
    <row r="4929" spans="1:2" x14ac:dyDescent="0.25">
      <c r="A4929">
        <v>4927</v>
      </c>
      <c r="B4929" t="s">
        <v>4767</v>
      </c>
    </row>
    <row r="4930" spans="1:2" x14ac:dyDescent="0.25">
      <c r="A4930">
        <v>4928</v>
      </c>
      <c r="B4930" t="s">
        <v>4768</v>
      </c>
    </row>
    <row r="4931" spans="1:2" x14ac:dyDescent="0.25">
      <c r="A4931">
        <v>4929</v>
      </c>
      <c r="B4931" t="s">
        <v>4769</v>
      </c>
    </row>
    <row r="4932" spans="1:2" x14ac:dyDescent="0.25">
      <c r="A4932">
        <v>4930</v>
      </c>
      <c r="B4932" t="s">
        <v>4770</v>
      </c>
    </row>
    <row r="4933" spans="1:2" x14ac:dyDescent="0.25">
      <c r="A4933">
        <v>4931</v>
      </c>
      <c r="B4933" t="s">
        <v>4771</v>
      </c>
    </row>
    <row r="4934" spans="1:2" x14ac:dyDescent="0.25">
      <c r="A4934">
        <v>4932</v>
      </c>
      <c r="B4934" t="s">
        <v>4772</v>
      </c>
    </row>
    <row r="4935" spans="1:2" x14ac:dyDescent="0.25">
      <c r="A4935">
        <v>4933</v>
      </c>
      <c r="B4935" t="s">
        <v>4773</v>
      </c>
    </row>
    <row r="4936" spans="1:2" x14ac:dyDescent="0.25">
      <c r="A4936">
        <v>4934</v>
      </c>
      <c r="B4936" t="s">
        <v>4774</v>
      </c>
    </row>
    <row r="4937" spans="1:2" x14ac:dyDescent="0.25">
      <c r="A4937">
        <v>4935</v>
      </c>
      <c r="B4937" t="s">
        <v>4775</v>
      </c>
    </row>
    <row r="4938" spans="1:2" x14ac:dyDescent="0.25">
      <c r="A4938">
        <v>4936</v>
      </c>
      <c r="B4938" t="s">
        <v>4776</v>
      </c>
    </row>
    <row r="4939" spans="1:2" x14ac:dyDescent="0.25">
      <c r="A4939">
        <v>4937</v>
      </c>
      <c r="B4939" t="s">
        <v>4777</v>
      </c>
    </row>
    <row r="4940" spans="1:2" x14ac:dyDescent="0.25">
      <c r="A4940">
        <v>4938</v>
      </c>
      <c r="B4940" t="s">
        <v>4778</v>
      </c>
    </row>
    <row r="4941" spans="1:2" x14ac:dyDescent="0.25">
      <c r="A4941">
        <v>4939</v>
      </c>
      <c r="B4941" t="s">
        <v>4779</v>
      </c>
    </row>
    <row r="4942" spans="1:2" x14ac:dyDescent="0.25">
      <c r="A4942">
        <v>4940</v>
      </c>
      <c r="B4942" t="s">
        <v>4780</v>
      </c>
    </row>
    <row r="4943" spans="1:2" x14ac:dyDescent="0.25">
      <c r="A4943">
        <v>4941</v>
      </c>
      <c r="B4943" t="s">
        <v>4781</v>
      </c>
    </row>
    <row r="4944" spans="1:2" x14ac:dyDescent="0.25">
      <c r="A4944">
        <v>4942</v>
      </c>
      <c r="B4944" t="s">
        <v>4782</v>
      </c>
    </row>
    <row r="4945" spans="1:2" x14ac:dyDescent="0.25">
      <c r="A4945">
        <v>4943</v>
      </c>
      <c r="B4945" t="s">
        <v>4783</v>
      </c>
    </row>
    <row r="4946" spans="1:2" x14ac:dyDescent="0.25">
      <c r="A4946">
        <v>4944</v>
      </c>
      <c r="B4946" t="s">
        <v>4784</v>
      </c>
    </row>
    <row r="4947" spans="1:2" x14ac:dyDescent="0.25">
      <c r="A4947">
        <v>4945</v>
      </c>
      <c r="B4947" t="s">
        <v>4785</v>
      </c>
    </row>
    <row r="4948" spans="1:2" x14ac:dyDescent="0.25">
      <c r="A4948">
        <v>4946</v>
      </c>
      <c r="B4948" t="s">
        <v>4786</v>
      </c>
    </row>
    <row r="4949" spans="1:2" x14ac:dyDescent="0.25">
      <c r="A4949">
        <v>4947</v>
      </c>
      <c r="B4949" t="s">
        <v>4787</v>
      </c>
    </row>
    <row r="4950" spans="1:2" x14ac:dyDescent="0.25">
      <c r="A4950">
        <v>4948</v>
      </c>
      <c r="B4950" t="s">
        <v>4788</v>
      </c>
    </row>
    <row r="4951" spans="1:2" x14ac:dyDescent="0.25">
      <c r="A4951">
        <v>4949</v>
      </c>
      <c r="B4951" t="s">
        <v>4789</v>
      </c>
    </row>
    <row r="4952" spans="1:2" x14ac:dyDescent="0.25">
      <c r="A4952">
        <v>4950</v>
      </c>
      <c r="B4952" t="s">
        <v>5666</v>
      </c>
    </row>
    <row r="4953" spans="1:2" x14ac:dyDescent="0.25">
      <c r="A4953">
        <v>4951</v>
      </c>
      <c r="B4953" t="s">
        <v>4790</v>
      </c>
    </row>
    <row r="4954" spans="1:2" x14ac:dyDescent="0.25">
      <c r="A4954">
        <v>4952</v>
      </c>
      <c r="B4954" t="s">
        <v>4791</v>
      </c>
    </row>
    <row r="4955" spans="1:2" x14ac:dyDescent="0.25">
      <c r="A4955">
        <v>4953</v>
      </c>
      <c r="B4955" t="s">
        <v>4792</v>
      </c>
    </row>
    <row r="4956" spans="1:2" x14ac:dyDescent="0.25">
      <c r="A4956">
        <v>4954</v>
      </c>
      <c r="B4956" t="s">
        <v>4793</v>
      </c>
    </row>
    <row r="4957" spans="1:2" x14ac:dyDescent="0.25">
      <c r="A4957">
        <v>4955</v>
      </c>
      <c r="B4957" t="s">
        <v>4794</v>
      </c>
    </row>
    <row r="4958" spans="1:2" x14ac:dyDescent="0.25">
      <c r="A4958">
        <v>4956</v>
      </c>
      <c r="B4958" t="s">
        <v>4795</v>
      </c>
    </row>
    <row r="4959" spans="1:2" x14ac:dyDescent="0.25">
      <c r="A4959">
        <v>4957</v>
      </c>
      <c r="B4959" t="s">
        <v>4796</v>
      </c>
    </row>
    <row r="4960" spans="1:2" x14ac:dyDescent="0.25">
      <c r="A4960">
        <v>4958</v>
      </c>
      <c r="B4960" t="s">
        <v>4797</v>
      </c>
    </row>
    <row r="4961" spans="1:2" x14ac:dyDescent="0.25">
      <c r="A4961">
        <v>4959</v>
      </c>
      <c r="B4961" t="s">
        <v>4798</v>
      </c>
    </row>
    <row r="4962" spans="1:2" x14ac:dyDescent="0.25">
      <c r="A4962">
        <v>4960</v>
      </c>
      <c r="B4962" t="s">
        <v>4799</v>
      </c>
    </row>
    <row r="4963" spans="1:2" x14ac:dyDescent="0.25">
      <c r="A4963">
        <v>4961</v>
      </c>
      <c r="B4963" t="s">
        <v>4800</v>
      </c>
    </row>
    <row r="4964" spans="1:2" x14ac:dyDescent="0.25">
      <c r="A4964">
        <v>4962</v>
      </c>
      <c r="B4964" t="s">
        <v>5667</v>
      </c>
    </row>
    <row r="4965" spans="1:2" x14ac:dyDescent="0.25">
      <c r="A4965">
        <v>4963</v>
      </c>
      <c r="B4965" t="s">
        <v>4801</v>
      </c>
    </row>
    <row r="4966" spans="1:2" x14ac:dyDescent="0.25">
      <c r="A4966">
        <v>4964</v>
      </c>
      <c r="B4966" t="s">
        <v>4802</v>
      </c>
    </row>
    <row r="4967" spans="1:2" x14ac:dyDescent="0.25">
      <c r="A4967">
        <v>4965</v>
      </c>
      <c r="B4967" t="s">
        <v>4803</v>
      </c>
    </row>
    <row r="4968" spans="1:2" x14ac:dyDescent="0.25">
      <c r="A4968">
        <v>4966</v>
      </c>
      <c r="B4968" t="s">
        <v>4804</v>
      </c>
    </row>
    <row r="4969" spans="1:2" x14ac:dyDescent="0.25">
      <c r="A4969">
        <v>4967</v>
      </c>
      <c r="B4969" t="s">
        <v>4805</v>
      </c>
    </row>
    <row r="4970" spans="1:2" x14ac:dyDescent="0.25">
      <c r="A4970">
        <v>4968</v>
      </c>
      <c r="B4970" t="s">
        <v>4806</v>
      </c>
    </row>
    <row r="4971" spans="1:2" x14ac:dyDescent="0.25">
      <c r="A4971">
        <v>4969</v>
      </c>
      <c r="B4971" t="s">
        <v>4807</v>
      </c>
    </row>
    <row r="4972" spans="1:2" x14ac:dyDescent="0.25">
      <c r="A4972">
        <v>4970</v>
      </c>
      <c r="B4972" t="s">
        <v>4808</v>
      </c>
    </row>
    <row r="4973" spans="1:2" x14ac:dyDescent="0.25">
      <c r="A4973">
        <v>4971</v>
      </c>
      <c r="B4973" t="s">
        <v>4809</v>
      </c>
    </row>
    <row r="4974" spans="1:2" x14ac:dyDescent="0.25">
      <c r="A4974">
        <v>4972</v>
      </c>
      <c r="B4974" t="s">
        <v>4810</v>
      </c>
    </row>
    <row r="4975" spans="1:2" x14ac:dyDescent="0.25">
      <c r="A4975">
        <v>4973</v>
      </c>
      <c r="B4975" t="s">
        <v>4811</v>
      </c>
    </row>
    <row r="4976" spans="1:2" x14ac:dyDescent="0.25">
      <c r="A4976">
        <v>4974</v>
      </c>
      <c r="B4976" t="s">
        <v>4812</v>
      </c>
    </row>
    <row r="4977" spans="1:2" x14ac:dyDescent="0.25">
      <c r="A4977">
        <v>4975</v>
      </c>
      <c r="B4977" t="s">
        <v>4813</v>
      </c>
    </row>
    <row r="4978" spans="1:2" x14ac:dyDescent="0.25">
      <c r="A4978">
        <v>4976</v>
      </c>
      <c r="B4978" t="s">
        <v>4814</v>
      </c>
    </row>
    <row r="4979" spans="1:2" x14ac:dyDescent="0.25">
      <c r="A4979">
        <v>4977</v>
      </c>
      <c r="B4979" t="s">
        <v>4815</v>
      </c>
    </row>
    <row r="4980" spans="1:2" x14ac:dyDescent="0.25">
      <c r="A4980">
        <v>4978</v>
      </c>
      <c r="B4980" t="s">
        <v>4816</v>
      </c>
    </row>
    <row r="4981" spans="1:2" x14ac:dyDescent="0.25">
      <c r="A4981">
        <v>4979</v>
      </c>
      <c r="B4981" t="s">
        <v>4817</v>
      </c>
    </row>
    <row r="4982" spans="1:2" x14ac:dyDescent="0.25">
      <c r="A4982">
        <v>4980</v>
      </c>
      <c r="B4982" t="s">
        <v>5668</v>
      </c>
    </row>
    <row r="4983" spans="1:2" x14ac:dyDescent="0.25">
      <c r="A4983">
        <v>4981</v>
      </c>
      <c r="B4983" t="s">
        <v>4818</v>
      </c>
    </row>
    <row r="4984" spans="1:2" x14ac:dyDescent="0.25">
      <c r="A4984">
        <v>4982</v>
      </c>
      <c r="B4984" t="s">
        <v>5669</v>
      </c>
    </row>
    <row r="4985" spans="1:2" x14ac:dyDescent="0.25">
      <c r="A4985">
        <v>4983</v>
      </c>
      <c r="B4985" t="s">
        <v>4819</v>
      </c>
    </row>
    <row r="4986" spans="1:2" x14ac:dyDescent="0.25">
      <c r="A4986">
        <v>4984</v>
      </c>
      <c r="B4986" t="s">
        <v>5670</v>
      </c>
    </row>
    <row r="4987" spans="1:2" x14ac:dyDescent="0.25">
      <c r="A4987">
        <v>4985</v>
      </c>
      <c r="B4987" t="s">
        <v>4820</v>
      </c>
    </row>
    <row r="4988" spans="1:2" x14ac:dyDescent="0.25">
      <c r="A4988">
        <v>4986</v>
      </c>
      <c r="B4988" t="s">
        <v>4821</v>
      </c>
    </row>
    <row r="4989" spans="1:2" x14ac:dyDescent="0.25">
      <c r="A4989">
        <v>4987</v>
      </c>
      <c r="B4989" t="s">
        <v>4822</v>
      </c>
    </row>
    <row r="4990" spans="1:2" x14ac:dyDescent="0.25">
      <c r="A4990">
        <v>4988</v>
      </c>
      <c r="B4990" t="s">
        <v>4823</v>
      </c>
    </row>
    <row r="4991" spans="1:2" x14ac:dyDescent="0.25">
      <c r="A4991">
        <v>4989</v>
      </c>
      <c r="B4991" t="s">
        <v>4824</v>
      </c>
    </row>
    <row r="4992" spans="1:2" x14ac:dyDescent="0.25">
      <c r="A4992">
        <v>4990</v>
      </c>
      <c r="B4992" t="s">
        <v>4825</v>
      </c>
    </row>
    <row r="4993" spans="1:2" x14ac:dyDescent="0.25">
      <c r="A4993">
        <v>4991</v>
      </c>
      <c r="B4993" t="s">
        <v>4826</v>
      </c>
    </row>
    <row r="4994" spans="1:2" x14ac:dyDescent="0.25">
      <c r="A4994">
        <v>4992</v>
      </c>
      <c r="B4994" t="s">
        <v>4827</v>
      </c>
    </row>
    <row r="4995" spans="1:2" x14ac:dyDescent="0.25">
      <c r="A4995">
        <v>4993</v>
      </c>
      <c r="B4995" t="s">
        <v>4828</v>
      </c>
    </row>
    <row r="4996" spans="1:2" x14ac:dyDescent="0.25">
      <c r="A4996">
        <v>4994</v>
      </c>
      <c r="B4996" t="s">
        <v>4829</v>
      </c>
    </row>
    <row r="4997" spans="1:2" x14ac:dyDescent="0.25">
      <c r="A4997">
        <v>4995</v>
      </c>
      <c r="B4997" t="s">
        <v>4830</v>
      </c>
    </row>
    <row r="4998" spans="1:2" x14ac:dyDescent="0.25">
      <c r="A4998">
        <v>4996</v>
      </c>
      <c r="B4998" t="s">
        <v>4831</v>
      </c>
    </row>
    <row r="4999" spans="1:2" x14ac:dyDescent="0.25">
      <c r="A4999">
        <v>4997</v>
      </c>
      <c r="B4999" t="s">
        <v>4832</v>
      </c>
    </row>
    <row r="5000" spans="1:2" x14ac:dyDescent="0.25">
      <c r="A5000">
        <v>4998</v>
      </c>
      <c r="B5000" t="s">
        <v>4833</v>
      </c>
    </row>
    <row r="5001" spans="1:2" x14ac:dyDescent="0.25">
      <c r="A5001">
        <v>4999</v>
      </c>
      <c r="B5001" t="s">
        <v>4834</v>
      </c>
    </row>
    <row r="5002" spans="1:2" x14ac:dyDescent="0.25">
      <c r="A5002">
        <v>5000</v>
      </c>
      <c r="B5002" t="s">
        <v>4835</v>
      </c>
    </row>
    <row r="5003" spans="1:2" x14ac:dyDescent="0.25">
      <c r="A5003">
        <v>5001</v>
      </c>
      <c r="B5003" t="s">
        <v>4836</v>
      </c>
    </row>
    <row r="5004" spans="1:2" x14ac:dyDescent="0.25">
      <c r="A5004">
        <v>5002</v>
      </c>
      <c r="B5004" t="s">
        <v>4837</v>
      </c>
    </row>
    <row r="5005" spans="1:2" x14ac:dyDescent="0.25">
      <c r="A5005">
        <v>5003</v>
      </c>
      <c r="B5005" t="s">
        <v>4838</v>
      </c>
    </row>
    <row r="5006" spans="1:2" x14ac:dyDescent="0.25">
      <c r="A5006">
        <v>5004</v>
      </c>
      <c r="B5006" t="s">
        <v>4839</v>
      </c>
    </row>
    <row r="5007" spans="1:2" x14ac:dyDescent="0.25">
      <c r="A5007">
        <v>5005</v>
      </c>
      <c r="B5007" t="s">
        <v>4840</v>
      </c>
    </row>
    <row r="5008" spans="1:2" x14ac:dyDescent="0.25">
      <c r="A5008">
        <v>5006</v>
      </c>
      <c r="B5008" t="s">
        <v>4841</v>
      </c>
    </row>
    <row r="5009" spans="1:2" x14ac:dyDescent="0.25">
      <c r="A5009">
        <v>5007</v>
      </c>
      <c r="B5009" t="s">
        <v>4842</v>
      </c>
    </row>
    <row r="5010" spans="1:2" x14ac:dyDescent="0.25">
      <c r="A5010">
        <v>5008</v>
      </c>
      <c r="B5010" t="s">
        <v>4843</v>
      </c>
    </row>
    <row r="5011" spans="1:2" x14ac:dyDescent="0.25">
      <c r="A5011">
        <v>5009</v>
      </c>
      <c r="B5011" t="s">
        <v>4844</v>
      </c>
    </row>
    <row r="5012" spans="1:2" x14ac:dyDescent="0.25">
      <c r="A5012">
        <v>5010</v>
      </c>
      <c r="B5012" t="s">
        <v>4845</v>
      </c>
    </row>
    <row r="5013" spans="1:2" x14ac:dyDescent="0.25">
      <c r="A5013">
        <v>5011</v>
      </c>
      <c r="B5013" t="s">
        <v>5671</v>
      </c>
    </row>
    <row r="5014" spans="1:2" x14ac:dyDescent="0.25">
      <c r="A5014">
        <v>5012</v>
      </c>
      <c r="B5014" t="s">
        <v>4846</v>
      </c>
    </row>
    <row r="5015" spans="1:2" x14ac:dyDescent="0.25">
      <c r="A5015">
        <v>5013</v>
      </c>
      <c r="B5015" t="s">
        <v>4847</v>
      </c>
    </row>
    <row r="5016" spans="1:2" x14ac:dyDescent="0.25">
      <c r="A5016">
        <v>5014</v>
      </c>
      <c r="B5016" t="s">
        <v>4848</v>
      </c>
    </row>
    <row r="5017" spans="1:2" x14ac:dyDescent="0.25">
      <c r="A5017">
        <v>5015</v>
      </c>
      <c r="B5017" t="s">
        <v>4849</v>
      </c>
    </row>
    <row r="5018" spans="1:2" x14ac:dyDescent="0.25">
      <c r="A5018">
        <v>5016</v>
      </c>
      <c r="B5018" t="s">
        <v>4850</v>
      </c>
    </row>
    <row r="5019" spans="1:2" x14ac:dyDescent="0.25">
      <c r="A5019">
        <v>5017</v>
      </c>
      <c r="B5019" t="s">
        <v>4851</v>
      </c>
    </row>
    <row r="5020" spans="1:2" x14ac:dyDescent="0.25">
      <c r="A5020">
        <v>5018</v>
      </c>
      <c r="B5020" t="s">
        <v>4852</v>
      </c>
    </row>
    <row r="5021" spans="1:2" x14ac:dyDescent="0.25">
      <c r="A5021">
        <v>5019</v>
      </c>
      <c r="B5021" t="s">
        <v>4853</v>
      </c>
    </row>
    <row r="5022" spans="1:2" x14ac:dyDescent="0.25">
      <c r="A5022">
        <v>5020</v>
      </c>
      <c r="B5022" t="s">
        <v>4854</v>
      </c>
    </row>
    <row r="5023" spans="1:2" x14ac:dyDescent="0.25">
      <c r="A5023">
        <v>5021</v>
      </c>
      <c r="B5023" t="s">
        <v>4855</v>
      </c>
    </row>
    <row r="5024" spans="1:2" x14ac:dyDescent="0.25">
      <c r="A5024">
        <v>5022</v>
      </c>
      <c r="B5024" t="s">
        <v>4856</v>
      </c>
    </row>
    <row r="5025" spans="1:2" x14ac:dyDescent="0.25">
      <c r="A5025">
        <v>5023</v>
      </c>
      <c r="B5025" t="s">
        <v>4857</v>
      </c>
    </row>
    <row r="5026" spans="1:2" x14ac:dyDescent="0.25">
      <c r="A5026">
        <v>5024</v>
      </c>
      <c r="B5026" t="s">
        <v>4858</v>
      </c>
    </row>
    <row r="5027" spans="1:2" x14ac:dyDescent="0.25">
      <c r="A5027">
        <v>5025</v>
      </c>
      <c r="B5027" t="s">
        <v>4859</v>
      </c>
    </row>
    <row r="5028" spans="1:2" x14ac:dyDescent="0.25">
      <c r="A5028">
        <v>5026</v>
      </c>
      <c r="B5028" t="s">
        <v>4860</v>
      </c>
    </row>
    <row r="5029" spans="1:2" x14ac:dyDescent="0.25">
      <c r="A5029">
        <v>5027</v>
      </c>
      <c r="B5029" t="s">
        <v>4861</v>
      </c>
    </row>
    <row r="5030" spans="1:2" x14ac:dyDescent="0.25">
      <c r="A5030">
        <v>5028</v>
      </c>
      <c r="B5030" t="s">
        <v>4862</v>
      </c>
    </row>
    <row r="5031" spans="1:2" x14ac:dyDescent="0.25">
      <c r="A5031">
        <v>5029</v>
      </c>
      <c r="B5031" t="s">
        <v>4863</v>
      </c>
    </row>
    <row r="5032" spans="1:2" x14ac:dyDescent="0.25">
      <c r="A5032">
        <v>5030</v>
      </c>
      <c r="B5032" t="s">
        <v>4864</v>
      </c>
    </row>
    <row r="5033" spans="1:2" x14ac:dyDescent="0.25">
      <c r="A5033">
        <v>5031</v>
      </c>
      <c r="B5033" t="s">
        <v>4865</v>
      </c>
    </row>
    <row r="5034" spans="1:2" x14ac:dyDescent="0.25">
      <c r="A5034">
        <v>5032</v>
      </c>
      <c r="B5034" t="s">
        <v>5672</v>
      </c>
    </row>
    <row r="5035" spans="1:2" x14ac:dyDescent="0.25">
      <c r="A5035">
        <v>5033</v>
      </c>
      <c r="B5035" t="s">
        <v>4866</v>
      </c>
    </row>
    <row r="5036" spans="1:2" x14ac:dyDescent="0.25">
      <c r="A5036">
        <v>5034</v>
      </c>
      <c r="B5036" t="s">
        <v>4867</v>
      </c>
    </row>
    <row r="5037" spans="1:2" x14ac:dyDescent="0.25">
      <c r="A5037">
        <v>5035</v>
      </c>
      <c r="B5037" t="s">
        <v>4868</v>
      </c>
    </row>
    <row r="5038" spans="1:2" x14ac:dyDescent="0.25">
      <c r="A5038">
        <v>5036</v>
      </c>
      <c r="B5038" t="s">
        <v>4869</v>
      </c>
    </row>
    <row r="5039" spans="1:2" x14ac:dyDescent="0.25">
      <c r="A5039">
        <v>5037</v>
      </c>
      <c r="B5039" t="s">
        <v>4870</v>
      </c>
    </row>
    <row r="5040" spans="1:2" x14ac:dyDescent="0.25">
      <c r="A5040">
        <v>5038</v>
      </c>
      <c r="B5040" t="s">
        <v>4871</v>
      </c>
    </row>
    <row r="5041" spans="1:2" x14ac:dyDescent="0.25">
      <c r="A5041">
        <v>5039</v>
      </c>
      <c r="B5041" t="s">
        <v>4872</v>
      </c>
    </row>
    <row r="5042" spans="1:2" x14ac:dyDescent="0.25">
      <c r="A5042">
        <v>5040</v>
      </c>
      <c r="B5042" t="s">
        <v>4873</v>
      </c>
    </row>
    <row r="5043" spans="1:2" x14ac:dyDescent="0.25">
      <c r="A5043">
        <v>5041</v>
      </c>
      <c r="B5043" t="s">
        <v>4874</v>
      </c>
    </row>
    <row r="5044" spans="1:2" x14ac:dyDescent="0.25">
      <c r="A5044">
        <v>5042</v>
      </c>
      <c r="B5044" t="s">
        <v>4875</v>
      </c>
    </row>
    <row r="5045" spans="1:2" x14ac:dyDescent="0.25">
      <c r="A5045">
        <v>5043</v>
      </c>
      <c r="B5045" t="s">
        <v>4876</v>
      </c>
    </row>
    <row r="5046" spans="1:2" x14ac:dyDescent="0.25">
      <c r="A5046">
        <v>5044</v>
      </c>
      <c r="B5046" t="s">
        <v>4877</v>
      </c>
    </row>
    <row r="5047" spans="1:2" x14ac:dyDescent="0.25">
      <c r="A5047">
        <v>5045</v>
      </c>
      <c r="B5047" t="s">
        <v>4878</v>
      </c>
    </row>
    <row r="5048" spans="1:2" x14ac:dyDescent="0.25">
      <c r="A5048">
        <v>5046</v>
      </c>
      <c r="B5048" t="s">
        <v>4879</v>
      </c>
    </row>
    <row r="5049" spans="1:2" x14ac:dyDescent="0.25">
      <c r="A5049">
        <v>5047</v>
      </c>
      <c r="B5049" t="s">
        <v>4880</v>
      </c>
    </row>
    <row r="5050" spans="1:2" x14ac:dyDescent="0.25">
      <c r="A5050">
        <v>5048</v>
      </c>
      <c r="B5050" t="s">
        <v>4881</v>
      </c>
    </row>
    <row r="5051" spans="1:2" x14ac:dyDescent="0.25">
      <c r="A5051">
        <v>5049</v>
      </c>
      <c r="B5051" t="s">
        <v>4882</v>
      </c>
    </row>
    <row r="5052" spans="1:2" x14ac:dyDescent="0.25">
      <c r="A5052">
        <v>5050</v>
      </c>
      <c r="B5052" t="s">
        <v>4883</v>
      </c>
    </row>
    <row r="5053" spans="1:2" x14ac:dyDescent="0.25">
      <c r="A5053">
        <v>5051</v>
      </c>
      <c r="B5053" t="s">
        <v>4884</v>
      </c>
    </row>
    <row r="5054" spans="1:2" x14ac:dyDescent="0.25">
      <c r="A5054">
        <v>5052</v>
      </c>
      <c r="B5054" t="s">
        <v>4885</v>
      </c>
    </row>
    <row r="5055" spans="1:2" x14ac:dyDescent="0.25">
      <c r="A5055">
        <v>5053</v>
      </c>
      <c r="B5055" t="s">
        <v>4886</v>
      </c>
    </row>
    <row r="5056" spans="1:2" x14ac:dyDescent="0.25">
      <c r="A5056">
        <v>5054</v>
      </c>
      <c r="B5056" t="s">
        <v>4887</v>
      </c>
    </row>
    <row r="5057" spans="1:2" x14ac:dyDescent="0.25">
      <c r="A5057">
        <v>5055</v>
      </c>
      <c r="B5057" t="s">
        <v>4888</v>
      </c>
    </row>
    <row r="5058" spans="1:2" x14ac:dyDescent="0.25">
      <c r="A5058">
        <v>5056</v>
      </c>
      <c r="B5058" t="s">
        <v>4889</v>
      </c>
    </row>
    <row r="5059" spans="1:2" x14ac:dyDescent="0.25">
      <c r="A5059">
        <v>5057</v>
      </c>
      <c r="B5059" t="s">
        <v>4890</v>
      </c>
    </row>
    <row r="5060" spans="1:2" x14ac:dyDescent="0.25">
      <c r="A5060">
        <v>5058</v>
      </c>
      <c r="B5060" t="s">
        <v>4891</v>
      </c>
    </row>
    <row r="5061" spans="1:2" x14ac:dyDescent="0.25">
      <c r="A5061">
        <v>5059</v>
      </c>
      <c r="B5061" t="s">
        <v>5673</v>
      </c>
    </row>
    <row r="5062" spans="1:2" x14ac:dyDescent="0.25">
      <c r="A5062">
        <v>5060</v>
      </c>
      <c r="B5062" t="s">
        <v>4892</v>
      </c>
    </row>
    <row r="5063" spans="1:2" x14ac:dyDescent="0.25">
      <c r="A5063">
        <v>5061</v>
      </c>
      <c r="B5063" t="s">
        <v>4893</v>
      </c>
    </row>
    <row r="5064" spans="1:2" x14ac:dyDescent="0.25">
      <c r="A5064">
        <v>5062</v>
      </c>
      <c r="B5064" t="s">
        <v>4894</v>
      </c>
    </row>
    <row r="5065" spans="1:2" x14ac:dyDescent="0.25">
      <c r="A5065">
        <v>5063</v>
      </c>
      <c r="B5065" t="s">
        <v>4895</v>
      </c>
    </row>
    <row r="5066" spans="1:2" x14ac:dyDescent="0.25">
      <c r="A5066">
        <v>5064</v>
      </c>
      <c r="B5066" t="s">
        <v>4896</v>
      </c>
    </row>
    <row r="5067" spans="1:2" x14ac:dyDescent="0.25">
      <c r="A5067">
        <v>5065</v>
      </c>
      <c r="B5067" t="s">
        <v>4897</v>
      </c>
    </row>
    <row r="5068" spans="1:2" x14ac:dyDescent="0.25">
      <c r="A5068">
        <v>5066</v>
      </c>
      <c r="B5068" t="s">
        <v>5674</v>
      </c>
    </row>
    <row r="5069" spans="1:2" x14ac:dyDescent="0.25">
      <c r="A5069">
        <v>5067</v>
      </c>
      <c r="B5069" t="s">
        <v>4898</v>
      </c>
    </row>
    <row r="5070" spans="1:2" x14ac:dyDescent="0.25">
      <c r="A5070">
        <v>5068</v>
      </c>
      <c r="B5070" t="s">
        <v>4899</v>
      </c>
    </row>
    <row r="5071" spans="1:2" x14ac:dyDescent="0.25">
      <c r="A5071">
        <v>5069</v>
      </c>
      <c r="B5071" t="s">
        <v>4900</v>
      </c>
    </row>
    <row r="5072" spans="1:2" x14ac:dyDescent="0.25">
      <c r="A5072">
        <v>5070</v>
      </c>
      <c r="B5072" t="s">
        <v>4901</v>
      </c>
    </row>
    <row r="5073" spans="1:2" x14ac:dyDescent="0.25">
      <c r="A5073">
        <v>5071</v>
      </c>
      <c r="B5073" t="s">
        <v>4902</v>
      </c>
    </row>
    <row r="5074" spans="1:2" x14ac:dyDescent="0.25">
      <c r="A5074">
        <v>5072</v>
      </c>
      <c r="B5074" t="s">
        <v>4903</v>
      </c>
    </row>
    <row r="5075" spans="1:2" x14ac:dyDescent="0.25">
      <c r="A5075">
        <v>5073</v>
      </c>
      <c r="B5075" t="s">
        <v>4904</v>
      </c>
    </row>
    <row r="5076" spans="1:2" x14ac:dyDescent="0.25">
      <c r="A5076">
        <v>5074</v>
      </c>
      <c r="B5076" t="s">
        <v>5675</v>
      </c>
    </row>
    <row r="5077" spans="1:2" x14ac:dyDescent="0.25">
      <c r="A5077">
        <v>5075</v>
      </c>
      <c r="B5077" t="s">
        <v>4905</v>
      </c>
    </row>
    <row r="5078" spans="1:2" x14ac:dyDescent="0.25">
      <c r="A5078">
        <v>5076</v>
      </c>
      <c r="B5078" t="s">
        <v>4906</v>
      </c>
    </row>
    <row r="5079" spans="1:2" x14ac:dyDescent="0.25">
      <c r="A5079">
        <v>5077</v>
      </c>
      <c r="B5079" t="s">
        <v>4907</v>
      </c>
    </row>
    <row r="5080" spans="1:2" x14ac:dyDescent="0.25">
      <c r="A5080">
        <v>5078</v>
      </c>
      <c r="B5080" t="s">
        <v>4908</v>
      </c>
    </row>
    <row r="5081" spans="1:2" x14ac:dyDescent="0.25">
      <c r="A5081">
        <v>5079</v>
      </c>
      <c r="B5081" t="s">
        <v>4909</v>
      </c>
    </row>
    <row r="5082" spans="1:2" x14ac:dyDescent="0.25">
      <c r="A5082">
        <v>5080</v>
      </c>
      <c r="B5082" t="s">
        <v>4910</v>
      </c>
    </row>
    <row r="5083" spans="1:2" x14ac:dyDescent="0.25">
      <c r="A5083">
        <v>5081</v>
      </c>
      <c r="B5083" t="s">
        <v>4911</v>
      </c>
    </row>
    <row r="5084" spans="1:2" x14ac:dyDescent="0.25">
      <c r="A5084">
        <v>5082</v>
      </c>
      <c r="B5084" t="s">
        <v>4912</v>
      </c>
    </row>
    <row r="5085" spans="1:2" x14ac:dyDescent="0.25">
      <c r="A5085">
        <v>5083</v>
      </c>
      <c r="B5085" t="s">
        <v>4913</v>
      </c>
    </row>
    <row r="5086" spans="1:2" x14ac:dyDescent="0.25">
      <c r="A5086">
        <v>5084</v>
      </c>
      <c r="B5086" t="s">
        <v>5676</v>
      </c>
    </row>
    <row r="5087" spans="1:2" x14ac:dyDescent="0.25">
      <c r="A5087">
        <v>5085</v>
      </c>
      <c r="B5087" t="s">
        <v>4914</v>
      </c>
    </row>
    <row r="5088" spans="1:2" x14ac:dyDescent="0.25">
      <c r="A5088">
        <v>5086</v>
      </c>
      <c r="B5088" t="s">
        <v>4915</v>
      </c>
    </row>
    <row r="5089" spans="1:2" x14ac:dyDescent="0.25">
      <c r="A5089">
        <v>5087</v>
      </c>
      <c r="B5089" t="s">
        <v>4916</v>
      </c>
    </row>
    <row r="5090" spans="1:2" x14ac:dyDescent="0.25">
      <c r="A5090">
        <v>5088</v>
      </c>
      <c r="B5090" t="s">
        <v>4917</v>
      </c>
    </row>
    <row r="5091" spans="1:2" x14ac:dyDescent="0.25">
      <c r="A5091">
        <v>5089</v>
      </c>
      <c r="B5091" t="s">
        <v>4918</v>
      </c>
    </row>
    <row r="5092" spans="1:2" x14ac:dyDescent="0.25">
      <c r="A5092">
        <v>5090</v>
      </c>
      <c r="B5092" t="s">
        <v>4919</v>
      </c>
    </row>
    <row r="5093" spans="1:2" x14ac:dyDescent="0.25">
      <c r="A5093">
        <v>5091</v>
      </c>
      <c r="B5093" t="s">
        <v>4920</v>
      </c>
    </row>
    <row r="5094" spans="1:2" x14ac:dyDescent="0.25">
      <c r="A5094">
        <v>5092</v>
      </c>
      <c r="B5094" t="s">
        <v>4921</v>
      </c>
    </row>
    <row r="5095" spans="1:2" x14ac:dyDescent="0.25">
      <c r="A5095">
        <v>5093</v>
      </c>
      <c r="B5095" t="s">
        <v>4922</v>
      </c>
    </row>
    <row r="5096" spans="1:2" x14ac:dyDescent="0.25">
      <c r="A5096">
        <v>5094</v>
      </c>
      <c r="B5096" t="s">
        <v>4923</v>
      </c>
    </row>
    <row r="5097" spans="1:2" x14ac:dyDescent="0.25">
      <c r="A5097">
        <v>5095</v>
      </c>
      <c r="B5097" t="s">
        <v>4924</v>
      </c>
    </row>
    <row r="5098" spans="1:2" x14ac:dyDescent="0.25">
      <c r="A5098">
        <v>5096</v>
      </c>
      <c r="B5098" t="s">
        <v>4925</v>
      </c>
    </row>
    <row r="5099" spans="1:2" x14ac:dyDescent="0.25">
      <c r="A5099">
        <v>5097</v>
      </c>
      <c r="B5099" t="s">
        <v>4926</v>
      </c>
    </row>
    <row r="5100" spans="1:2" x14ac:dyDescent="0.25">
      <c r="A5100">
        <v>5098</v>
      </c>
      <c r="B5100" t="s">
        <v>4927</v>
      </c>
    </row>
    <row r="5101" spans="1:2" x14ac:dyDescent="0.25">
      <c r="A5101">
        <v>5099</v>
      </c>
      <c r="B5101" t="s">
        <v>4928</v>
      </c>
    </row>
    <row r="5102" spans="1:2" x14ac:dyDescent="0.25">
      <c r="A5102">
        <v>5100</v>
      </c>
      <c r="B5102" t="s">
        <v>4929</v>
      </c>
    </row>
    <row r="5103" spans="1:2" x14ac:dyDescent="0.25">
      <c r="A5103">
        <v>5101</v>
      </c>
      <c r="B5103" t="s">
        <v>4930</v>
      </c>
    </row>
    <row r="5104" spans="1:2" x14ac:dyDescent="0.25">
      <c r="A5104">
        <v>5102</v>
      </c>
      <c r="B5104" t="s">
        <v>4931</v>
      </c>
    </row>
    <row r="5105" spans="1:2" x14ac:dyDescent="0.25">
      <c r="A5105">
        <v>5103</v>
      </c>
      <c r="B5105" t="s">
        <v>4932</v>
      </c>
    </row>
    <row r="5106" spans="1:2" x14ac:dyDescent="0.25">
      <c r="A5106">
        <v>5104</v>
      </c>
      <c r="B5106" t="s">
        <v>4933</v>
      </c>
    </row>
    <row r="5107" spans="1:2" x14ac:dyDescent="0.25">
      <c r="A5107">
        <v>5105</v>
      </c>
      <c r="B5107" t="s">
        <v>4934</v>
      </c>
    </row>
    <row r="5108" spans="1:2" x14ac:dyDescent="0.25">
      <c r="A5108">
        <v>5106</v>
      </c>
      <c r="B5108" t="s">
        <v>4935</v>
      </c>
    </row>
    <row r="5109" spans="1:2" x14ac:dyDescent="0.25">
      <c r="A5109">
        <v>5107</v>
      </c>
      <c r="B5109" t="s">
        <v>4936</v>
      </c>
    </row>
    <row r="5110" spans="1:2" x14ac:dyDescent="0.25">
      <c r="A5110">
        <v>5108</v>
      </c>
      <c r="B5110" t="s">
        <v>4937</v>
      </c>
    </row>
    <row r="5111" spans="1:2" x14ac:dyDescent="0.25">
      <c r="A5111">
        <v>5109</v>
      </c>
      <c r="B5111" t="s">
        <v>4938</v>
      </c>
    </row>
    <row r="5112" spans="1:2" x14ac:dyDescent="0.25">
      <c r="A5112">
        <v>5110</v>
      </c>
      <c r="B5112" t="s">
        <v>5677</v>
      </c>
    </row>
    <row r="5113" spans="1:2" x14ac:dyDescent="0.25">
      <c r="A5113">
        <v>5111</v>
      </c>
      <c r="B5113" t="s">
        <v>4939</v>
      </c>
    </row>
    <row r="5114" spans="1:2" x14ac:dyDescent="0.25">
      <c r="A5114">
        <v>5112</v>
      </c>
      <c r="B5114" t="s">
        <v>4940</v>
      </c>
    </row>
    <row r="5115" spans="1:2" x14ac:dyDescent="0.25">
      <c r="A5115">
        <v>5113</v>
      </c>
      <c r="B5115" t="s">
        <v>4941</v>
      </c>
    </row>
    <row r="5116" spans="1:2" x14ac:dyDescent="0.25">
      <c r="A5116">
        <v>5114</v>
      </c>
      <c r="B5116" t="s">
        <v>4942</v>
      </c>
    </row>
    <row r="5117" spans="1:2" x14ac:dyDescent="0.25">
      <c r="A5117">
        <v>5115</v>
      </c>
      <c r="B5117" t="s">
        <v>4943</v>
      </c>
    </row>
    <row r="5118" spans="1:2" x14ac:dyDescent="0.25">
      <c r="A5118">
        <v>5116</v>
      </c>
      <c r="B5118" t="s">
        <v>4944</v>
      </c>
    </row>
    <row r="5119" spans="1:2" x14ac:dyDescent="0.25">
      <c r="A5119">
        <v>5117</v>
      </c>
      <c r="B5119" t="s">
        <v>4945</v>
      </c>
    </row>
    <row r="5120" spans="1:2" x14ac:dyDescent="0.25">
      <c r="A5120">
        <v>5118</v>
      </c>
      <c r="B5120" t="s">
        <v>4946</v>
      </c>
    </row>
    <row r="5121" spans="1:2" x14ac:dyDescent="0.25">
      <c r="A5121">
        <v>5119</v>
      </c>
      <c r="B5121" t="s">
        <v>4947</v>
      </c>
    </row>
    <row r="5122" spans="1:2" x14ac:dyDescent="0.25">
      <c r="A5122">
        <v>5120</v>
      </c>
      <c r="B5122" t="s">
        <v>4948</v>
      </c>
    </row>
    <row r="5123" spans="1:2" x14ac:dyDescent="0.25">
      <c r="A5123">
        <v>5121</v>
      </c>
      <c r="B5123" t="s">
        <v>5678</v>
      </c>
    </row>
    <row r="5124" spans="1:2" x14ac:dyDescent="0.25">
      <c r="A5124">
        <v>5122</v>
      </c>
      <c r="B5124" t="s">
        <v>4949</v>
      </c>
    </row>
    <row r="5125" spans="1:2" x14ac:dyDescent="0.25">
      <c r="A5125">
        <v>5123</v>
      </c>
      <c r="B5125" t="s">
        <v>4950</v>
      </c>
    </row>
    <row r="5126" spans="1:2" x14ac:dyDescent="0.25">
      <c r="A5126">
        <v>5124</v>
      </c>
      <c r="B5126" t="s">
        <v>4951</v>
      </c>
    </row>
    <row r="5127" spans="1:2" x14ac:dyDescent="0.25">
      <c r="A5127">
        <v>5125</v>
      </c>
      <c r="B5127" t="s">
        <v>4952</v>
      </c>
    </row>
    <row r="5128" spans="1:2" x14ac:dyDescent="0.25">
      <c r="A5128">
        <v>5126</v>
      </c>
      <c r="B5128" t="s">
        <v>4953</v>
      </c>
    </row>
    <row r="5129" spans="1:2" x14ac:dyDescent="0.25">
      <c r="A5129">
        <v>5127</v>
      </c>
      <c r="B5129" t="s">
        <v>4954</v>
      </c>
    </row>
    <row r="5130" spans="1:2" x14ac:dyDescent="0.25">
      <c r="A5130">
        <v>5128</v>
      </c>
      <c r="B5130" t="s">
        <v>4955</v>
      </c>
    </row>
    <row r="5131" spans="1:2" x14ac:dyDescent="0.25">
      <c r="A5131">
        <v>5129</v>
      </c>
      <c r="B5131" t="s">
        <v>4956</v>
      </c>
    </row>
    <row r="5132" spans="1:2" x14ac:dyDescent="0.25">
      <c r="A5132">
        <v>5130</v>
      </c>
      <c r="B5132" t="s">
        <v>4957</v>
      </c>
    </row>
    <row r="5133" spans="1:2" x14ac:dyDescent="0.25">
      <c r="A5133">
        <v>5131</v>
      </c>
      <c r="B5133" t="s">
        <v>4958</v>
      </c>
    </row>
    <row r="5134" spans="1:2" x14ac:dyDescent="0.25">
      <c r="A5134">
        <v>5132</v>
      </c>
      <c r="B5134" t="s">
        <v>4959</v>
      </c>
    </row>
    <row r="5135" spans="1:2" x14ac:dyDescent="0.25">
      <c r="A5135">
        <v>5133</v>
      </c>
      <c r="B5135" t="s">
        <v>4960</v>
      </c>
    </row>
    <row r="5136" spans="1:2" x14ac:dyDescent="0.25">
      <c r="A5136">
        <v>5134</v>
      </c>
      <c r="B5136" t="s">
        <v>4961</v>
      </c>
    </row>
    <row r="5137" spans="1:2" x14ac:dyDescent="0.25">
      <c r="A5137">
        <v>5135</v>
      </c>
      <c r="B5137" t="s">
        <v>4962</v>
      </c>
    </row>
    <row r="5138" spans="1:2" x14ac:dyDescent="0.25">
      <c r="A5138">
        <v>5136</v>
      </c>
      <c r="B5138" t="s">
        <v>4963</v>
      </c>
    </row>
    <row r="5139" spans="1:2" x14ac:dyDescent="0.25">
      <c r="A5139">
        <v>5137</v>
      </c>
      <c r="B5139" t="s">
        <v>4964</v>
      </c>
    </row>
    <row r="5140" spans="1:2" x14ac:dyDescent="0.25">
      <c r="A5140">
        <v>5138</v>
      </c>
      <c r="B5140" t="s">
        <v>4965</v>
      </c>
    </row>
    <row r="5141" spans="1:2" x14ac:dyDescent="0.25">
      <c r="A5141">
        <v>5139</v>
      </c>
      <c r="B5141" t="s">
        <v>4966</v>
      </c>
    </row>
    <row r="5142" spans="1:2" x14ac:dyDescent="0.25">
      <c r="A5142">
        <v>5140</v>
      </c>
      <c r="B5142" t="s">
        <v>4967</v>
      </c>
    </row>
    <row r="5143" spans="1:2" x14ac:dyDescent="0.25">
      <c r="A5143">
        <v>5141</v>
      </c>
      <c r="B5143" t="s">
        <v>4968</v>
      </c>
    </row>
    <row r="5144" spans="1:2" x14ac:dyDescent="0.25">
      <c r="A5144">
        <v>5142</v>
      </c>
      <c r="B5144" t="s">
        <v>4969</v>
      </c>
    </row>
    <row r="5145" spans="1:2" x14ac:dyDescent="0.25">
      <c r="A5145">
        <v>5143</v>
      </c>
      <c r="B5145" t="s">
        <v>4970</v>
      </c>
    </row>
    <row r="5146" spans="1:2" x14ac:dyDescent="0.25">
      <c r="A5146">
        <v>5144</v>
      </c>
      <c r="B5146" t="s">
        <v>4971</v>
      </c>
    </row>
    <row r="5147" spans="1:2" x14ac:dyDescent="0.25">
      <c r="A5147">
        <v>5145</v>
      </c>
      <c r="B5147" t="s">
        <v>4972</v>
      </c>
    </row>
    <row r="5148" spans="1:2" x14ac:dyDescent="0.25">
      <c r="A5148">
        <v>5146</v>
      </c>
      <c r="B5148" t="s">
        <v>4973</v>
      </c>
    </row>
    <row r="5149" spans="1:2" x14ac:dyDescent="0.25">
      <c r="A5149">
        <v>5147</v>
      </c>
      <c r="B5149" t="s">
        <v>4974</v>
      </c>
    </row>
    <row r="5150" spans="1:2" x14ac:dyDescent="0.25">
      <c r="A5150">
        <v>5148</v>
      </c>
      <c r="B5150" t="s">
        <v>4975</v>
      </c>
    </row>
    <row r="5151" spans="1:2" x14ac:dyDescent="0.25">
      <c r="A5151">
        <v>5149</v>
      </c>
      <c r="B5151" t="s">
        <v>4976</v>
      </c>
    </row>
    <row r="5152" spans="1:2" x14ac:dyDescent="0.25">
      <c r="A5152">
        <v>5150</v>
      </c>
      <c r="B5152" t="s">
        <v>4977</v>
      </c>
    </row>
    <row r="5153" spans="1:2" x14ac:dyDescent="0.25">
      <c r="A5153">
        <v>5151</v>
      </c>
      <c r="B5153" t="s">
        <v>4978</v>
      </c>
    </row>
    <row r="5154" spans="1:2" x14ac:dyDescent="0.25">
      <c r="A5154">
        <v>5152</v>
      </c>
      <c r="B5154" t="s">
        <v>4979</v>
      </c>
    </row>
    <row r="5155" spans="1:2" x14ac:dyDescent="0.25">
      <c r="A5155">
        <v>5153</v>
      </c>
      <c r="B5155" t="s">
        <v>4980</v>
      </c>
    </row>
    <row r="5156" spans="1:2" x14ac:dyDescent="0.25">
      <c r="A5156">
        <v>5154</v>
      </c>
      <c r="B5156" t="s">
        <v>4981</v>
      </c>
    </row>
    <row r="5157" spans="1:2" x14ac:dyDescent="0.25">
      <c r="A5157">
        <v>5155</v>
      </c>
      <c r="B5157" t="s">
        <v>4982</v>
      </c>
    </row>
    <row r="5158" spans="1:2" x14ac:dyDescent="0.25">
      <c r="A5158">
        <v>5156</v>
      </c>
      <c r="B5158" t="s">
        <v>4983</v>
      </c>
    </row>
    <row r="5159" spans="1:2" x14ac:dyDescent="0.25">
      <c r="A5159">
        <v>5157</v>
      </c>
      <c r="B5159" t="s">
        <v>4984</v>
      </c>
    </row>
    <row r="5160" spans="1:2" x14ac:dyDescent="0.25">
      <c r="A5160">
        <v>5158</v>
      </c>
      <c r="B5160" t="s">
        <v>4985</v>
      </c>
    </row>
    <row r="5161" spans="1:2" x14ac:dyDescent="0.25">
      <c r="A5161">
        <v>5159</v>
      </c>
      <c r="B5161" t="s">
        <v>4986</v>
      </c>
    </row>
    <row r="5162" spans="1:2" x14ac:dyDescent="0.25">
      <c r="A5162">
        <v>5160</v>
      </c>
      <c r="B5162" t="s">
        <v>4987</v>
      </c>
    </row>
    <row r="5163" spans="1:2" x14ac:dyDescent="0.25">
      <c r="A5163">
        <v>5161</v>
      </c>
      <c r="B5163" t="s">
        <v>4988</v>
      </c>
    </row>
    <row r="5164" spans="1:2" x14ac:dyDescent="0.25">
      <c r="A5164">
        <v>5162</v>
      </c>
      <c r="B5164" t="s">
        <v>4989</v>
      </c>
    </row>
    <row r="5165" spans="1:2" x14ac:dyDescent="0.25">
      <c r="A5165">
        <v>5163</v>
      </c>
      <c r="B5165" t="s">
        <v>4990</v>
      </c>
    </row>
    <row r="5166" spans="1:2" x14ac:dyDescent="0.25">
      <c r="A5166">
        <v>5164</v>
      </c>
      <c r="B5166" t="s">
        <v>4991</v>
      </c>
    </row>
    <row r="5167" spans="1:2" x14ac:dyDescent="0.25">
      <c r="A5167">
        <v>5165</v>
      </c>
      <c r="B5167" t="s">
        <v>4992</v>
      </c>
    </row>
    <row r="5168" spans="1:2" x14ac:dyDescent="0.25">
      <c r="A5168">
        <v>5166</v>
      </c>
      <c r="B5168" t="s">
        <v>4993</v>
      </c>
    </row>
    <row r="5169" spans="1:2" x14ac:dyDescent="0.25">
      <c r="A5169">
        <v>5167</v>
      </c>
      <c r="B5169" t="s">
        <v>4994</v>
      </c>
    </row>
    <row r="5170" spans="1:2" x14ac:dyDescent="0.25">
      <c r="A5170">
        <v>5168</v>
      </c>
      <c r="B5170" t="s">
        <v>4995</v>
      </c>
    </row>
    <row r="5171" spans="1:2" x14ac:dyDescent="0.25">
      <c r="A5171">
        <v>5169</v>
      </c>
      <c r="B5171" t="s">
        <v>4996</v>
      </c>
    </row>
    <row r="5172" spans="1:2" x14ac:dyDescent="0.25">
      <c r="A5172">
        <v>5170</v>
      </c>
      <c r="B5172" t="s">
        <v>4997</v>
      </c>
    </row>
    <row r="5173" spans="1:2" x14ac:dyDescent="0.25">
      <c r="A5173">
        <v>5171</v>
      </c>
      <c r="B5173" t="s">
        <v>4998</v>
      </c>
    </row>
    <row r="5174" spans="1:2" x14ac:dyDescent="0.25">
      <c r="A5174">
        <v>5172</v>
      </c>
      <c r="B5174" t="s">
        <v>4999</v>
      </c>
    </row>
    <row r="5175" spans="1:2" x14ac:dyDescent="0.25">
      <c r="A5175">
        <v>5173</v>
      </c>
      <c r="B5175" t="s">
        <v>5000</v>
      </c>
    </row>
    <row r="5176" spans="1:2" x14ac:dyDescent="0.25">
      <c r="A5176">
        <v>5174</v>
      </c>
      <c r="B5176" t="s">
        <v>5001</v>
      </c>
    </row>
    <row r="5177" spans="1:2" x14ac:dyDescent="0.25">
      <c r="A5177">
        <v>5175</v>
      </c>
      <c r="B5177" t="s">
        <v>5002</v>
      </c>
    </row>
    <row r="5178" spans="1:2" x14ac:dyDescent="0.25">
      <c r="A5178">
        <v>5176</v>
      </c>
      <c r="B5178" t="s">
        <v>5003</v>
      </c>
    </row>
    <row r="5179" spans="1:2" x14ac:dyDescent="0.25">
      <c r="A5179">
        <v>5177</v>
      </c>
      <c r="B5179" t="s">
        <v>5004</v>
      </c>
    </row>
    <row r="5180" spans="1:2" x14ac:dyDescent="0.25">
      <c r="A5180">
        <v>5178</v>
      </c>
      <c r="B5180" t="s">
        <v>5005</v>
      </c>
    </row>
    <row r="5181" spans="1:2" x14ac:dyDescent="0.25">
      <c r="A5181">
        <v>5179</v>
      </c>
      <c r="B5181" t="s">
        <v>5006</v>
      </c>
    </row>
    <row r="5182" spans="1:2" x14ac:dyDescent="0.25">
      <c r="A5182">
        <v>5180</v>
      </c>
      <c r="B5182" t="s">
        <v>5007</v>
      </c>
    </row>
    <row r="5183" spans="1:2" x14ac:dyDescent="0.25">
      <c r="A5183">
        <v>5181</v>
      </c>
      <c r="B5183" t="s">
        <v>5008</v>
      </c>
    </row>
    <row r="5184" spans="1:2" x14ac:dyDescent="0.25">
      <c r="A5184">
        <v>5182</v>
      </c>
      <c r="B5184" t="s">
        <v>5009</v>
      </c>
    </row>
    <row r="5185" spans="1:2" x14ac:dyDescent="0.25">
      <c r="A5185">
        <v>5183</v>
      </c>
      <c r="B5185" t="s">
        <v>5010</v>
      </c>
    </row>
    <row r="5186" spans="1:2" x14ac:dyDescent="0.25">
      <c r="A5186">
        <v>5184</v>
      </c>
      <c r="B5186" t="s">
        <v>5011</v>
      </c>
    </row>
    <row r="5187" spans="1:2" x14ac:dyDescent="0.25">
      <c r="A5187">
        <v>5185</v>
      </c>
      <c r="B5187" t="s">
        <v>5012</v>
      </c>
    </row>
    <row r="5188" spans="1:2" x14ac:dyDescent="0.25">
      <c r="A5188">
        <v>5186</v>
      </c>
      <c r="B5188" t="s">
        <v>5013</v>
      </c>
    </row>
    <row r="5189" spans="1:2" x14ac:dyDescent="0.25">
      <c r="A5189">
        <v>5187</v>
      </c>
      <c r="B5189" t="s">
        <v>5014</v>
      </c>
    </row>
    <row r="5190" spans="1:2" x14ac:dyDescent="0.25">
      <c r="A5190">
        <v>5188</v>
      </c>
      <c r="B5190" t="s">
        <v>5015</v>
      </c>
    </row>
    <row r="5191" spans="1:2" x14ac:dyDescent="0.25">
      <c r="A5191">
        <v>5189</v>
      </c>
      <c r="B5191" t="s">
        <v>5016</v>
      </c>
    </row>
    <row r="5192" spans="1:2" x14ac:dyDescent="0.25">
      <c r="A5192">
        <v>5190</v>
      </c>
      <c r="B5192" t="s">
        <v>5679</v>
      </c>
    </row>
    <row r="5193" spans="1:2" x14ac:dyDescent="0.25">
      <c r="A5193">
        <v>5191</v>
      </c>
      <c r="B5193" t="s">
        <v>5017</v>
      </c>
    </row>
    <row r="5194" spans="1:2" x14ac:dyDescent="0.25">
      <c r="A5194">
        <v>5192</v>
      </c>
      <c r="B5194" t="s">
        <v>5018</v>
      </c>
    </row>
    <row r="5195" spans="1:2" x14ac:dyDescent="0.25">
      <c r="A5195">
        <v>5193</v>
      </c>
      <c r="B5195" t="s">
        <v>5019</v>
      </c>
    </row>
    <row r="5196" spans="1:2" x14ac:dyDescent="0.25">
      <c r="A5196">
        <v>5194</v>
      </c>
      <c r="B5196" t="s">
        <v>5020</v>
      </c>
    </row>
    <row r="5197" spans="1:2" x14ac:dyDescent="0.25">
      <c r="A5197">
        <v>5195</v>
      </c>
      <c r="B5197" t="s">
        <v>5021</v>
      </c>
    </row>
    <row r="5198" spans="1:2" x14ac:dyDescent="0.25">
      <c r="A5198">
        <v>5196</v>
      </c>
      <c r="B5198" t="s">
        <v>5022</v>
      </c>
    </row>
    <row r="5199" spans="1:2" x14ac:dyDescent="0.25">
      <c r="A5199">
        <v>5197</v>
      </c>
      <c r="B5199" t="s">
        <v>5023</v>
      </c>
    </row>
    <row r="5200" spans="1:2" x14ac:dyDescent="0.25">
      <c r="A5200">
        <v>5198</v>
      </c>
      <c r="B5200" t="s">
        <v>5024</v>
      </c>
    </row>
    <row r="5201" spans="1:2" x14ac:dyDescent="0.25">
      <c r="A5201">
        <v>5199</v>
      </c>
      <c r="B5201" t="s">
        <v>5025</v>
      </c>
    </row>
    <row r="5202" spans="1:2" x14ac:dyDescent="0.25">
      <c r="A5202">
        <v>5200</v>
      </c>
      <c r="B5202" t="s">
        <v>5026</v>
      </c>
    </row>
    <row r="5203" spans="1:2" x14ac:dyDescent="0.25">
      <c r="A5203">
        <v>5201</v>
      </c>
      <c r="B5203" t="s">
        <v>5027</v>
      </c>
    </row>
    <row r="5204" spans="1:2" x14ac:dyDescent="0.25">
      <c r="A5204">
        <v>5202</v>
      </c>
      <c r="B5204" t="s">
        <v>5028</v>
      </c>
    </row>
    <row r="5205" spans="1:2" x14ac:dyDescent="0.25">
      <c r="A5205">
        <v>5203</v>
      </c>
      <c r="B5205" t="s">
        <v>5029</v>
      </c>
    </row>
    <row r="5206" spans="1:2" x14ac:dyDescent="0.25">
      <c r="A5206">
        <v>5204</v>
      </c>
      <c r="B5206" t="s">
        <v>5030</v>
      </c>
    </row>
    <row r="5207" spans="1:2" x14ac:dyDescent="0.25">
      <c r="A5207">
        <v>5205</v>
      </c>
      <c r="B5207" t="s">
        <v>5031</v>
      </c>
    </row>
    <row r="5208" spans="1:2" x14ac:dyDescent="0.25">
      <c r="A5208">
        <v>5206</v>
      </c>
      <c r="B5208" t="s">
        <v>5032</v>
      </c>
    </row>
    <row r="5209" spans="1:2" x14ac:dyDescent="0.25">
      <c r="A5209">
        <v>5207</v>
      </c>
      <c r="B5209" t="s">
        <v>5033</v>
      </c>
    </row>
    <row r="5210" spans="1:2" x14ac:dyDescent="0.25">
      <c r="A5210">
        <v>5208</v>
      </c>
      <c r="B5210" t="s">
        <v>5034</v>
      </c>
    </row>
    <row r="5211" spans="1:2" x14ac:dyDescent="0.25">
      <c r="A5211">
        <v>5209</v>
      </c>
      <c r="B5211" t="s">
        <v>5035</v>
      </c>
    </row>
    <row r="5212" spans="1:2" x14ac:dyDescent="0.25">
      <c r="A5212">
        <v>5210</v>
      </c>
      <c r="B5212" t="s">
        <v>5036</v>
      </c>
    </row>
    <row r="5213" spans="1:2" x14ac:dyDescent="0.25">
      <c r="A5213">
        <v>5211</v>
      </c>
      <c r="B5213" t="s">
        <v>5037</v>
      </c>
    </row>
    <row r="5214" spans="1:2" x14ac:dyDescent="0.25">
      <c r="A5214">
        <v>5212</v>
      </c>
      <c r="B5214" t="s">
        <v>5038</v>
      </c>
    </row>
    <row r="5215" spans="1:2" x14ac:dyDescent="0.25">
      <c r="A5215">
        <v>5213</v>
      </c>
      <c r="B5215" t="s">
        <v>5039</v>
      </c>
    </row>
    <row r="5216" spans="1:2" x14ac:dyDescent="0.25">
      <c r="A5216">
        <v>5214</v>
      </c>
      <c r="B5216" t="s">
        <v>5040</v>
      </c>
    </row>
    <row r="5217" spans="1:2" x14ac:dyDescent="0.25">
      <c r="A5217">
        <v>5215</v>
      </c>
      <c r="B5217" t="s">
        <v>5041</v>
      </c>
    </row>
    <row r="5218" spans="1:2" x14ac:dyDescent="0.25">
      <c r="A5218">
        <v>5216</v>
      </c>
      <c r="B5218" t="s">
        <v>5042</v>
      </c>
    </row>
    <row r="5219" spans="1:2" x14ac:dyDescent="0.25">
      <c r="A5219">
        <v>5217</v>
      </c>
      <c r="B5219" t="s">
        <v>5043</v>
      </c>
    </row>
    <row r="5220" spans="1:2" x14ac:dyDescent="0.25">
      <c r="A5220">
        <v>5218</v>
      </c>
      <c r="B5220" t="s">
        <v>5044</v>
      </c>
    </row>
    <row r="5221" spans="1:2" x14ac:dyDescent="0.25">
      <c r="A5221">
        <v>5219</v>
      </c>
      <c r="B5221" t="s">
        <v>5045</v>
      </c>
    </row>
    <row r="5222" spans="1:2" x14ac:dyDescent="0.25">
      <c r="A5222">
        <v>5220</v>
      </c>
      <c r="B5222" t="s">
        <v>5046</v>
      </c>
    </row>
    <row r="5223" spans="1:2" x14ac:dyDescent="0.25">
      <c r="A5223">
        <v>5221</v>
      </c>
      <c r="B5223" t="s">
        <v>5047</v>
      </c>
    </row>
    <row r="5224" spans="1:2" x14ac:dyDescent="0.25">
      <c r="A5224">
        <v>5222</v>
      </c>
      <c r="B5224" t="s">
        <v>5048</v>
      </c>
    </row>
    <row r="5225" spans="1:2" x14ac:dyDescent="0.25">
      <c r="A5225">
        <v>5223</v>
      </c>
      <c r="B5225" t="s">
        <v>5049</v>
      </c>
    </row>
    <row r="5226" spans="1:2" x14ac:dyDescent="0.25">
      <c r="A5226">
        <v>5224</v>
      </c>
      <c r="B5226" t="s">
        <v>5050</v>
      </c>
    </row>
    <row r="5227" spans="1:2" x14ac:dyDescent="0.25">
      <c r="A5227">
        <v>5225</v>
      </c>
      <c r="B5227" t="s">
        <v>5051</v>
      </c>
    </row>
    <row r="5228" spans="1:2" x14ac:dyDescent="0.25">
      <c r="A5228">
        <v>5226</v>
      </c>
      <c r="B5228" t="s">
        <v>5052</v>
      </c>
    </row>
    <row r="5229" spans="1:2" x14ac:dyDescent="0.25">
      <c r="A5229">
        <v>5227</v>
      </c>
      <c r="B5229" t="s">
        <v>5680</v>
      </c>
    </row>
    <row r="5230" spans="1:2" x14ac:dyDescent="0.25">
      <c r="A5230">
        <v>5228</v>
      </c>
      <c r="B5230" t="s">
        <v>5053</v>
      </c>
    </row>
    <row r="5231" spans="1:2" x14ac:dyDescent="0.25">
      <c r="A5231">
        <v>5229</v>
      </c>
      <c r="B5231" t="s">
        <v>5681</v>
      </c>
    </row>
    <row r="5232" spans="1:2" x14ac:dyDescent="0.25">
      <c r="A5232">
        <v>5230</v>
      </c>
      <c r="B5232" t="s">
        <v>5054</v>
      </c>
    </row>
    <row r="5233" spans="1:2" x14ac:dyDescent="0.25">
      <c r="A5233">
        <v>5231</v>
      </c>
      <c r="B5233" t="s">
        <v>5055</v>
      </c>
    </row>
    <row r="5234" spans="1:2" x14ac:dyDescent="0.25">
      <c r="A5234">
        <v>5232</v>
      </c>
      <c r="B5234" t="s">
        <v>5056</v>
      </c>
    </row>
    <row r="5235" spans="1:2" x14ac:dyDescent="0.25">
      <c r="A5235">
        <v>5233</v>
      </c>
      <c r="B5235" t="s">
        <v>5057</v>
      </c>
    </row>
    <row r="5236" spans="1:2" x14ac:dyDescent="0.25">
      <c r="A5236">
        <v>5234</v>
      </c>
      <c r="B5236" t="s">
        <v>5058</v>
      </c>
    </row>
    <row r="5237" spans="1:2" x14ac:dyDescent="0.25">
      <c r="A5237">
        <v>5235</v>
      </c>
      <c r="B5237" t="s">
        <v>5059</v>
      </c>
    </row>
    <row r="5238" spans="1:2" x14ac:dyDescent="0.25">
      <c r="A5238">
        <v>5236</v>
      </c>
      <c r="B5238" t="s">
        <v>5060</v>
      </c>
    </row>
    <row r="5239" spans="1:2" x14ac:dyDescent="0.25">
      <c r="A5239">
        <v>5237</v>
      </c>
      <c r="B5239" t="s">
        <v>5061</v>
      </c>
    </row>
    <row r="5240" spans="1:2" x14ac:dyDescent="0.25">
      <c r="A5240">
        <v>5238</v>
      </c>
      <c r="B5240" t="s">
        <v>5062</v>
      </c>
    </row>
    <row r="5241" spans="1:2" x14ac:dyDescent="0.25">
      <c r="A5241">
        <v>5239</v>
      </c>
      <c r="B5241" t="s">
        <v>5063</v>
      </c>
    </row>
    <row r="5242" spans="1:2" x14ac:dyDescent="0.25">
      <c r="A5242">
        <v>5240</v>
      </c>
      <c r="B5242" t="s">
        <v>5064</v>
      </c>
    </row>
    <row r="5243" spans="1:2" x14ac:dyDescent="0.25">
      <c r="A5243">
        <v>5241</v>
      </c>
      <c r="B5243" t="s">
        <v>5065</v>
      </c>
    </row>
    <row r="5244" spans="1:2" x14ac:dyDescent="0.25">
      <c r="A5244">
        <v>5242</v>
      </c>
      <c r="B5244" t="s">
        <v>5066</v>
      </c>
    </row>
    <row r="5245" spans="1:2" x14ac:dyDescent="0.25">
      <c r="A5245">
        <v>5243</v>
      </c>
      <c r="B5245" t="s">
        <v>5067</v>
      </c>
    </row>
    <row r="5246" spans="1:2" x14ac:dyDescent="0.25">
      <c r="A5246">
        <v>5244</v>
      </c>
      <c r="B5246" t="s">
        <v>5068</v>
      </c>
    </row>
    <row r="5247" spans="1:2" x14ac:dyDescent="0.25">
      <c r="A5247">
        <v>5245</v>
      </c>
      <c r="B5247" t="s">
        <v>5069</v>
      </c>
    </row>
    <row r="5248" spans="1:2" x14ac:dyDescent="0.25">
      <c r="A5248">
        <v>5246</v>
      </c>
      <c r="B5248" t="s">
        <v>5070</v>
      </c>
    </row>
    <row r="5249" spans="1:2" x14ac:dyDescent="0.25">
      <c r="A5249">
        <v>5247</v>
      </c>
      <c r="B5249" t="s">
        <v>5071</v>
      </c>
    </row>
    <row r="5250" spans="1:2" x14ac:dyDescent="0.25">
      <c r="A5250">
        <v>5248</v>
      </c>
      <c r="B5250" t="s">
        <v>5072</v>
      </c>
    </row>
    <row r="5251" spans="1:2" x14ac:dyDescent="0.25">
      <c r="A5251">
        <v>5249</v>
      </c>
      <c r="B5251" t="s">
        <v>5073</v>
      </c>
    </row>
    <row r="5252" spans="1:2" x14ac:dyDescent="0.25">
      <c r="A5252">
        <v>5250</v>
      </c>
      <c r="B5252" t="s">
        <v>5074</v>
      </c>
    </row>
    <row r="5253" spans="1:2" x14ac:dyDescent="0.25">
      <c r="A5253">
        <v>5251</v>
      </c>
      <c r="B5253" t="s">
        <v>5075</v>
      </c>
    </row>
    <row r="5254" spans="1:2" x14ac:dyDescent="0.25">
      <c r="A5254">
        <v>5252</v>
      </c>
      <c r="B5254" t="s">
        <v>5076</v>
      </c>
    </row>
    <row r="5255" spans="1:2" x14ac:dyDescent="0.25">
      <c r="A5255">
        <v>5253</v>
      </c>
      <c r="B5255" t="s">
        <v>5077</v>
      </c>
    </row>
    <row r="5256" spans="1:2" x14ac:dyDescent="0.25">
      <c r="A5256">
        <v>5254</v>
      </c>
      <c r="B5256" t="s">
        <v>5078</v>
      </c>
    </row>
    <row r="5257" spans="1:2" x14ac:dyDescent="0.25">
      <c r="A5257">
        <v>5255</v>
      </c>
      <c r="B5257" t="s">
        <v>5079</v>
      </c>
    </row>
    <row r="5258" spans="1:2" x14ac:dyDescent="0.25">
      <c r="A5258">
        <v>5256</v>
      </c>
      <c r="B5258" t="s">
        <v>5080</v>
      </c>
    </row>
    <row r="5259" spans="1:2" x14ac:dyDescent="0.25">
      <c r="A5259">
        <v>5257</v>
      </c>
      <c r="B5259" t="s">
        <v>5081</v>
      </c>
    </row>
    <row r="5260" spans="1:2" x14ac:dyDescent="0.25">
      <c r="A5260">
        <v>5258</v>
      </c>
      <c r="B5260" t="s">
        <v>5082</v>
      </c>
    </row>
    <row r="5261" spans="1:2" x14ac:dyDescent="0.25">
      <c r="A5261">
        <v>5259</v>
      </c>
      <c r="B5261" t="s">
        <v>5083</v>
      </c>
    </row>
    <row r="5262" spans="1:2" x14ac:dyDescent="0.25">
      <c r="A5262">
        <v>5260</v>
      </c>
      <c r="B5262" t="s">
        <v>5084</v>
      </c>
    </row>
    <row r="5263" spans="1:2" x14ac:dyDescent="0.25">
      <c r="A5263">
        <v>5261</v>
      </c>
      <c r="B5263" t="s">
        <v>5085</v>
      </c>
    </row>
    <row r="5264" spans="1:2" x14ac:dyDescent="0.25">
      <c r="A5264">
        <v>5262</v>
      </c>
      <c r="B5264" t="s">
        <v>5086</v>
      </c>
    </row>
    <row r="5265" spans="1:2" x14ac:dyDescent="0.25">
      <c r="A5265">
        <v>5263</v>
      </c>
      <c r="B5265" t="s">
        <v>5087</v>
      </c>
    </row>
    <row r="5266" spans="1:2" x14ac:dyDescent="0.25">
      <c r="A5266">
        <v>5264</v>
      </c>
      <c r="B5266" t="s">
        <v>5088</v>
      </c>
    </row>
    <row r="5267" spans="1:2" x14ac:dyDescent="0.25">
      <c r="A5267">
        <v>5265</v>
      </c>
      <c r="B5267" t="s">
        <v>5682</v>
      </c>
    </row>
    <row r="5268" spans="1:2" x14ac:dyDescent="0.25">
      <c r="A5268">
        <v>5266</v>
      </c>
      <c r="B5268" t="s">
        <v>5683</v>
      </c>
    </row>
    <row r="5269" spans="1:2" x14ac:dyDescent="0.25">
      <c r="A5269">
        <v>5267</v>
      </c>
      <c r="B5269" t="s">
        <v>5089</v>
      </c>
    </row>
    <row r="5270" spans="1:2" x14ac:dyDescent="0.25">
      <c r="A5270">
        <v>5268</v>
      </c>
      <c r="B5270" t="s">
        <v>5090</v>
      </c>
    </row>
    <row r="5271" spans="1:2" x14ac:dyDescent="0.25">
      <c r="A5271">
        <v>5269</v>
      </c>
      <c r="B5271" t="s">
        <v>5091</v>
      </c>
    </row>
    <row r="5272" spans="1:2" x14ac:dyDescent="0.25">
      <c r="A5272">
        <v>5270</v>
      </c>
      <c r="B5272" t="s">
        <v>5092</v>
      </c>
    </row>
    <row r="5273" spans="1:2" x14ac:dyDescent="0.25">
      <c r="A5273">
        <v>5271</v>
      </c>
      <c r="B5273" t="s">
        <v>5093</v>
      </c>
    </row>
    <row r="5274" spans="1:2" x14ac:dyDescent="0.25">
      <c r="A5274">
        <v>5272</v>
      </c>
      <c r="B5274" t="s">
        <v>5094</v>
      </c>
    </row>
    <row r="5275" spans="1:2" x14ac:dyDescent="0.25">
      <c r="A5275">
        <v>5273</v>
      </c>
      <c r="B5275" t="s">
        <v>5095</v>
      </c>
    </row>
    <row r="5276" spans="1:2" x14ac:dyDescent="0.25">
      <c r="A5276">
        <v>5274</v>
      </c>
      <c r="B5276" t="s">
        <v>5096</v>
      </c>
    </row>
    <row r="5277" spans="1:2" x14ac:dyDescent="0.25">
      <c r="A5277">
        <v>5275</v>
      </c>
      <c r="B5277" t="s">
        <v>5097</v>
      </c>
    </row>
    <row r="5278" spans="1:2" x14ac:dyDescent="0.25">
      <c r="A5278">
        <v>5276</v>
      </c>
      <c r="B5278" t="s">
        <v>5098</v>
      </c>
    </row>
    <row r="5279" spans="1:2" x14ac:dyDescent="0.25">
      <c r="A5279">
        <v>5277</v>
      </c>
      <c r="B5279" t="s">
        <v>5099</v>
      </c>
    </row>
    <row r="5280" spans="1:2" x14ac:dyDescent="0.25">
      <c r="A5280">
        <v>5278</v>
      </c>
      <c r="B5280" t="s">
        <v>5100</v>
      </c>
    </row>
    <row r="5281" spans="1:2" x14ac:dyDescent="0.25">
      <c r="A5281">
        <v>5279</v>
      </c>
      <c r="B5281" t="s">
        <v>5101</v>
      </c>
    </row>
    <row r="5282" spans="1:2" x14ac:dyDescent="0.25">
      <c r="A5282">
        <v>5280</v>
      </c>
      <c r="B5282" t="s">
        <v>5102</v>
      </c>
    </row>
    <row r="5283" spans="1:2" x14ac:dyDescent="0.25">
      <c r="A5283">
        <v>5281</v>
      </c>
      <c r="B5283" t="s">
        <v>5103</v>
      </c>
    </row>
    <row r="5284" spans="1:2" x14ac:dyDescent="0.25">
      <c r="A5284">
        <v>5282</v>
      </c>
      <c r="B5284" t="s">
        <v>5104</v>
      </c>
    </row>
    <row r="5285" spans="1:2" x14ac:dyDescent="0.25">
      <c r="A5285">
        <v>5283</v>
      </c>
      <c r="B5285" t="s">
        <v>5105</v>
      </c>
    </row>
    <row r="5286" spans="1:2" x14ac:dyDescent="0.25">
      <c r="A5286">
        <v>5284</v>
      </c>
      <c r="B5286" t="s">
        <v>5106</v>
      </c>
    </row>
    <row r="5287" spans="1:2" x14ac:dyDescent="0.25">
      <c r="A5287">
        <v>5285</v>
      </c>
      <c r="B5287" t="s">
        <v>5107</v>
      </c>
    </row>
    <row r="5288" spans="1:2" x14ac:dyDescent="0.25">
      <c r="A5288">
        <v>5286</v>
      </c>
      <c r="B5288" t="s">
        <v>5108</v>
      </c>
    </row>
    <row r="5289" spans="1:2" x14ac:dyDescent="0.25">
      <c r="A5289">
        <v>5287</v>
      </c>
      <c r="B5289" t="s">
        <v>5109</v>
      </c>
    </row>
    <row r="5290" spans="1:2" x14ac:dyDescent="0.25">
      <c r="A5290">
        <v>5288</v>
      </c>
      <c r="B5290" t="s">
        <v>5110</v>
      </c>
    </row>
    <row r="5291" spans="1:2" x14ac:dyDescent="0.25">
      <c r="A5291">
        <v>5289</v>
      </c>
      <c r="B5291" t="s">
        <v>5111</v>
      </c>
    </row>
    <row r="5292" spans="1:2" x14ac:dyDescent="0.25">
      <c r="A5292">
        <v>5290</v>
      </c>
      <c r="B5292" t="s">
        <v>5112</v>
      </c>
    </row>
    <row r="5293" spans="1:2" x14ac:dyDescent="0.25">
      <c r="A5293">
        <v>5291</v>
      </c>
      <c r="B5293" t="s">
        <v>5113</v>
      </c>
    </row>
    <row r="5294" spans="1:2" x14ac:dyDescent="0.25">
      <c r="A5294">
        <v>5292</v>
      </c>
      <c r="B5294" t="s">
        <v>5114</v>
      </c>
    </row>
    <row r="5295" spans="1:2" x14ac:dyDescent="0.25">
      <c r="A5295">
        <v>5293</v>
      </c>
      <c r="B5295" t="s">
        <v>5115</v>
      </c>
    </row>
    <row r="5296" spans="1:2" x14ac:dyDescent="0.25">
      <c r="A5296">
        <v>5294</v>
      </c>
      <c r="B5296" t="s">
        <v>5116</v>
      </c>
    </row>
    <row r="5297" spans="1:2" x14ac:dyDescent="0.25">
      <c r="A5297">
        <v>5295</v>
      </c>
      <c r="B5297" t="s">
        <v>5117</v>
      </c>
    </row>
    <row r="5298" spans="1:2" x14ac:dyDescent="0.25">
      <c r="A5298">
        <v>5296</v>
      </c>
      <c r="B5298" t="s">
        <v>5118</v>
      </c>
    </row>
    <row r="5299" spans="1:2" x14ac:dyDescent="0.25">
      <c r="A5299">
        <v>5297</v>
      </c>
      <c r="B5299" t="s">
        <v>5119</v>
      </c>
    </row>
    <row r="5300" spans="1:2" x14ac:dyDescent="0.25">
      <c r="A5300">
        <v>5298</v>
      </c>
      <c r="B5300" t="s">
        <v>5120</v>
      </c>
    </row>
    <row r="5301" spans="1:2" x14ac:dyDescent="0.25">
      <c r="A5301">
        <v>5299</v>
      </c>
      <c r="B5301" t="s">
        <v>5121</v>
      </c>
    </row>
    <row r="5302" spans="1:2" x14ac:dyDescent="0.25">
      <c r="A5302">
        <v>5300</v>
      </c>
      <c r="B5302" t="s">
        <v>5122</v>
      </c>
    </row>
    <row r="5303" spans="1:2" x14ac:dyDescent="0.25">
      <c r="A5303">
        <v>5301</v>
      </c>
      <c r="B5303" t="s">
        <v>9206</v>
      </c>
    </row>
    <row r="5304" spans="1:2" x14ac:dyDescent="0.25">
      <c r="A5304">
        <v>5302</v>
      </c>
      <c r="B5304" t="s">
        <v>5123</v>
      </c>
    </row>
    <row r="5305" spans="1:2" x14ac:dyDescent="0.25">
      <c r="A5305">
        <v>5303</v>
      </c>
      <c r="B5305" t="s">
        <v>5124</v>
      </c>
    </row>
    <row r="5306" spans="1:2" x14ac:dyDescent="0.25">
      <c r="A5306">
        <v>5304</v>
      </c>
      <c r="B5306" t="s">
        <v>5125</v>
      </c>
    </row>
    <row r="5307" spans="1:2" x14ac:dyDescent="0.25">
      <c r="A5307">
        <v>5305</v>
      </c>
      <c r="B5307" t="s">
        <v>5126</v>
      </c>
    </row>
    <row r="5308" spans="1:2" x14ac:dyDescent="0.25">
      <c r="A5308">
        <v>5306</v>
      </c>
      <c r="B5308" t="s">
        <v>5127</v>
      </c>
    </row>
    <row r="5309" spans="1:2" x14ac:dyDescent="0.25">
      <c r="A5309">
        <v>5307</v>
      </c>
      <c r="B5309" t="s">
        <v>5128</v>
      </c>
    </row>
    <row r="5310" spans="1:2" x14ac:dyDescent="0.25">
      <c r="A5310">
        <v>5308</v>
      </c>
      <c r="B5310" t="s">
        <v>5129</v>
      </c>
    </row>
    <row r="5311" spans="1:2" x14ac:dyDescent="0.25">
      <c r="A5311">
        <v>5309</v>
      </c>
      <c r="B5311" t="s">
        <v>5130</v>
      </c>
    </row>
    <row r="5312" spans="1:2" x14ac:dyDescent="0.25">
      <c r="A5312">
        <v>5310</v>
      </c>
      <c r="B5312" t="s">
        <v>5131</v>
      </c>
    </row>
    <row r="5313" spans="1:2" x14ac:dyDescent="0.25">
      <c r="A5313">
        <v>5311</v>
      </c>
      <c r="B5313" t="s">
        <v>5132</v>
      </c>
    </row>
    <row r="5314" spans="1:2" x14ac:dyDescent="0.25">
      <c r="A5314">
        <v>5312</v>
      </c>
      <c r="B5314" t="s">
        <v>5133</v>
      </c>
    </row>
    <row r="5315" spans="1:2" x14ac:dyDescent="0.25">
      <c r="A5315">
        <v>5313</v>
      </c>
      <c r="B5315" t="s">
        <v>5134</v>
      </c>
    </row>
    <row r="5316" spans="1:2" x14ac:dyDescent="0.25">
      <c r="A5316">
        <v>5314</v>
      </c>
      <c r="B5316" t="s">
        <v>5684</v>
      </c>
    </row>
    <row r="5317" spans="1:2" x14ac:dyDescent="0.25">
      <c r="A5317">
        <v>5315</v>
      </c>
      <c r="B5317" t="s">
        <v>5135</v>
      </c>
    </row>
    <row r="5318" spans="1:2" x14ac:dyDescent="0.25">
      <c r="A5318">
        <v>5316</v>
      </c>
      <c r="B5318" t="s">
        <v>5136</v>
      </c>
    </row>
    <row r="5319" spans="1:2" x14ac:dyDescent="0.25">
      <c r="A5319">
        <v>5317</v>
      </c>
      <c r="B5319" t="s">
        <v>5137</v>
      </c>
    </row>
    <row r="5320" spans="1:2" x14ac:dyDescent="0.25">
      <c r="A5320">
        <v>5318</v>
      </c>
      <c r="B5320" t="s">
        <v>5138</v>
      </c>
    </row>
    <row r="5321" spans="1:2" x14ac:dyDescent="0.25">
      <c r="A5321">
        <v>5319</v>
      </c>
      <c r="B5321" t="s">
        <v>5139</v>
      </c>
    </row>
    <row r="5322" spans="1:2" x14ac:dyDescent="0.25">
      <c r="A5322">
        <v>5320</v>
      </c>
      <c r="B5322" t="s">
        <v>5140</v>
      </c>
    </row>
    <row r="5323" spans="1:2" x14ac:dyDescent="0.25">
      <c r="A5323">
        <v>5321</v>
      </c>
      <c r="B5323" t="s">
        <v>5141</v>
      </c>
    </row>
    <row r="5324" spans="1:2" x14ac:dyDescent="0.25">
      <c r="A5324">
        <v>5322</v>
      </c>
      <c r="B5324" t="s">
        <v>5142</v>
      </c>
    </row>
    <row r="5325" spans="1:2" x14ac:dyDescent="0.25">
      <c r="A5325">
        <v>5323</v>
      </c>
      <c r="B5325" t="s">
        <v>5143</v>
      </c>
    </row>
    <row r="5326" spans="1:2" x14ac:dyDescent="0.25">
      <c r="A5326">
        <v>5324</v>
      </c>
      <c r="B5326" t="s">
        <v>5144</v>
      </c>
    </row>
    <row r="5327" spans="1:2" x14ac:dyDescent="0.25">
      <c r="A5327">
        <v>5325</v>
      </c>
      <c r="B5327" t="s">
        <v>5145</v>
      </c>
    </row>
    <row r="5328" spans="1:2" x14ac:dyDescent="0.25">
      <c r="A5328">
        <v>5326</v>
      </c>
      <c r="B5328" t="s">
        <v>5146</v>
      </c>
    </row>
    <row r="5329" spans="1:2" x14ac:dyDescent="0.25">
      <c r="A5329">
        <v>5327</v>
      </c>
      <c r="B5329" t="s">
        <v>5147</v>
      </c>
    </row>
    <row r="5330" spans="1:2" x14ac:dyDescent="0.25">
      <c r="A5330">
        <v>5328</v>
      </c>
      <c r="B5330" t="s">
        <v>5148</v>
      </c>
    </row>
    <row r="5331" spans="1:2" x14ac:dyDescent="0.25">
      <c r="A5331">
        <v>5329</v>
      </c>
      <c r="B5331" t="s">
        <v>5149</v>
      </c>
    </row>
    <row r="5332" spans="1:2" x14ac:dyDescent="0.25">
      <c r="A5332">
        <v>5330</v>
      </c>
      <c r="B5332" t="s">
        <v>5150</v>
      </c>
    </row>
    <row r="5333" spans="1:2" x14ac:dyDescent="0.25">
      <c r="A5333">
        <v>5331</v>
      </c>
      <c r="B5333" t="s">
        <v>5151</v>
      </c>
    </row>
    <row r="5334" spans="1:2" x14ac:dyDescent="0.25">
      <c r="A5334">
        <v>5332</v>
      </c>
      <c r="B5334" t="s">
        <v>5152</v>
      </c>
    </row>
    <row r="5335" spans="1:2" x14ac:dyDescent="0.25">
      <c r="A5335">
        <v>5333</v>
      </c>
      <c r="B5335" t="s">
        <v>5153</v>
      </c>
    </row>
    <row r="5336" spans="1:2" x14ac:dyDescent="0.25">
      <c r="A5336">
        <v>5334</v>
      </c>
      <c r="B5336" t="s">
        <v>5154</v>
      </c>
    </row>
    <row r="5337" spans="1:2" x14ac:dyDescent="0.25">
      <c r="A5337">
        <v>5335</v>
      </c>
      <c r="B5337" t="s">
        <v>5155</v>
      </c>
    </row>
    <row r="5338" spans="1:2" x14ac:dyDescent="0.25">
      <c r="A5338">
        <v>5336</v>
      </c>
      <c r="B5338" t="s">
        <v>5156</v>
      </c>
    </row>
    <row r="5339" spans="1:2" x14ac:dyDescent="0.25">
      <c r="A5339">
        <v>5337</v>
      </c>
      <c r="B5339" t="s">
        <v>5157</v>
      </c>
    </row>
    <row r="5340" spans="1:2" x14ac:dyDescent="0.25">
      <c r="A5340">
        <v>5338</v>
      </c>
      <c r="B5340" t="s">
        <v>5158</v>
      </c>
    </row>
    <row r="5341" spans="1:2" x14ac:dyDescent="0.25">
      <c r="A5341">
        <v>5339</v>
      </c>
      <c r="B5341" t="s">
        <v>5159</v>
      </c>
    </row>
    <row r="5342" spans="1:2" x14ac:dyDescent="0.25">
      <c r="A5342">
        <v>5340</v>
      </c>
      <c r="B5342" t="s">
        <v>5160</v>
      </c>
    </row>
    <row r="5343" spans="1:2" x14ac:dyDescent="0.25">
      <c r="A5343">
        <v>5341</v>
      </c>
      <c r="B5343" t="s">
        <v>5161</v>
      </c>
    </row>
    <row r="5344" spans="1:2" x14ac:dyDescent="0.25">
      <c r="A5344">
        <v>5342</v>
      </c>
      <c r="B5344" t="s">
        <v>5162</v>
      </c>
    </row>
    <row r="5345" spans="1:2" x14ac:dyDescent="0.25">
      <c r="A5345">
        <v>5343</v>
      </c>
      <c r="B5345" t="s">
        <v>5163</v>
      </c>
    </row>
    <row r="5346" spans="1:2" x14ac:dyDescent="0.25">
      <c r="A5346">
        <v>5344</v>
      </c>
      <c r="B5346" t="s">
        <v>5164</v>
      </c>
    </row>
    <row r="5347" spans="1:2" x14ac:dyDescent="0.25">
      <c r="A5347">
        <v>5345</v>
      </c>
      <c r="B5347" t="s">
        <v>5165</v>
      </c>
    </row>
    <row r="5348" spans="1:2" x14ac:dyDescent="0.25">
      <c r="A5348">
        <v>5346</v>
      </c>
      <c r="B5348" t="s">
        <v>5166</v>
      </c>
    </row>
    <row r="5349" spans="1:2" x14ac:dyDescent="0.25">
      <c r="A5349">
        <v>5347</v>
      </c>
      <c r="B5349" t="s">
        <v>5167</v>
      </c>
    </row>
    <row r="5350" spans="1:2" x14ac:dyDescent="0.25">
      <c r="A5350">
        <v>5348</v>
      </c>
      <c r="B5350" t="s">
        <v>5168</v>
      </c>
    </row>
    <row r="5351" spans="1:2" x14ac:dyDescent="0.25">
      <c r="A5351">
        <v>5349</v>
      </c>
      <c r="B5351" t="s">
        <v>5169</v>
      </c>
    </row>
    <row r="5352" spans="1:2" x14ac:dyDescent="0.25">
      <c r="A5352">
        <v>5350</v>
      </c>
      <c r="B5352" t="s">
        <v>5170</v>
      </c>
    </row>
    <row r="5353" spans="1:2" x14ac:dyDescent="0.25">
      <c r="A5353">
        <v>5351</v>
      </c>
      <c r="B5353" t="s">
        <v>5171</v>
      </c>
    </row>
    <row r="5354" spans="1:2" x14ac:dyDescent="0.25">
      <c r="A5354">
        <v>5352</v>
      </c>
      <c r="B5354" t="s">
        <v>5172</v>
      </c>
    </row>
    <row r="5355" spans="1:2" x14ac:dyDescent="0.25">
      <c r="A5355">
        <v>5353</v>
      </c>
      <c r="B5355" t="s">
        <v>5685</v>
      </c>
    </row>
    <row r="5356" spans="1:2" x14ac:dyDescent="0.25">
      <c r="A5356">
        <v>5354</v>
      </c>
      <c r="B5356" t="s">
        <v>5686</v>
      </c>
    </row>
    <row r="5357" spans="1:2" x14ac:dyDescent="0.25">
      <c r="A5357">
        <v>5355</v>
      </c>
      <c r="B5357" t="s">
        <v>5173</v>
      </c>
    </row>
    <row r="5358" spans="1:2" x14ac:dyDescent="0.25">
      <c r="A5358">
        <v>5356</v>
      </c>
      <c r="B5358" t="s">
        <v>5174</v>
      </c>
    </row>
    <row r="5359" spans="1:2" x14ac:dyDescent="0.25">
      <c r="A5359">
        <v>5357</v>
      </c>
      <c r="B5359" t="s">
        <v>5175</v>
      </c>
    </row>
    <row r="5360" spans="1:2" x14ac:dyDescent="0.25">
      <c r="A5360">
        <v>5358</v>
      </c>
      <c r="B5360" t="s">
        <v>5176</v>
      </c>
    </row>
    <row r="5361" spans="1:2" x14ac:dyDescent="0.25">
      <c r="A5361">
        <v>5359</v>
      </c>
      <c r="B5361" t="s">
        <v>5177</v>
      </c>
    </row>
    <row r="5362" spans="1:2" x14ac:dyDescent="0.25">
      <c r="A5362">
        <v>5360</v>
      </c>
      <c r="B5362" t="s">
        <v>5178</v>
      </c>
    </row>
    <row r="5363" spans="1:2" x14ac:dyDescent="0.25">
      <c r="A5363">
        <v>5361</v>
      </c>
      <c r="B5363" t="s">
        <v>5179</v>
      </c>
    </row>
    <row r="5364" spans="1:2" x14ac:dyDescent="0.25">
      <c r="A5364">
        <v>5362</v>
      </c>
      <c r="B5364" t="s">
        <v>5180</v>
      </c>
    </row>
    <row r="5365" spans="1:2" x14ac:dyDescent="0.25">
      <c r="A5365">
        <v>5363</v>
      </c>
      <c r="B5365" t="s">
        <v>5181</v>
      </c>
    </row>
    <row r="5366" spans="1:2" x14ac:dyDescent="0.25">
      <c r="A5366">
        <v>5364</v>
      </c>
      <c r="B5366" t="s">
        <v>5182</v>
      </c>
    </row>
    <row r="5367" spans="1:2" x14ac:dyDescent="0.25">
      <c r="A5367">
        <v>5365</v>
      </c>
      <c r="B5367" t="s">
        <v>5183</v>
      </c>
    </row>
    <row r="5368" spans="1:2" x14ac:dyDescent="0.25">
      <c r="A5368">
        <v>5366</v>
      </c>
      <c r="B5368" t="s">
        <v>5184</v>
      </c>
    </row>
    <row r="5369" spans="1:2" x14ac:dyDescent="0.25">
      <c r="A5369">
        <v>5367</v>
      </c>
      <c r="B5369" t="s">
        <v>5185</v>
      </c>
    </row>
    <row r="5370" spans="1:2" x14ac:dyDescent="0.25">
      <c r="A5370">
        <v>5368</v>
      </c>
      <c r="B5370" t="s">
        <v>5186</v>
      </c>
    </row>
    <row r="5371" spans="1:2" x14ac:dyDescent="0.25">
      <c r="A5371">
        <v>5369</v>
      </c>
      <c r="B5371" t="s">
        <v>5187</v>
      </c>
    </row>
    <row r="5372" spans="1:2" x14ac:dyDescent="0.25">
      <c r="A5372">
        <v>5370</v>
      </c>
      <c r="B5372" t="s">
        <v>5188</v>
      </c>
    </row>
    <row r="5373" spans="1:2" x14ac:dyDescent="0.25">
      <c r="A5373">
        <v>5371</v>
      </c>
      <c r="B5373" t="s">
        <v>5189</v>
      </c>
    </row>
    <row r="5374" spans="1:2" x14ac:dyDescent="0.25">
      <c r="A5374">
        <v>5372</v>
      </c>
      <c r="B5374" t="s">
        <v>5190</v>
      </c>
    </row>
    <row r="5375" spans="1:2" x14ac:dyDescent="0.25">
      <c r="A5375">
        <v>5373</v>
      </c>
      <c r="B5375" t="s">
        <v>5191</v>
      </c>
    </row>
    <row r="5376" spans="1:2" x14ac:dyDescent="0.25">
      <c r="A5376">
        <v>5374</v>
      </c>
      <c r="B5376" t="s">
        <v>5192</v>
      </c>
    </row>
    <row r="5377" spans="1:2" x14ac:dyDescent="0.25">
      <c r="A5377">
        <v>5375</v>
      </c>
      <c r="B5377" t="s">
        <v>5193</v>
      </c>
    </row>
    <row r="5378" spans="1:2" x14ac:dyDescent="0.25">
      <c r="A5378">
        <v>5376</v>
      </c>
      <c r="B5378" t="s">
        <v>5194</v>
      </c>
    </row>
    <row r="5379" spans="1:2" x14ac:dyDescent="0.25">
      <c r="A5379">
        <v>5377</v>
      </c>
      <c r="B5379" t="s">
        <v>5195</v>
      </c>
    </row>
    <row r="5380" spans="1:2" x14ac:dyDescent="0.25">
      <c r="A5380">
        <v>5378</v>
      </c>
      <c r="B5380" t="s">
        <v>5196</v>
      </c>
    </row>
    <row r="5381" spans="1:2" x14ac:dyDescent="0.25">
      <c r="A5381">
        <v>5379</v>
      </c>
      <c r="B5381" t="s">
        <v>5197</v>
      </c>
    </row>
    <row r="5382" spans="1:2" x14ac:dyDescent="0.25">
      <c r="A5382">
        <v>5380</v>
      </c>
      <c r="B5382" t="s">
        <v>5198</v>
      </c>
    </row>
    <row r="5383" spans="1:2" x14ac:dyDescent="0.25">
      <c r="A5383">
        <v>5381</v>
      </c>
      <c r="B5383" t="s">
        <v>5199</v>
      </c>
    </row>
    <row r="5384" spans="1:2" x14ac:dyDescent="0.25">
      <c r="A5384">
        <v>5382</v>
      </c>
      <c r="B5384" t="s">
        <v>5200</v>
      </c>
    </row>
    <row r="5385" spans="1:2" x14ac:dyDescent="0.25">
      <c r="A5385">
        <v>5383</v>
      </c>
      <c r="B5385" t="s">
        <v>5201</v>
      </c>
    </row>
    <row r="5386" spans="1:2" x14ac:dyDescent="0.25">
      <c r="A5386">
        <v>5384</v>
      </c>
      <c r="B5386" t="s">
        <v>5202</v>
      </c>
    </row>
    <row r="5387" spans="1:2" x14ac:dyDescent="0.25">
      <c r="A5387">
        <v>5385</v>
      </c>
      <c r="B5387" t="s">
        <v>5203</v>
      </c>
    </row>
    <row r="5388" spans="1:2" x14ac:dyDescent="0.25">
      <c r="A5388">
        <v>5386</v>
      </c>
      <c r="B5388" t="s">
        <v>5204</v>
      </c>
    </row>
    <row r="5389" spans="1:2" x14ac:dyDescent="0.25">
      <c r="A5389">
        <v>5387</v>
      </c>
      <c r="B5389" t="s">
        <v>5205</v>
      </c>
    </row>
    <row r="5390" spans="1:2" x14ac:dyDescent="0.25">
      <c r="A5390">
        <v>5388</v>
      </c>
      <c r="B5390" t="s">
        <v>5206</v>
      </c>
    </row>
    <row r="5391" spans="1:2" x14ac:dyDescent="0.25">
      <c r="A5391">
        <v>5389</v>
      </c>
      <c r="B5391" t="s">
        <v>5207</v>
      </c>
    </row>
    <row r="5392" spans="1:2" x14ac:dyDescent="0.25">
      <c r="A5392">
        <v>5390</v>
      </c>
      <c r="B5392" t="s">
        <v>5208</v>
      </c>
    </row>
    <row r="5393" spans="1:2" x14ac:dyDescent="0.25">
      <c r="A5393">
        <v>5391</v>
      </c>
      <c r="B5393" t="s">
        <v>5209</v>
      </c>
    </row>
    <row r="5394" spans="1:2" x14ac:dyDescent="0.25">
      <c r="A5394">
        <v>5392</v>
      </c>
      <c r="B5394" t="s">
        <v>5210</v>
      </c>
    </row>
    <row r="5395" spans="1:2" x14ac:dyDescent="0.25">
      <c r="A5395">
        <v>5393</v>
      </c>
      <c r="B5395" t="s">
        <v>5211</v>
      </c>
    </row>
    <row r="5396" spans="1:2" x14ac:dyDescent="0.25">
      <c r="A5396">
        <v>5394</v>
      </c>
      <c r="B5396" t="s">
        <v>5212</v>
      </c>
    </row>
    <row r="5397" spans="1:2" x14ac:dyDescent="0.25">
      <c r="A5397">
        <v>5395</v>
      </c>
      <c r="B5397" t="s">
        <v>5213</v>
      </c>
    </row>
    <row r="5398" spans="1:2" x14ac:dyDescent="0.25">
      <c r="A5398">
        <v>5396</v>
      </c>
      <c r="B5398" t="s">
        <v>5214</v>
      </c>
    </row>
    <row r="5399" spans="1:2" x14ac:dyDescent="0.25">
      <c r="A5399">
        <v>5397</v>
      </c>
      <c r="B5399" t="s">
        <v>5215</v>
      </c>
    </row>
    <row r="5400" spans="1:2" x14ac:dyDescent="0.25">
      <c r="A5400">
        <v>5398</v>
      </c>
      <c r="B5400" t="s">
        <v>5216</v>
      </c>
    </row>
    <row r="5401" spans="1:2" x14ac:dyDescent="0.25">
      <c r="A5401">
        <v>5399</v>
      </c>
      <c r="B5401" t="s">
        <v>5687</v>
      </c>
    </row>
    <row r="5402" spans="1:2" x14ac:dyDescent="0.25">
      <c r="A5402">
        <v>5400</v>
      </c>
      <c r="B5402" t="s">
        <v>5217</v>
      </c>
    </row>
    <row r="5403" spans="1:2" x14ac:dyDescent="0.25">
      <c r="A5403">
        <v>5401</v>
      </c>
      <c r="B5403" t="s">
        <v>5218</v>
      </c>
    </row>
    <row r="5404" spans="1:2" x14ac:dyDescent="0.25">
      <c r="A5404">
        <v>5402</v>
      </c>
      <c r="B5404" t="s">
        <v>5688</v>
      </c>
    </row>
    <row r="5405" spans="1:2" x14ac:dyDescent="0.25">
      <c r="A5405">
        <v>5403</v>
      </c>
      <c r="B5405" t="s">
        <v>5219</v>
      </c>
    </row>
    <row r="5406" spans="1:2" x14ac:dyDescent="0.25">
      <c r="A5406">
        <v>5404</v>
      </c>
      <c r="B5406" t="s">
        <v>5220</v>
      </c>
    </row>
    <row r="5407" spans="1:2" x14ac:dyDescent="0.25">
      <c r="A5407">
        <v>5405</v>
      </c>
      <c r="B5407" t="s">
        <v>5221</v>
      </c>
    </row>
    <row r="5408" spans="1:2" x14ac:dyDescent="0.25">
      <c r="A5408">
        <v>5406</v>
      </c>
      <c r="B5408" t="s">
        <v>5222</v>
      </c>
    </row>
    <row r="5409" spans="1:2" x14ac:dyDescent="0.25">
      <c r="A5409">
        <v>5407</v>
      </c>
      <c r="B5409" t="s">
        <v>5223</v>
      </c>
    </row>
    <row r="5410" spans="1:2" x14ac:dyDescent="0.25">
      <c r="A5410">
        <v>5408</v>
      </c>
      <c r="B5410" t="s">
        <v>5224</v>
      </c>
    </row>
    <row r="5411" spans="1:2" x14ac:dyDescent="0.25">
      <c r="A5411">
        <v>5409</v>
      </c>
      <c r="B5411" t="s">
        <v>5225</v>
      </c>
    </row>
    <row r="5412" spans="1:2" x14ac:dyDescent="0.25">
      <c r="A5412">
        <v>5410</v>
      </c>
      <c r="B5412" t="s">
        <v>5226</v>
      </c>
    </row>
    <row r="5413" spans="1:2" x14ac:dyDescent="0.25">
      <c r="A5413">
        <v>5411</v>
      </c>
      <c r="B5413" t="s">
        <v>5227</v>
      </c>
    </row>
    <row r="5414" spans="1:2" x14ac:dyDescent="0.25">
      <c r="A5414">
        <v>5412</v>
      </c>
      <c r="B5414" t="s">
        <v>5228</v>
      </c>
    </row>
    <row r="5415" spans="1:2" x14ac:dyDescent="0.25">
      <c r="A5415">
        <v>5413</v>
      </c>
      <c r="B5415" t="s">
        <v>5229</v>
      </c>
    </row>
    <row r="5416" spans="1:2" x14ac:dyDescent="0.25">
      <c r="A5416">
        <v>5414</v>
      </c>
      <c r="B5416" t="s">
        <v>5230</v>
      </c>
    </row>
    <row r="5417" spans="1:2" x14ac:dyDescent="0.25">
      <c r="A5417">
        <v>5415</v>
      </c>
      <c r="B5417" t="s">
        <v>5231</v>
      </c>
    </row>
    <row r="5418" spans="1:2" x14ac:dyDescent="0.25">
      <c r="A5418">
        <v>5416</v>
      </c>
      <c r="B5418" t="s">
        <v>5232</v>
      </c>
    </row>
    <row r="5419" spans="1:2" x14ac:dyDescent="0.25">
      <c r="A5419">
        <v>5417</v>
      </c>
      <c r="B5419" t="s">
        <v>5233</v>
      </c>
    </row>
    <row r="5420" spans="1:2" x14ac:dyDescent="0.25">
      <c r="A5420">
        <v>5418</v>
      </c>
      <c r="B5420" t="s">
        <v>5234</v>
      </c>
    </row>
    <row r="5421" spans="1:2" x14ac:dyDescent="0.25">
      <c r="A5421">
        <v>5419</v>
      </c>
      <c r="B5421" t="s">
        <v>5235</v>
      </c>
    </row>
    <row r="5422" spans="1:2" x14ac:dyDescent="0.25">
      <c r="A5422">
        <v>5420</v>
      </c>
      <c r="B5422" t="s">
        <v>5236</v>
      </c>
    </row>
    <row r="5423" spans="1:2" x14ac:dyDescent="0.25">
      <c r="A5423">
        <v>5421</v>
      </c>
      <c r="B5423" t="s">
        <v>5237</v>
      </c>
    </row>
    <row r="5424" spans="1:2" x14ac:dyDescent="0.25">
      <c r="A5424">
        <v>5422</v>
      </c>
      <c r="B5424" t="s">
        <v>5238</v>
      </c>
    </row>
    <row r="5425" spans="1:2" x14ac:dyDescent="0.25">
      <c r="A5425">
        <v>5423</v>
      </c>
      <c r="B5425" t="s">
        <v>5239</v>
      </c>
    </row>
    <row r="5426" spans="1:2" x14ac:dyDescent="0.25">
      <c r="A5426">
        <v>5424</v>
      </c>
      <c r="B5426" t="s">
        <v>5240</v>
      </c>
    </row>
    <row r="5427" spans="1:2" x14ac:dyDescent="0.25">
      <c r="A5427">
        <v>5425</v>
      </c>
      <c r="B5427" t="s">
        <v>5241</v>
      </c>
    </row>
    <row r="5428" spans="1:2" x14ac:dyDescent="0.25">
      <c r="A5428">
        <v>5426</v>
      </c>
      <c r="B5428" t="s">
        <v>5242</v>
      </c>
    </row>
    <row r="5429" spans="1:2" x14ac:dyDescent="0.25">
      <c r="A5429">
        <v>5427</v>
      </c>
      <c r="B5429" t="s">
        <v>5243</v>
      </c>
    </row>
    <row r="5430" spans="1:2" x14ac:dyDescent="0.25">
      <c r="A5430">
        <v>5428</v>
      </c>
      <c r="B5430" t="s">
        <v>5244</v>
      </c>
    </row>
    <row r="5431" spans="1:2" x14ac:dyDescent="0.25">
      <c r="A5431">
        <v>5429</v>
      </c>
      <c r="B5431" t="s">
        <v>5245</v>
      </c>
    </row>
    <row r="5432" spans="1:2" x14ac:dyDescent="0.25">
      <c r="A5432">
        <v>5430</v>
      </c>
      <c r="B5432" t="s">
        <v>5246</v>
      </c>
    </row>
    <row r="5433" spans="1:2" x14ac:dyDescent="0.25">
      <c r="A5433">
        <v>5431</v>
      </c>
      <c r="B5433" t="s">
        <v>5247</v>
      </c>
    </row>
    <row r="5434" spans="1:2" x14ac:dyDescent="0.25">
      <c r="A5434">
        <v>5432</v>
      </c>
      <c r="B5434" t="s">
        <v>5248</v>
      </c>
    </row>
    <row r="5435" spans="1:2" x14ac:dyDescent="0.25">
      <c r="A5435">
        <v>5433</v>
      </c>
      <c r="B5435" t="s">
        <v>5249</v>
      </c>
    </row>
    <row r="5436" spans="1:2" x14ac:dyDescent="0.25">
      <c r="A5436">
        <v>5434</v>
      </c>
      <c r="B5436" t="s">
        <v>5250</v>
      </c>
    </row>
    <row r="5437" spans="1:2" x14ac:dyDescent="0.25">
      <c r="A5437">
        <v>5435</v>
      </c>
      <c r="B5437" t="s">
        <v>5251</v>
      </c>
    </row>
    <row r="5438" spans="1:2" x14ac:dyDescent="0.25">
      <c r="A5438">
        <v>5436</v>
      </c>
      <c r="B5438" t="s">
        <v>5252</v>
      </c>
    </row>
    <row r="5439" spans="1:2" x14ac:dyDescent="0.25">
      <c r="A5439">
        <v>5437</v>
      </c>
      <c r="B5439" t="s">
        <v>5253</v>
      </c>
    </row>
    <row r="5440" spans="1:2" x14ac:dyDescent="0.25">
      <c r="A5440">
        <v>5438</v>
      </c>
      <c r="B5440" t="s">
        <v>5254</v>
      </c>
    </row>
    <row r="5441" spans="1:2" x14ac:dyDescent="0.25">
      <c r="A5441">
        <v>5439</v>
      </c>
      <c r="B5441" t="s">
        <v>5255</v>
      </c>
    </row>
    <row r="5442" spans="1:2" x14ac:dyDescent="0.25">
      <c r="A5442">
        <v>5440</v>
      </c>
      <c r="B5442" t="s">
        <v>5256</v>
      </c>
    </row>
    <row r="5443" spans="1:2" x14ac:dyDescent="0.25">
      <c r="A5443">
        <v>5441</v>
      </c>
      <c r="B5443" t="s">
        <v>5257</v>
      </c>
    </row>
    <row r="5444" spans="1:2" x14ac:dyDescent="0.25">
      <c r="A5444">
        <v>5442</v>
      </c>
      <c r="B5444" t="s">
        <v>5258</v>
      </c>
    </row>
    <row r="5445" spans="1:2" x14ac:dyDescent="0.25">
      <c r="A5445">
        <v>5443</v>
      </c>
      <c r="B5445" t="s">
        <v>5259</v>
      </c>
    </row>
    <row r="5446" spans="1:2" x14ac:dyDescent="0.25">
      <c r="A5446">
        <v>5444</v>
      </c>
      <c r="B5446" t="s">
        <v>5260</v>
      </c>
    </row>
    <row r="5447" spans="1:2" x14ac:dyDescent="0.25">
      <c r="A5447">
        <v>5445</v>
      </c>
      <c r="B5447" t="s">
        <v>5261</v>
      </c>
    </row>
    <row r="5448" spans="1:2" x14ac:dyDescent="0.25">
      <c r="A5448">
        <v>5446</v>
      </c>
      <c r="B5448" t="s">
        <v>5262</v>
      </c>
    </row>
    <row r="5449" spans="1:2" x14ac:dyDescent="0.25">
      <c r="A5449">
        <v>5447</v>
      </c>
      <c r="B5449" t="s">
        <v>5263</v>
      </c>
    </row>
    <row r="5450" spans="1:2" x14ac:dyDescent="0.25">
      <c r="A5450">
        <v>5448</v>
      </c>
      <c r="B5450" t="s">
        <v>5264</v>
      </c>
    </row>
    <row r="5451" spans="1:2" x14ac:dyDescent="0.25">
      <c r="A5451">
        <v>5449</v>
      </c>
      <c r="B5451" t="s">
        <v>5265</v>
      </c>
    </row>
    <row r="5452" spans="1:2" x14ac:dyDescent="0.25">
      <c r="A5452">
        <v>5450</v>
      </c>
      <c r="B5452" t="s">
        <v>5689</v>
      </c>
    </row>
    <row r="5453" spans="1:2" x14ac:dyDescent="0.25">
      <c r="A5453">
        <v>5451</v>
      </c>
      <c r="B5453" t="s">
        <v>5266</v>
      </c>
    </row>
    <row r="5454" spans="1:2" x14ac:dyDescent="0.25">
      <c r="A5454">
        <v>5452</v>
      </c>
      <c r="B5454" t="s">
        <v>5267</v>
      </c>
    </row>
    <row r="5455" spans="1:2" x14ac:dyDescent="0.25">
      <c r="A5455">
        <v>5453</v>
      </c>
      <c r="B5455" t="s">
        <v>5268</v>
      </c>
    </row>
    <row r="5456" spans="1:2" x14ac:dyDescent="0.25">
      <c r="A5456">
        <v>5454</v>
      </c>
      <c r="B5456" t="s">
        <v>5269</v>
      </c>
    </row>
    <row r="5457" spans="1:2" x14ac:dyDescent="0.25">
      <c r="A5457">
        <v>5455</v>
      </c>
      <c r="B5457" t="s">
        <v>5270</v>
      </c>
    </row>
    <row r="5458" spans="1:2" x14ac:dyDescent="0.25">
      <c r="A5458">
        <v>5456</v>
      </c>
      <c r="B5458" t="s">
        <v>5271</v>
      </c>
    </row>
    <row r="5459" spans="1:2" x14ac:dyDescent="0.25">
      <c r="A5459">
        <v>5457</v>
      </c>
      <c r="B5459" t="s">
        <v>5272</v>
      </c>
    </row>
    <row r="5460" spans="1:2" x14ac:dyDescent="0.25">
      <c r="A5460">
        <v>5458</v>
      </c>
      <c r="B5460" t="s">
        <v>5273</v>
      </c>
    </row>
    <row r="5461" spans="1:2" x14ac:dyDescent="0.25">
      <c r="A5461">
        <v>5459</v>
      </c>
      <c r="B5461" t="s">
        <v>5274</v>
      </c>
    </row>
    <row r="5462" spans="1:2" x14ac:dyDescent="0.25">
      <c r="A5462">
        <v>5460</v>
      </c>
      <c r="B5462" t="s">
        <v>5275</v>
      </c>
    </row>
    <row r="5463" spans="1:2" x14ac:dyDescent="0.25">
      <c r="A5463">
        <v>5461</v>
      </c>
      <c r="B5463" t="s">
        <v>5690</v>
      </c>
    </row>
    <row r="5464" spans="1:2" x14ac:dyDescent="0.25">
      <c r="A5464">
        <v>5462</v>
      </c>
      <c r="B5464" t="s">
        <v>5276</v>
      </c>
    </row>
    <row r="5465" spans="1:2" x14ac:dyDescent="0.25">
      <c r="A5465">
        <v>5463</v>
      </c>
      <c r="B5465" t="s">
        <v>5277</v>
      </c>
    </row>
    <row r="5466" spans="1:2" x14ac:dyDescent="0.25">
      <c r="A5466">
        <v>5464</v>
      </c>
      <c r="B5466" t="s">
        <v>5278</v>
      </c>
    </row>
    <row r="5467" spans="1:2" x14ac:dyDescent="0.25">
      <c r="A5467">
        <v>5465</v>
      </c>
      <c r="B5467" t="s">
        <v>5279</v>
      </c>
    </row>
    <row r="5468" spans="1:2" x14ac:dyDescent="0.25">
      <c r="A5468">
        <v>5466</v>
      </c>
      <c r="B5468" t="s">
        <v>5280</v>
      </c>
    </row>
    <row r="5469" spans="1:2" x14ac:dyDescent="0.25">
      <c r="A5469">
        <v>5467</v>
      </c>
      <c r="B5469" t="s">
        <v>5281</v>
      </c>
    </row>
    <row r="5470" spans="1:2" x14ac:dyDescent="0.25">
      <c r="A5470">
        <v>5468</v>
      </c>
      <c r="B5470" t="s">
        <v>5282</v>
      </c>
    </row>
    <row r="5471" spans="1:2" x14ac:dyDescent="0.25">
      <c r="A5471">
        <v>5469</v>
      </c>
      <c r="B5471" t="s">
        <v>5283</v>
      </c>
    </row>
    <row r="5472" spans="1:2" x14ac:dyDescent="0.25">
      <c r="A5472">
        <v>5470</v>
      </c>
      <c r="B5472" t="s">
        <v>5284</v>
      </c>
    </row>
    <row r="5473" spans="1:2" x14ac:dyDescent="0.25">
      <c r="A5473">
        <v>5471</v>
      </c>
      <c r="B5473" t="s">
        <v>5285</v>
      </c>
    </row>
    <row r="5474" spans="1:2" x14ac:dyDescent="0.25">
      <c r="A5474">
        <v>5472</v>
      </c>
      <c r="B5474" t="s">
        <v>5286</v>
      </c>
    </row>
    <row r="5475" spans="1:2" x14ac:dyDescent="0.25">
      <c r="A5475">
        <v>5473</v>
      </c>
      <c r="B5475" t="s">
        <v>5287</v>
      </c>
    </row>
    <row r="5476" spans="1:2" x14ac:dyDescent="0.25">
      <c r="A5476">
        <v>5474</v>
      </c>
      <c r="B5476" t="s">
        <v>5288</v>
      </c>
    </row>
    <row r="5477" spans="1:2" x14ac:dyDescent="0.25">
      <c r="A5477">
        <v>5475</v>
      </c>
      <c r="B5477" t="s">
        <v>5289</v>
      </c>
    </row>
    <row r="5478" spans="1:2" x14ac:dyDescent="0.25">
      <c r="A5478">
        <v>5476</v>
      </c>
      <c r="B5478" t="s">
        <v>5290</v>
      </c>
    </row>
    <row r="5479" spans="1:2" x14ac:dyDescent="0.25">
      <c r="A5479">
        <v>5477</v>
      </c>
      <c r="B5479" t="s">
        <v>5291</v>
      </c>
    </row>
    <row r="5480" spans="1:2" x14ac:dyDescent="0.25">
      <c r="A5480">
        <v>5478</v>
      </c>
      <c r="B5480" t="s">
        <v>5292</v>
      </c>
    </row>
    <row r="5481" spans="1:2" x14ac:dyDescent="0.25">
      <c r="A5481">
        <v>5479</v>
      </c>
      <c r="B5481" t="s">
        <v>5293</v>
      </c>
    </row>
    <row r="5482" spans="1:2" x14ac:dyDescent="0.25">
      <c r="A5482">
        <v>5480</v>
      </c>
      <c r="B5482" t="s">
        <v>5294</v>
      </c>
    </row>
    <row r="5483" spans="1:2" x14ac:dyDescent="0.25">
      <c r="A5483">
        <v>5481</v>
      </c>
      <c r="B5483" t="s">
        <v>5295</v>
      </c>
    </row>
    <row r="5484" spans="1:2" x14ac:dyDescent="0.25">
      <c r="A5484">
        <v>5482</v>
      </c>
      <c r="B5484" t="s">
        <v>5296</v>
      </c>
    </row>
    <row r="5485" spans="1:2" x14ac:dyDescent="0.25">
      <c r="A5485">
        <v>5483</v>
      </c>
      <c r="B5485" t="s">
        <v>5297</v>
      </c>
    </row>
    <row r="5486" spans="1:2" x14ac:dyDescent="0.25">
      <c r="A5486">
        <v>5484</v>
      </c>
      <c r="B5486" t="s">
        <v>5298</v>
      </c>
    </row>
    <row r="5487" spans="1:2" x14ac:dyDescent="0.25">
      <c r="A5487">
        <v>5485</v>
      </c>
      <c r="B5487" t="s">
        <v>5299</v>
      </c>
    </row>
    <row r="5488" spans="1:2" x14ac:dyDescent="0.25">
      <c r="A5488">
        <v>5486</v>
      </c>
      <c r="B5488" t="s">
        <v>5300</v>
      </c>
    </row>
    <row r="5489" spans="1:2" x14ac:dyDescent="0.25">
      <c r="A5489">
        <v>5487</v>
      </c>
      <c r="B5489" t="s">
        <v>5301</v>
      </c>
    </row>
    <row r="5490" spans="1:2" x14ac:dyDescent="0.25">
      <c r="A5490">
        <v>5488</v>
      </c>
      <c r="B5490" t="s">
        <v>5302</v>
      </c>
    </row>
    <row r="5491" spans="1:2" x14ac:dyDescent="0.25">
      <c r="A5491">
        <v>5489</v>
      </c>
      <c r="B5491" t="s">
        <v>5303</v>
      </c>
    </row>
    <row r="5492" spans="1:2" x14ac:dyDescent="0.25">
      <c r="A5492">
        <v>5490</v>
      </c>
      <c r="B5492" t="s">
        <v>5304</v>
      </c>
    </row>
    <row r="5493" spans="1:2" x14ac:dyDescent="0.25">
      <c r="A5493">
        <v>5491</v>
      </c>
      <c r="B5493" t="s">
        <v>5305</v>
      </c>
    </row>
    <row r="5494" spans="1:2" x14ac:dyDescent="0.25">
      <c r="A5494">
        <v>5492</v>
      </c>
      <c r="B5494" t="s">
        <v>5306</v>
      </c>
    </row>
    <row r="5495" spans="1:2" x14ac:dyDescent="0.25">
      <c r="A5495">
        <v>5493</v>
      </c>
      <c r="B5495" t="s">
        <v>5307</v>
      </c>
    </row>
    <row r="5496" spans="1:2" x14ac:dyDescent="0.25">
      <c r="A5496">
        <v>5494</v>
      </c>
      <c r="B5496" t="s">
        <v>5308</v>
      </c>
    </row>
    <row r="5497" spans="1:2" x14ac:dyDescent="0.25">
      <c r="A5497">
        <v>5495</v>
      </c>
      <c r="B5497" t="s">
        <v>5309</v>
      </c>
    </row>
    <row r="5498" spans="1:2" x14ac:dyDescent="0.25">
      <c r="A5498">
        <v>5496</v>
      </c>
      <c r="B5498" t="s">
        <v>5310</v>
      </c>
    </row>
    <row r="5499" spans="1:2" x14ac:dyDescent="0.25">
      <c r="A5499">
        <v>5497</v>
      </c>
      <c r="B5499" t="s">
        <v>5311</v>
      </c>
    </row>
    <row r="5500" spans="1:2" x14ac:dyDescent="0.25">
      <c r="A5500">
        <v>5498</v>
      </c>
      <c r="B5500" t="s">
        <v>5312</v>
      </c>
    </row>
    <row r="5501" spans="1:2" x14ac:dyDescent="0.25">
      <c r="A5501">
        <v>5499</v>
      </c>
      <c r="B5501" t="s">
        <v>5313</v>
      </c>
    </row>
    <row r="5502" spans="1:2" x14ac:dyDescent="0.25">
      <c r="A5502">
        <v>5500</v>
      </c>
      <c r="B5502" t="s">
        <v>5314</v>
      </c>
    </row>
    <row r="5503" spans="1:2" x14ac:dyDescent="0.25">
      <c r="A5503">
        <v>5501</v>
      </c>
      <c r="B5503" t="s">
        <v>5315</v>
      </c>
    </row>
    <row r="5504" spans="1:2" x14ac:dyDescent="0.25">
      <c r="A5504">
        <v>5502</v>
      </c>
      <c r="B5504" t="s">
        <v>5316</v>
      </c>
    </row>
    <row r="5505" spans="1:2" x14ac:dyDescent="0.25">
      <c r="A5505">
        <v>5503</v>
      </c>
      <c r="B5505" t="s">
        <v>5317</v>
      </c>
    </row>
    <row r="5506" spans="1:2" x14ac:dyDescent="0.25">
      <c r="A5506">
        <v>5504</v>
      </c>
      <c r="B5506" t="s">
        <v>5318</v>
      </c>
    </row>
    <row r="5507" spans="1:2" x14ac:dyDescent="0.25">
      <c r="A5507">
        <v>5505</v>
      </c>
      <c r="B5507" t="s">
        <v>5319</v>
      </c>
    </row>
    <row r="5508" spans="1:2" x14ac:dyDescent="0.25">
      <c r="A5508">
        <v>5506</v>
      </c>
      <c r="B5508" t="s">
        <v>5320</v>
      </c>
    </row>
    <row r="5509" spans="1:2" x14ac:dyDescent="0.25">
      <c r="A5509">
        <v>5507</v>
      </c>
      <c r="B5509" t="s">
        <v>5321</v>
      </c>
    </row>
    <row r="5510" spans="1:2" x14ac:dyDescent="0.25">
      <c r="A5510">
        <v>5508</v>
      </c>
      <c r="B5510" t="s">
        <v>5322</v>
      </c>
    </row>
    <row r="5511" spans="1:2" x14ac:dyDescent="0.25">
      <c r="A5511">
        <v>5509</v>
      </c>
      <c r="B5511" t="s">
        <v>5323</v>
      </c>
    </row>
    <row r="5512" spans="1:2" x14ac:dyDescent="0.25">
      <c r="A5512">
        <v>5510</v>
      </c>
      <c r="B5512" t="s">
        <v>5324</v>
      </c>
    </row>
    <row r="5513" spans="1:2" x14ac:dyDescent="0.25">
      <c r="A5513">
        <v>5511</v>
      </c>
      <c r="B5513" t="s">
        <v>5325</v>
      </c>
    </row>
    <row r="5514" spans="1:2" x14ac:dyDescent="0.25">
      <c r="A5514">
        <v>5512</v>
      </c>
      <c r="B5514" t="s">
        <v>5326</v>
      </c>
    </row>
    <row r="5515" spans="1:2" x14ac:dyDescent="0.25">
      <c r="A5515">
        <v>5513</v>
      </c>
      <c r="B5515" t="s">
        <v>5327</v>
      </c>
    </row>
    <row r="5516" spans="1:2" x14ac:dyDescent="0.25">
      <c r="A5516">
        <v>5514</v>
      </c>
      <c r="B5516" t="s">
        <v>5328</v>
      </c>
    </row>
    <row r="5517" spans="1:2" x14ac:dyDescent="0.25">
      <c r="A5517">
        <v>5515</v>
      </c>
      <c r="B5517" t="s">
        <v>5329</v>
      </c>
    </row>
    <row r="5518" spans="1:2" x14ac:dyDescent="0.25">
      <c r="A5518">
        <v>5516</v>
      </c>
      <c r="B5518" t="s">
        <v>5330</v>
      </c>
    </row>
    <row r="5519" spans="1:2" x14ac:dyDescent="0.25">
      <c r="A5519">
        <v>5517</v>
      </c>
      <c r="B5519" t="s">
        <v>5331</v>
      </c>
    </row>
    <row r="5520" spans="1:2" x14ac:dyDescent="0.25">
      <c r="A5520">
        <v>5518</v>
      </c>
      <c r="B5520" t="s">
        <v>5332</v>
      </c>
    </row>
    <row r="5521" spans="1:2" x14ac:dyDescent="0.25">
      <c r="A5521">
        <v>5519</v>
      </c>
      <c r="B5521" t="s">
        <v>5333</v>
      </c>
    </row>
    <row r="5522" spans="1:2" x14ac:dyDescent="0.25">
      <c r="A5522">
        <v>5520</v>
      </c>
      <c r="B5522" t="s">
        <v>5334</v>
      </c>
    </row>
    <row r="5523" spans="1:2" x14ac:dyDescent="0.25">
      <c r="A5523">
        <v>5521</v>
      </c>
      <c r="B5523" t="s">
        <v>5335</v>
      </c>
    </row>
    <row r="5524" spans="1:2" x14ac:dyDescent="0.25">
      <c r="A5524">
        <v>5522</v>
      </c>
      <c r="B5524" t="s">
        <v>5336</v>
      </c>
    </row>
    <row r="5525" spans="1:2" x14ac:dyDescent="0.25">
      <c r="A5525">
        <v>5523</v>
      </c>
      <c r="B5525" t="s">
        <v>5337</v>
      </c>
    </row>
    <row r="5526" spans="1:2" x14ac:dyDescent="0.25">
      <c r="A5526">
        <v>5524</v>
      </c>
      <c r="B5526" t="s">
        <v>5338</v>
      </c>
    </row>
    <row r="5527" spans="1:2" x14ac:dyDescent="0.25">
      <c r="A5527">
        <v>5525</v>
      </c>
      <c r="B5527" t="s">
        <v>5339</v>
      </c>
    </row>
    <row r="5528" spans="1:2" x14ac:dyDescent="0.25">
      <c r="A5528">
        <v>5526</v>
      </c>
      <c r="B5528" t="s">
        <v>5340</v>
      </c>
    </row>
    <row r="5529" spans="1:2" x14ac:dyDescent="0.25">
      <c r="A5529">
        <v>5527</v>
      </c>
      <c r="B5529" t="s">
        <v>5341</v>
      </c>
    </row>
    <row r="5530" spans="1:2" x14ac:dyDescent="0.25">
      <c r="A5530">
        <v>5528</v>
      </c>
      <c r="B5530" t="s">
        <v>5342</v>
      </c>
    </row>
    <row r="5531" spans="1:2" x14ac:dyDescent="0.25">
      <c r="A5531">
        <v>5529</v>
      </c>
      <c r="B5531" t="s">
        <v>5343</v>
      </c>
    </row>
    <row r="5532" spans="1:2" x14ac:dyDescent="0.25">
      <c r="A5532">
        <v>5530</v>
      </c>
      <c r="B5532" t="s">
        <v>5344</v>
      </c>
    </row>
    <row r="5533" spans="1:2" x14ac:dyDescent="0.25">
      <c r="A5533">
        <v>5531</v>
      </c>
      <c r="B5533" t="s">
        <v>5345</v>
      </c>
    </row>
    <row r="5534" spans="1:2" x14ac:dyDescent="0.25">
      <c r="A5534">
        <v>5532</v>
      </c>
      <c r="B5534" t="s">
        <v>5346</v>
      </c>
    </row>
    <row r="5535" spans="1:2" x14ac:dyDescent="0.25">
      <c r="A5535">
        <v>5533</v>
      </c>
      <c r="B5535" t="s">
        <v>5347</v>
      </c>
    </row>
    <row r="5536" spans="1:2" x14ac:dyDescent="0.25">
      <c r="A5536">
        <v>5534</v>
      </c>
      <c r="B5536" t="s">
        <v>5348</v>
      </c>
    </row>
    <row r="5537" spans="1:2" x14ac:dyDescent="0.25">
      <c r="A5537">
        <v>5535</v>
      </c>
      <c r="B5537" t="s">
        <v>5349</v>
      </c>
    </row>
    <row r="5538" spans="1:2" x14ac:dyDescent="0.25">
      <c r="A5538">
        <v>5536</v>
      </c>
      <c r="B5538" t="s">
        <v>5350</v>
      </c>
    </row>
    <row r="5539" spans="1:2" x14ac:dyDescent="0.25">
      <c r="A5539">
        <v>5537</v>
      </c>
      <c r="B5539" t="s">
        <v>5351</v>
      </c>
    </row>
    <row r="5540" spans="1:2" x14ac:dyDescent="0.25">
      <c r="A5540">
        <v>5538</v>
      </c>
      <c r="B5540" t="s">
        <v>5352</v>
      </c>
    </row>
    <row r="5541" spans="1:2" x14ac:dyDescent="0.25">
      <c r="A5541">
        <v>5539</v>
      </c>
      <c r="B5541" t="s">
        <v>5353</v>
      </c>
    </row>
    <row r="5542" spans="1:2" x14ac:dyDescent="0.25">
      <c r="A5542">
        <v>5540</v>
      </c>
      <c r="B5542" t="s">
        <v>5354</v>
      </c>
    </row>
    <row r="5543" spans="1:2" x14ac:dyDescent="0.25">
      <c r="A5543">
        <v>5541</v>
      </c>
      <c r="B5543" t="s">
        <v>5355</v>
      </c>
    </row>
    <row r="5544" spans="1:2" x14ac:dyDescent="0.25">
      <c r="A5544">
        <v>5542</v>
      </c>
      <c r="B5544" t="s">
        <v>5356</v>
      </c>
    </row>
    <row r="5545" spans="1:2" x14ac:dyDescent="0.25">
      <c r="A5545">
        <v>5543</v>
      </c>
      <c r="B5545" t="s">
        <v>5357</v>
      </c>
    </row>
    <row r="5546" spans="1:2" x14ac:dyDescent="0.25">
      <c r="A5546">
        <v>5544</v>
      </c>
      <c r="B5546" t="s">
        <v>5358</v>
      </c>
    </row>
    <row r="5547" spans="1:2" x14ac:dyDescent="0.25">
      <c r="A5547">
        <v>5545</v>
      </c>
      <c r="B5547" t="s">
        <v>5359</v>
      </c>
    </row>
    <row r="5548" spans="1:2" x14ac:dyDescent="0.25">
      <c r="A5548">
        <v>5546</v>
      </c>
      <c r="B5548" t="s">
        <v>5360</v>
      </c>
    </row>
    <row r="5549" spans="1:2" x14ac:dyDescent="0.25">
      <c r="A5549">
        <v>5547</v>
      </c>
      <c r="B5549" t="s">
        <v>5361</v>
      </c>
    </row>
    <row r="5550" spans="1:2" x14ac:dyDescent="0.25">
      <c r="A5550">
        <v>5548</v>
      </c>
      <c r="B5550" t="s">
        <v>5362</v>
      </c>
    </row>
    <row r="5551" spans="1:2" x14ac:dyDescent="0.25">
      <c r="A5551">
        <v>5549</v>
      </c>
      <c r="B5551" t="s">
        <v>5363</v>
      </c>
    </row>
    <row r="5552" spans="1:2" x14ac:dyDescent="0.25">
      <c r="A5552">
        <v>5550</v>
      </c>
      <c r="B5552" t="s">
        <v>5364</v>
      </c>
    </row>
    <row r="5553" spans="1:2" x14ac:dyDescent="0.25">
      <c r="A5553">
        <v>5551</v>
      </c>
      <c r="B5553" t="s">
        <v>5365</v>
      </c>
    </row>
    <row r="5554" spans="1:2" x14ac:dyDescent="0.25">
      <c r="A5554">
        <v>5552</v>
      </c>
      <c r="B5554" t="s">
        <v>5366</v>
      </c>
    </row>
    <row r="5555" spans="1:2" x14ac:dyDescent="0.25">
      <c r="A5555">
        <v>5553</v>
      </c>
      <c r="B5555" t="s">
        <v>5367</v>
      </c>
    </row>
    <row r="5556" spans="1:2" x14ac:dyDescent="0.25">
      <c r="A5556">
        <v>5554</v>
      </c>
      <c r="B5556" t="s">
        <v>5368</v>
      </c>
    </row>
    <row r="5557" spans="1:2" x14ac:dyDescent="0.25">
      <c r="A5557">
        <v>5555</v>
      </c>
      <c r="B5557" t="s">
        <v>5369</v>
      </c>
    </row>
    <row r="5558" spans="1:2" x14ac:dyDescent="0.25">
      <c r="A5558">
        <v>5556</v>
      </c>
      <c r="B5558" t="s">
        <v>5370</v>
      </c>
    </row>
    <row r="5559" spans="1:2" x14ac:dyDescent="0.25">
      <c r="A5559">
        <v>5557</v>
      </c>
      <c r="B5559" t="s">
        <v>5371</v>
      </c>
    </row>
    <row r="5560" spans="1:2" x14ac:dyDescent="0.25">
      <c r="A5560">
        <v>5558</v>
      </c>
      <c r="B5560" t="s">
        <v>5372</v>
      </c>
    </row>
    <row r="5561" spans="1:2" x14ac:dyDescent="0.25">
      <c r="A5561">
        <v>5559</v>
      </c>
      <c r="B5561" t="s">
        <v>5373</v>
      </c>
    </row>
    <row r="5562" spans="1:2" x14ac:dyDescent="0.25">
      <c r="A5562">
        <v>5560</v>
      </c>
      <c r="B5562" t="s">
        <v>5374</v>
      </c>
    </row>
    <row r="5563" spans="1:2" x14ac:dyDescent="0.25">
      <c r="A5563">
        <v>5561</v>
      </c>
      <c r="B5563" t="s">
        <v>5375</v>
      </c>
    </row>
    <row r="5564" spans="1:2" x14ac:dyDescent="0.25">
      <c r="A5564">
        <v>5562</v>
      </c>
      <c r="B5564" t="s">
        <v>5376</v>
      </c>
    </row>
    <row r="5565" spans="1:2" x14ac:dyDescent="0.25">
      <c r="A5565">
        <v>5563</v>
      </c>
      <c r="B5565" t="s">
        <v>5377</v>
      </c>
    </row>
    <row r="5566" spans="1:2" x14ac:dyDescent="0.25">
      <c r="A5566">
        <v>5564</v>
      </c>
      <c r="B5566" t="s">
        <v>5378</v>
      </c>
    </row>
    <row r="5567" spans="1:2" x14ac:dyDescent="0.25">
      <c r="A5567">
        <v>5565</v>
      </c>
      <c r="B5567" t="s">
        <v>5379</v>
      </c>
    </row>
    <row r="5568" spans="1:2" x14ac:dyDescent="0.25">
      <c r="A5568">
        <v>5566</v>
      </c>
      <c r="B5568" t="s">
        <v>5380</v>
      </c>
    </row>
    <row r="5569" spans="1:2" x14ac:dyDescent="0.25">
      <c r="A5569">
        <v>5567</v>
      </c>
      <c r="B5569" t="s">
        <v>5381</v>
      </c>
    </row>
    <row r="5570" spans="1:2" x14ac:dyDescent="0.25">
      <c r="A5570">
        <v>5568</v>
      </c>
      <c r="B5570" t="s">
        <v>5382</v>
      </c>
    </row>
    <row r="5571" spans="1:2" x14ac:dyDescent="0.25">
      <c r="A5571">
        <v>5569</v>
      </c>
      <c r="B5571" t="s">
        <v>5383</v>
      </c>
    </row>
    <row r="5572" spans="1:2" x14ac:dyDescent="0.25">
      <c r="A5572">
        <v>5570</v>
      </c>
      <c r="B5572" t="s">
        <v>5384</v>
      </c>
    </row>
    <row r="5573" spans="1:2" x14ac:dyDescent="0.25">
      <c r="A5573">
        <v>5571</v>
      </c>
      <c r="B5573" t="s">
        <v>5385</v>
      </c>
    </row>
    <row r="5574" spans="1:2" x14ac:dyDescent="0.25">
      <c r="A5574">
        <v>5572</v>
      </c>
      <c r="B5574" t="s">
        <v>5386</v>
      </c>
    </row>
    <row r="5575" spans="1:2" x14ac:dyDescent="0.25">
      <c r="A5575">
        <v>5573</v>
      </c>
      <c r="B5575" t="s">
        <v>5387</v>
      </c>
    </row>
    <row r="5576" spans="1:2" x14ac:dyDescent="0.25">
      <c r="A5576">
        <v>5574</v>
      </c>
      <c r="B5576" t="s">
        <v>5388</v>
      </c>
    </row>
    <row r="5577" spans="1:2" x14ac:dyDescent="0.25">
      <c r="A5577">
        <v>5575</v>
      </c>
      <c r="B5577" t="s">
        <v>5389</v>
      </c>
    </row>
    <row r="5578" spans="1:2" x14ac:dyDescent="0.25">
      <c r="A5578">
        <v>5576</v>
      </c>
      <c r="B5578" t="s">
        <v>5390</v>
      </c>
    </row>
    <row r="5579" spans="1:2" x14ac:dyDescent="0.25">
      <c r="A5579">
        <v>5577</v>
      </c>
      <c r="B5579" t="s">
        <v>5391</v>
      </c>
    </row>
    <row r="5580" spans="1:2" x14ac:dyDescent="0.25">
      <c r="A5580">
        <v>5578</v>
      </c>
      <c r="B5580" t="s">
        <v>5691</v>
      </c>
    </row>
    <row r="5581" spans="1:2" x14ac:dyDescent="0.25">
      <c r="A5581">
        <v>5579</v>
      </c>
      <c r="B5581" t="s">
        <v>5392</v>
      </c>
    </row>
    <row r="5582" spans="1:2" x14ac:dyDescent="0.25">
      <c r="A5582">
        <v>5580</v>
      </c>
      <c r="B5582" t="s">
        <v>5393</v>
      </c>
    </row>
    <row r="5583" spans="1:2" x14ac:dyDescent="0.25">
      <c r="A5583">
        <v>5581</v>
      </c>
      <c r="B5583" t="s">
        <v>5394</v>
      </c>
    </row>
    <row r="5584" spans="1:2" x14ac:dyDescent="0.25">
      <c r="A5584">
        <v>5582</v>
      </c>
      <c r="B5584" t="s">
        <v>5395</v>
      </c>
    </row>
    <row r="5585" spans="1:2" x14ac:dyDescent="0.25">
      <c r="A5585">
        <v>5583</v>
      </c>
      <c r="B5585" t="s">
        <v>5396</v>
      </c>
    </row>
    <row r="5586" spans="1:2" x14ac:dyDescent="0.25">
      <c r="A5586">
        <v>5584</v>
      </c>
      <c r="B5586" t="s">
        <v>5397</v>
      </c>
    </row>
    <row r="5587" spans="1:2" x14ac:dyDescent="0.25">
      <c r="A5587">
        <v>5585</v>
      </c>
      <c r="B5587" t="s">
        <v>5398</v>
      </c>
    </row>
    <row r="5588" spans="1:2" x14ac:dyDescent="0.25">
      <c r="A5588">
        <v>5586</v>
      </c>
      <c r="B5588" t="s">
        <v>5399</v>
      </c>
    </row>
    <row r="5589" spans="1:2" x14ac:dyDescent="0.25">
      <c r="A5589">
        <v>5587</v>
      </c>
      <c r="B5589" t="s">
        <v>5400</v>
      </c>
    </row>
    <row r="5590" spans="1:2" x14ac:dyDescent="0.25">
      <c r="A5590">
        <v>5588</v>
      </c>
      <c r="B5590" t="s">
        <v>5401</v>
      </c>
    </row>
    <row r="5591" spans="1:2" x14ac:dyDescent="0.25">
      <c r="A5591">
        <v>5589</v>
      </c>
      <c r="B5591" t="s">
        <v>5402</v>
      </c>
    </row>
    <row r="5592" spans="1:2" x14ac:dyDescent="0.25">
      <c r="A5592">
        <v>5590</v>
      </c>
      <c r="B5592" t="s">
        <v>5403</v>
      </c>
    </row>
    <row r="5593" spans="1:2" x14ac:dyDescent="0.25">
      <c r="A5593">
        <v>5591</v>
      </c>
      <c r="B5593" t="s">
        <v>5404</v>
      </c>
    </row>
    <row r="5594" spans="1:2" x14ac:dyDescent="0.25">
      <c r="A5594">
        <v>5592</v>
      </c>
      <c r="B5594" t="s">
        <v>5405</v>
      </c>
    </row>
    <row r="5595" spans="1:2" x14ac:dyDescent="0.25">
      <c r="A5595">
        <v>5593</v>
      </c>
      <c r="B5595" t="s">
        <v>5406</v>
      </c>
    </row>
    <row r="5596" spans="1:2" x14ac:dyDescent="0.25">
      <c r="A5596">
        <v>5594</v>
      </c>
      <c r="B5596" t="s">
        <v>5407</v>
      </c>
    </row>
    <row r="5597" spans="1:2" x14ac:dyDescent="0.25">
      <c r="A5597">
        <v>5595</v>
      </c>
      <c r="B5597" t="s">
        <v>5408</v>
      </c>
    </row>
    <row r="5598" spans="1:2" x14ac:dyDescent="0.25">
      <c r="A5598">
        <v>5596</v>
      </c>
      <c r="B5598" t="s">
        <v>5409</v>
      </c>
    </row>
    <row r="5599" spans="1:2" x14ac:dyDescent="0.25">
      <c r="A5599">
        <v>5597</v>
      </c>
      <c r="B5599" t="s">
        <v>5410</v>
      </c>
    </row>
    <row r="5600" spans="1:2" x14ac:dyDescent="0.25">
      <c r="A5600">
        <v>5598</v>
      </c>
      <c r="B5600" t="s">
        <v>5411</v>
      </c>
    </row>
    <row r="5601" spans="1:2" x14ac:dyDescent="0.25">
      <c r="A5601">
        <v>5599</v>
      </c>
      <c r="B5601" t="s">
        <v>5412</v>
      </c>
    </row>
    <row r="5602" spans="1:2" x14ac:dyDescent="0.25">
      <c r="A5602">
        <v>5600</v>
      </c>
      <c r="B5602" t="s">
        <v>5413</v>
      </c>
    </row>
    <row r="5603" spans="1:2" x14ac:dyDescent="0.25">
      <c r="A5603">
        <v>5601</v>
      </c>
      <c r="B5603" t="s">
        <v>5414</v>
      </c>
    </row>
    <row r="5604" spans="1:2" x14ac:dyDescent="0.25">
      <c r="A5604">
        <v>5602</v>
      </c>
      <c r="B5604" t="s">
        <v>5415</v>
      </c>
    </row>
    <row r="5605" spans="1:2" x14ac:dyDescent="0.25">
      <c r="A5605">
        <v>5603</v>
      </c>
      <c r="B5605" t="s">
        <v>5416</v>
      </c>
    </row>
    <row r="5606" spans="1:2" x14ac:dyDescent="0.25">
      <c r="A5606">
        <v>5604</v>
      </c>
      <c r="B5606" t="s">
        <v>5417</v>
      </c>
    </row>
    <row r="5607" spans="1:2" x14ac:dyDescent="0.25">
      <c r="A5607">
        <v>5605</v>
      </c>
      <c r="B5607" t="s">
        <v>5418</v>
      </c>
    </row>
    <row r="5608" spans="1:2" x14ac:dyDescent="0.25">
      <c r="A5608">
        <v>5606</v>
      </c>
      <c r="B5608" t="s">
        <v>5419</v>
      </c>
    </row>
    <row r="5609" spans="1:2" x14ac:dyDescent="0.25">
      <c r="A5609">
        <v>5607</v>
      </c>
      <c r="B5609" t="s">
        <v>5420</v>
      </c>
    </row>
    <row r="5610" spans="1:2" x14ac:dyDescent="0.25">
      <c r="A5610">
        <v>5608</v>
      </c>
      <c r="B5610" t="s">
        <v>5421</v>
      </c>
    </row>
    <row r="5611" spans="1:2" x14ac:dyDescent="0.25">
      <c r="A5611">
        <v>5609</v>
      </c>
      <c r="B5611" t="s">
        <v>5422</v>
      </c>
    </row>
    <row r="5612" spans="1:2" x14ac:dyDescent="0.25">
      <c r="A5612">
        <v>5610</v>
      </c>
      <c r="B5612" t="s">
        <v>5423</v>
      </c>
    </row>
    <row r="5613" spans="1:2" x14ac:dyDescent="0.25">
      <c r="A5613">
        <v>5611</v>
      </c>
      <c r="B5613" t="s">
        <v>5424</v>
      </c>
    </row>
    <row r="5614" spans="1:2" x14ac:dyDescent="0.25">
      <c r="A5614">
        <v>5612</v>
      </c>
      <c r="B5614" t="s">
        <v>5425</v>
      </c>
    </row>
    <row r="5615" spans="1:2" x14ac:dyDescent="0.25">
      <c r="A5615">
        <v>5613</v>
      </c>
      <c r="B5615" t="s">
        <v>5426</v>
      </c>
    </row>
    <row r="5616" spans="1:2" x14ac:dyDescent="0.25">
      <c r="A5616">
        <v>5614</v>
      </c>
      <c r="B5616" t="s">
        <v>5427</v>
      </c>
    </row>
    <row r="5617" spans="1:2" x14ac:dyDescent="0.25">
      <c r="A5617">
        <v>5615</v>
      </c>
      <c r="B5617" t="s">
        <v>5428</v>
      </c>
    </row>
    <row r="5618" spans="1:2" x14ac:dyDescent="0.25">
      <c r="A5618">
        <v>5616</v>
      </c>
      <c r="B5618" t="s">
        <v>5429</v>
      </c>
    </row>
    <row r="5619" spans="1:2" x14ac:dyDescent="0.25">
      <c r="A5619">
        <v>5617</v>
      </c>
      <c r="B5619" t="s">
        <v>5430</v>
      </c>
    </row>
    <row r="5620" spans="1:2" x14ac:dyDescent="0.25">
      <c r="A5620">
        <v>5618</v>
      </c>
      <c r="B5620" t="s">
        <v>5431</v>
      </c>
    </row>
    <row r="5621" spans="1:2" x14ac:dyDescent="0.25">
      <c r="A5621">
        <v>5619</v>
      </c>
      <c r="B5621" t="s">
        <v>5432</v>
      </c>
    </row>
    <row r="5622" spans="1:2" x14ac:dyDescent="0.25">
      <c r="A5622">
        <v>5620</v>
      </c>
      <c r="B5622" t="s">
        <v>5433</v>
      </c>
    </row>
    <row r="5623" spans="1:2" x14ac:dyDescent="0.25">
      <c r="A5623">
        <v>5621</v>
      </c>
      <c r="B5623" t="s">
        <v>5434</v>
      </c>
    </row>
    <row r="5624" spans="1:2" x14ac:dyDescent="0.25">
      <c r="A5624">
        <v>5622</v>
      </c>
      <c r="B5624" t="s">
        <v>5435</v>
      </c>
    </row>
    <row r="5625" spans="1:2" x14ac:dyDescent="0.25">
      <c r="A5625">
        <v>5623</v>
      </c>
      <c r="B5625" t="s">
        <v>5436</v>
      </c>
    </row>
    <row r="5626" spans="1:2" x14ac:dyDescent="0.25">
      <c r="A5626">
        <v>5624</v>
      </c>
      <c r="B5626" t="s">
        <v>5437</v>
      </c>
    </row>
    <row r="5627" spans="1:2" x14ac:dyDescent="0.25">
      <c r="A5627">
        <v>5625</v>
      </c>
      <c r="B5627" t="s">
        <v>5438</v>
      </c>
    </row>
    <row r="5628" spans="1:2" x14ac:dyDescent="0.25">
      <c r="A5628">
        <v>5626</v>
      </c>
      <c r="B5628" t="s">
        <v>5439</v>
      </c>
    </row>
    <row r="5629" spans="1:2" x14ac:dyDescent="0.25">
      <c r="A5629">
        <v>5627</v>
      </c>
      <c r="B5629" t="s">
        <v>5440</v>
      </c>
    </row>
    <row r="5630" spans="1:2" x14ac:dyDescent="0.25">
      <c r="A5630">
        <v>5628</v>
      </c>
      <c r="B5630" t="s">
        <v>5441</v>
      </c>
    </row>
    <row r="5631" spans="1:2" x14ac:dyDescent="0.25">
      <c r="A5631">
        <v>5629</v>
      </c>
      <c r="B5631" t="s">
        <v>5442</v>
      </c>
    </row>
    <row r="5632" spans="1:2" x14ac:dyDescent="0.25">
      <c r="A5632">
        <v>5630</v>
      </c>
      <c r="B5632" t="s">
        <v>5443</v>
      </c>
    </row>
    <row r="5633" spans="1:2" x14ac:dyDescent="0.25">
      <c r="A5633">
        <v>5631</v>
      </c>
      <c r="B5633" t="s">
        <v>5444</v>
      </c>
    </row>
    <row r="5634" spans="1:2" x14ac:dyDescent="0.25">
      <c r="A5634">
        <v>5632</v>
      </c>
      <c r="B5634" t="s">
        <v>5445</v>
      </c>
    </row>
    <row r="5635" spans="1:2" x14ac:dyDescent="0.25">
      <c r="A5635">
        <v>5633</v>
      </c>
      <c r="B5635" t="s">
        <v>5692</v>
      </c>
    </row>
    <row r="5636" spans="1:2" x14ac:dyDescent="0.25">
      <c r="A5636">
        <v>5634</v>
      </c>
      <c r="B5636" t="s">
        <v>5446</v>
      </c>
    </row>
    <row r="5637" spans="1:2" x14ac:dyDescent="0.25">
      <c r="A5637">
        <v>5635</v>
      </c>
      <c r="B5637" t="s">
        <v>5447</v>
      </c>
    </row>
    <row r="5638" spans="1:2" x14ac:dyDescent="0.25">
      <c r="A5638">
        <v>5636</v>
      </c>
      <c r="B5638" t="s">
        <v>5448</v>
      </c>
    </row>
    <row r="5639" spans="1:2" x14ac:dyDescent="0.25">
      <c r="A5639">
        <v>5637</v>
      </c>
      <c r="B5639" t="s">
        <v>5449</v>
      </c>
    </row>
    <row r="5640" spans="1:2" x14ac:dyDescent="0.25">
      <c r="A5640">
        <v>5638</v>
      </c>
      <c r="B5640" t="s">
        <v>5450</v>
      </c>
    </row>
    <row r="5641" spans="1:2" x14ac:dyDescent="0.25">
      <c r="A5641">
        <v>5639</v>
      </c>
      <c r="B5641" t="s">
        <v>5451</v>
      </c>
    </row>
    <row r="5642" spans="1:2" x14ac:dyDescent="0.25">
      <c r="A5642">
        <v>5640</v>
      </c>
      <c r="B5642" t="s">
        <v>5452</v>
      </c>
    </row>
    <row r="5643" spans="1:2" x14ac:dyDescent="0.25">
      <c r="A5643">
        <v>5641</v>
      </c>
      <c r="B5643" t="s">
        <v>5453</v>
      </c>
    </row>
    <row r="5644" spans="1:2" x14ac:dyDescent="0.25">
      <c r="A5644">
        <v>5642</v>
      </c>
      <c r="B5644" t="s">
        <v>5454</v>
      </c>
    </row>
    <row r="5645" spans="1:2" x14ac:dyDescent="0.25">
      <c r="A5645">
        <v>5643</v>
      </c>
      <c r="B5645" t="s">
        <v>5455</v>
      </c>
    </row>
    <row r="5646" spans="1:2" x14ac:dyDescent="0.25">
      <c r="A5646">
        <v>5644</v>
      </c>
      <c r="B5646" t="s">
        <v>5456</v>
      </c>
    </row>
    <row r="5647" spans="1:2" x14ac:dyDescent="0.25">
      <c r="A5647">
        <v>5645</v>
      </c>
      <c r="B5647" t="s">
        <v>5457</v>
      </c>
    </row>
    <row r="5648" spans="1:2" x14ac:dyDescent="0.25">
      <c r="A5648">
        <v>5646</v>
      </c>
      <c r="B5648" t="s">
        <v>5458</v>
      </c>
    </row>
    <row r="5649" spans="1:2" x14ac:dyDescent="0.25">
      <c r="A5649">
        <v>5647</v>
      </c>
      <c r="B5649" t="s">
        <v>5459</v>
      </c>
    </row>
    <row r="5650" spans="1:2" x14ac:dyDescent="0.25">
      <c r="A5650">
        <v>5648</v>
      </c>
      <c r="B5650" t="s">
        <v>5460</v>
      </c>
    </row>
    <row r="5651" spans="1:2" x14ac:dyDescent="0.25">
      <c r="A5651">
        <v>5649</v>
      </c>
      <c r="B5651" t="s">
        <v>5461</v>
      </c>
    </row>
    <row r="5652" spans="1:2" x14ac:dyDescent="0.25">
      <c r="A5652">
        <v>5650</v>
      </c>
      <c r="B5652" t="s">
        <v>5462</v>
      </c>
    </row>
    <row r="5653" spans="1:2" x14ac:dyDescent="0.25">
      <c r="A5653">
        <v>5651</v>
      </c>
      <c r="B5653" t="s">
        <v>5463</v>
      </c>
    </row>
    <row r="5654" spans="1:2" x14ac:dyDescent="0.25">
      <c r="A5654">
        <v>5652</v>
      </c>
      <c r="B5654" t="s">
        <v>5464</v>
      </c>
    </row>
    <row r="5655" spans="1:2" x14ac:dyDescent="0.25">
      <c r="A5655">
        <v>5653</v>
      </c>
      <c r="B5655" t="s">
        <v>5465</v>
      </c>
    </row>
    <row r="5656" spans="1:2" x14ac:dyDescent="0.25">
      <c r="A5656">
        <v>5654</v>
      </c>
      <c r="B5656" t="s">
        <v>5466</v>
      </c>
    </row>
    <row r="5657" spans="1:2" x14ac:dyDescent="0.25">
      <c r="A5657">
        <v>5655</v>
      </c>
      <c r="B5657" t="s">
        <v>5467</v>
      </c>
    </row>
    <row r="5658" spans="1:2" x14ac:dyDescent="0.25">
      <c r="A5658">
        <v>5656</v>
      </c>
      <c r="B5658" t="s">
        <v>5468</v>
      </c>
    </row>
    <row r="5659" spans="1:2" x14ac:dyDescent="0.25">
      <c r="A5659">
        <v>5657</v>
      </c>
      <c r="B5659" t="s">
        <v>5469</v>
      </c>
    </row>
    <row r="5660" spans="1:2" x14ac:dyDescent="0.25">
      <c r="A5660">
        <v>5658</v>
      </c>
      <c r="B5660" t="s">
        <v>5470</v>
      </c>
    </row>
    <row r="5661" spans="1:2" x14ac:dyDescent="0.25">
      <c r="A5661">
        <v>5659</v>
      </c>
      <c r="B5661" t="s">
        <v>5471</v>
      </c>
    </row>
    <row r="5662" spans="1:2" x14ac:dyDescent="0.25">
      <c r="A5662">
        <v>5660</v>
      </c>
      <c r="B5662" t="s">
        <v>5472</v>
      </c>
    </row>
    <row r="5663" spans="1:2" x14ac:dyDescent="0.25">
      <c r="A5663">
        <v>5661</v>
      </c>
      <c r="B5663" t="s">
        <v>5473</v>
      </c>
    </row>
    <row r="5664" spans="1:2" x14ac:dyDescent="0.25">
      <c r="A5664">
        <v>5662</v>
      </c>
      <c r="B5664" t="s">
        <v>5474</v>
      </c>
    </row>
    <row r="5665" spans="1:2" x14ac:dyDescent="0.25">
      <c r="A5665">
        <v>5663</v>
      </c>
      <c r="B5665" t="s">
        <v>5475</v>
      </c>
    </row>
    <row r="5666" spans="1:2" x14ac:dyDescent="0.25">
      <c r="A5666">
        <v>5664</v>
      </c>
      <c r="B5666" t="s">
        <v>5476</v>
      </c>
    </row>
    <row r="5667" spans="1:2" x14ac:dyDescent="0.25">
      <c r="A5667">
        <v>5665</v>
      </c>
      <c r="B5667" t="s">
        <v>5477</v>
      </c>
    </row>
    <row r="5668" spans="1:2" x14ac:dyDescent="0.25">
      <c r="A5668">
        <v>5666</v>
      </c>
      <c r="B5668" t="s">
        <v>5478</v>
      </c>
    </row>
    <row r="5669" spans="1:2" x14ac:dyDescent="0.25">
      <c r="A5669">
        <v>5667</v>
      </c>
      <c r="B5669" t="s">
        <v>5479</v>
      </c>
    </row>
    <row r="5670" spans="1:2" x14ac:dyDescent="0.25">
      <c r="A5670">
        <v>5668</v>
      </c>
      <c r="B5670" t="s">
        <v>5480</v>
      </c>
    </row>
    <row r="5671" spans="1:2" x14ac:dyDescent="0.25">
      <c r="A5671">
        <v>5669</v>
      </c>
      <c r="B5671" t="s">
        <v>5481</v>
      </c>
    </row>
    <row r="5672" spans="1:2" x14ac:dyDescent="0.25">
      <c r="A5672">
        <v>5670</v>
      </c>
      <c r="B5672" t="s">
        <v>5482</v>
      </c>
    </row>
    <row r="5673" spans="1:2" x14ac:dyDescent="0.25">
      <c r="A5673">
        <v>5671</v>
      </c>
      <c r="B5673" t="s">
        <v>5483</v>
      </c>
    </row>
    <row r="5674" spans="1:2" x14ac:dyDescent="0.25">
      <c r="A5674">
        <v>5672</v>
      </c>
      <c r="B5674" t="s">
        <v>5484</v>
      </c>
    </row>
    <row r="5675" spans="1:2" x14ac:dyDescent="0.25">
      <c r="A5675">
        <v>5673</v>
      </c>
      <c r="B5675" t="s">
        <v>5485</v>
      </c>
    </row>
    <row r="5676" spans="1:2" x14ac:dyDescent="0.25">
      <c r="A5676">
        <v>5674</v>
      </c>
      <c r="B5676" t="s">
        <v>5486</v>
      </c>
    </row>
    <row r="5677" spans="1:2" x14ac:dyDescent="0.25">
      <c r="A5677">
        <v>5675</v>
      </c>
      <c r="B5677" t="s">
        <v>5487</v>
      </c>
    </row>
    <row r="5678" spans="1:2" x14ac:dyDescent="0.25">
      <c r="A5678">
        <v>5676</v>
      </c>
      <c r="B5678" t="s">
        <v>5488</v>
      </c>
    </row>
    <row r="5679" spans="1:2" x14ac:dyDescent="0.25">
      <c r="A5679">
        <v>5677</v>
      </c>
      <c r="B5679" t="s">
        <v>5489</v>
      </c>
    </row>
    <row r="5680" spans="1:2" x14ac:dyDescent="0.25">
      <c r="A5680">
        <v>5678</v>
      </c>
      <c r="B5680" t="s">
        <v>5490</v>
      </c>
    </row>
    <row r="5681" spans="1:2" x14ac:dyDescent="0.25">
      <c r="A5681">
        <v>5679</v>
      </c>
      <c r="B5681" t="s">
        <v>5491</v>
      </c>
    </row>
    <row r="5682" spans="1:2" x14ac:dyDescent="0.25">
      <c r="A5682">
        <v>5680</v>
      </c>
      <c r="B5682" t="s">
        <v>5492</v>
      </c>
    </row>
    <row r="5683" spans="1:2" x14ac:dyDescent="0.25">
      <c r="A5683">
        <v>5681</v>
      </c>
      <c r="B5683" t="s">
        <v>5493</v>
      </c>
    </row>
    <row r="5684" spans="1:2" x14ac:dyDescent="0.25">
      <c r="A5684">
        <v>5682</v>
      </c>
      <c r="B5684" t="s">
        <v>5494</v>
      </c>
    </row>
    <row r="5685" spans="1:2" x14ac:dyDescent="0.25">
      <c r="A5685">
        <v>5683</v>
      </c>
      <c r="B5685" t="s">
        <v>5495</v>
      </c>
    </row>
    <row r="5686" spans="1:2" x14ac:dyDescent="0.25">
      <c r="A5686">
        <v>5684</v>
      </c>
      <c r="B5686" t="s">
        <v>5496</v>
      </c>
    </row>
    <row r="5687" spans="1:2" x14ac:dyDescent="0.25">
      <c r="A5687">
        <v>5685</v>
      </c>
      <c r="B5687" t="s">
        <v>5497</v>
      </c>
    </row>
    <row r="5688" spans="1:2" x14ac:dyDescent="0.25">
      <c r="A5688">
        <v>5686</v>
      </c>
      <c r="B5688" t="s">
        <v>5498</v>
      </c>
    </row>
    <row r="5689" spans="1:2" x14ac:dyDescent="0.25">
      <c r="A5689">
        <v>5687</v>
      </c>
      <c r="B5689" t="s">
        <v>5499</v>
      </c>
    </row>
    <row r="5690" spans="1:2" x14ac:dyDescent="0.25">
      <c r="A5690">
        <v>5688</v>
      </c>
      <c r="B5690" t="s">
        <v>5500</v>
      </c>
    </row>
    <row r="5691" spans="1:2" x14ac:dyDescent="0.25">
      <c r="A5691">
        <v>5689</v>
      </c>
      <c r="B5691" t="s">
        <v>5501</v>
      </c>
    </row>
    <row r="5692" spans="1:2" x14ac:dyDescent="0.25">
      <c r="A5692">
        <v>5690</v>
      </c>
      <c r="B5692" t="s">
        <v>5502</v>
      </c>
    </row>
    <row r="5693" spans="1:2" x14ac:dyDescent="0.25">
      <c r="A5693">
        <v>5691</v>
      </c>
      <c r="B5693" t="s">
        <v>5503</v>
      </c>
    </row>
    <row r="5694" spans="1:2" x14ac:dyDescent="0.25">
      <c r="A5694">
        <v>5692</v>
      </c>
      <c r="B5694" t="s">
        <v>5504</v>
      </c>
    </row>
    <row r="5695" spans="1:2" x14ac:dyDescent="0.25">
      <c r="A5695">
        <v>5693</v>
      </c>
      <c r="B5695" t="s">
        <v>5505</v>
      </c>
    </row>
    <row r="5696" spans="1:2" x14ac:dyDescent="0.25">
      <c r="A5696">
        <v>5694</v>
      </c>
      <c r="B5696" t="s">
        <v>5506</v>
      </c>
    </row>
    <row r="5697" spans="1:2" x14ac:dyDescent="0.25">
      <c r="A5697">
        <v>5695</v>
      </c>
      <c r="B5697" t="s">
        <v>5507</v>
      </c>
    </row>
    <row r="5698" spans="1:2" x14ac:dyDescent="0.25">
      <c r="A5698">
        <v>5696</v>
      </c>
      <c r="B5698" t="s">
        <v>5508</v>
      </c>
    </row>
    <row r="5699" spans="1:2" x14ac:dyDescent="0.25">
      <c r="A5699">
        <v>5697</v>
      </c>
      <c r="B5699" t="s">
        <v>5509</v>
      </c>
    </row>
    <row r="5700" spans="1:2" x14ac:dyDescent="0.25">
      <c r="A5700">
        <v>5698</v>
      </c>
      <c r="B5700" t="s">
        <v>5510</v>
      </c>
    </row>
    <row r="5701" spans="1:2" x14ac:dyDescent="0.25">
      <c r="A5701">
        <v>5699</v>
      </c>
      <c r="B5701" t="s">
        <v>5511</v>
      </c>
    </row>
    <row r="5702" spans="1:2" x14ac:dyDescent="0.25">
      <c r="A5702">
        <v>5700</v>
      </c>
      <c r="B5702" t="s">
        <v>5693</v>
      </c>
    </row>
    <row r="5703" spans="1:2" x14ac:dyDescent="0.25">
      <c r="A5703">
        <v>5701</v>
      </c>
      <c r="B5703" t="s">
        <v>5512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E A A B Q S w M E F A A C A A g A 7 Q t J T c g a o w G n A A A A + A A A A B I A H A B D b 2 5 m a W c v U G F j a 2 F n Z S 5 4 b W w g o h g A K K A U A A A A A A A A A A A A A A A A A A A A A A A A A A A A h Y + x C s I w F E V / p W R v 0 k a U U l 7 T Q R f B g i C I a 4 i x D b a v 0 q S m / + b g J / k L F r T q 5 n g P Z z j 3 c b t D P j R 1 c N W d N S 1 m J K Y R C T S q 9 m i w z E j v T m F C c g F b q c 6 y 1 M E o o 0 0 H e 8 x I 5 d w l Z c x 7 T / 2 M t l 3 J e B T F 7 F B s d q r S j S Q f 2 f y X Q 4 P W S V S a C N i / Y g S n C 0 7 n n H P K k x j Y h K E w + F X 4 W E w j Y D 8 Q l n 3 t + k 4 L j e F 6 B W y a w N 4 v x B N Q S w M E F A A C A A g A 7 Q t J 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0 L S U 3 l X w u C Q w E A A H Q I A A A T A B w A R m 9 y b X V s Y X M v U 2 V j d G l v b j E u b S C i G A A o o B Q A A A A A A A A A A A A A A A A A A A A A A A A A A A D t l M 9 r w j A U x + + F / g 8 h X l r I C r b q Y a O n u o 0 d 9 g v 1 t A 7 J 6 l O D 7 Y s k r z I R / / e l l E 0 P O w 5 x b L k k 7 3 1 D v u 9 9 C M 9 C Q U o j G 7 V 7 9 8 r 3 f M 8 u p Y E Z W 0 m S 0 0 K b d W 1 Z y k o g 3 2 N u j X R t C n C Z z G 6 i o S 7 q C p C C G 1 V C l G k k F 9 i A Z 5 f 5 x I K x e V n P l b T 5 I 8 L Q q A 2 w C z a 5 v W f J o J 8 / A U K p S E n n v p Z V f m Q X F X b D Q / E y d B c q R W B S L r h g m S 7 r C m 0 a C 3 a N h Z 4 p X K T d u O / C 5 1 o T j G h b Q n o 4 R g 8 a 4 T U U b d k d n i 0 l L l x f 4 + 0 a u K t / L N / c p b G R a O f a V O 3 r j W i D t k e x 2 / E 2 2 3 X u d 0 i D X t T o e 8 E + h d g J 5 F K M 4 J 3 2 + 9 D 3 F H 7 r d w y 2 w 4 / R B n H I z 4 t v c q 5 8 D / n k B 7 g n / 9 x P w 3 2 l G 5 T S T P E k v L / c / t Y Y 6 Z 3 b d / 7 t f K 1 r 9 x R E G 5 + / N B k + A F B L A Q I t A B Q A A g A I A O 0 L S U 3 I G q M B p w A A A P g A A A A S A A A A A A A A A A A A A A A A A A A A A A B D b 2 5 m a W c v U G F j a 2 F n Z S 5 4 b W x Q S w E C L Q A U A A I A C A D t C 0 l N D 8 r p q 6 Q A A A D p A A A A E w A A A A A A A A A A A A A A A A D z A A A A W 0 N v b n R l b n R f V H l w Z X N d L n h t b F B L A Q I t A B Q A A g A I A O 0 L S U 3 l X w u C Q w E A A H Q I A A A T A A A A A A A A A A A A A A A A A O Q 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c s A A A A A A A A J S 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Y X R h X 2 N v c n B 1 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w M j U i I C 8 + P E V u d H J 5 I F R 5 c G U 9 I k Z p b G x F c n J v c k N v Z G U i I F Z h b H V l P S J z V W 5 r b m 9 3 b i I g L z 4 8 R W 5 0 c n k g V H l w Z T 0 i R m l s b E V y c m 9 y Q 2 9 1 b n Q i I F Z h b H V l P S J s M C I g L z 4 8 R W 5 0 c n k g V H l w Z T 0 i R m l s b E x h c 3 R V c G R h d G V k I i B W Y W x 1 Z T 0 i Z D I w M T g t M T A t M D V U M j A 6 M z A 6 N D Q u M D I 1 N D A z O V o i I C 8 + P E V u d H J 5 I F R 5 c G U 9 I k Z p b G x D b 2 x 1 b W 5 U e X B l c y I g V m F s d W U 9 I n N B d 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t h d G F f Y 2 9 y c H V z L 0 N o Y W 5 n Z W Q g V H l w Z S 5 7 Q 2 9 s d W 1 u M S w w f S Z x d W 9 0 O y w m c X V v d D t T Z W N 0 a W 9 u M S 9 r Y X R h X 2 N v c n B 1 c y 9 D a G F u Z 2 V k I F R 5 c G U u e 0 N v b H V t b j I s M X 0 m c X V v d D t d L C Z x d W 9 0 O 0 N v b H V t b k N v d W 5 0 J n F 1 b 3 Q 7 O j I s J n F 1 b 3 Q 7 S 2 V 5 Q 2 9 s d W 1 u T m F t Z X M m c X V v d D s 6 W 1 0 s J n F 1 b 3 Q 7 Q 2 9 s d W 1 u S W R l b n R p d G l l c y Z x d W 9 0 O z p b J n F 1 b 3 Q 7 U 2 V j d G l v b j E v a 2 F 0 Y V 9 j b 3 J w d X M v Q 2 h h b m d l Z C B U e X B l L n t D b 2 x 1 b W 4 x L D B 9 J n F 1 b 3 Q 7 L C Z x d W 9 0 O 1 N l Y 3 R p b 2 4 x L 2 t h d G F f Y 2 9 y c H V z L 0 N o Y W 5 n Z W Q g V H l w Z S 5 7 Q 2 9 s d W 1 u M i w x f S Z x d W 9 0 O 1 0 s J n F 1 b 3 Q 7 U m V s Y X R p b 2 5 z a G l w S W 5 m b y Z x d W 9 0 O z p b X X 0 i I C 8 + P C 9 T d G F i b G V F b n R y a W V z P j w v S X R l b T 4 8 S X R l b T 4 8 S X R l b U x v Y 2 F 0 a W 9 u P j x J d G V t V H l w Z T 5 G b 3 J t d W x h P C 9 J d G V t V H l w Z T 4 8 S X R l b V B h d G g + U 2 V j d G l v b j E v a 2 F 0 Y V 9 j b 3 J w d X M v U 2 9 1 c m N l P C 9 J d G V t U G F 0 a D 4 8 L 0 l 0 Z W 1 M b 2 N h d G l v b j 4 8 U 3 R h Y m x l R W 5 0 c m l l c y A v P j w v S X R l b T 4 8 S X R l b T 4 8 S X R l b U x v Y 2 F 0 a W 9 u P j x J d G V t V H l w Z T 5 G b 3 J t d W x h P C 9 J d G V t V H l w Z T 4 8 S X R l b V B h d G g + U 2 V j d G l v b j E v a 2 F 0 Y V 9 j b 3 J w d X M v Q 2 h h b m d l Z C U y M F R 5 c G U 8 L 0 l 0 Z W 1 Q Y X R o P j w v S X R l b U x v Y 2 F 0 a W 9 u P j x T d G F i b G V F b n R y a W V z I C 8 + P C 9 J d G V t P j x J d G V t P j x J d G V t T G 9 j Y X R p b 2 4 + P E l 0 Z W 1 U e X B l P k Z v c m 1 1 b G E 8 L 0 l 0 Z W 1 U e X B l P j x J d G V t U G F 0 a D 5 T Z W N 0 a W 9 u M S 9 r Y X R h X 2 N v c n B 1 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w M j U i I C 8 + P E V u d H J 5 I F R 5 c G U 9 I k Z p b G x F c n J v c k N v Z G U i I F Z h b H V l P S J z V W 5 r b m 9 3 b i I g L z 4 8 R W 5 0 c n k g V H l w Z T 0 i R m l s b E V y c m 9 y Q 2 9 1 b n Q i I F Z h b H V l P S J s M C I g L z 4 8 R W 5 0 c n k g V H l w Z T 0 i R m l s b E x h c 3 R V c G R h d G V k I i B W Y W x 1 Z T 0 i Z D I w M T g t M T A t M D V U M j E 6 M D E 6 M z Q u O T c 3 M z A x M V o i I C 8 + P E V u d H J 5 I F R 5 c G U 9 I k Z p b G x D b 2 x 1 b W 5 U e X B l c y I g V m F s d W U 9 I n N B d 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a 2 F 0 Y V 9 j b 3 J w d X M g K D I p L 0 N o Y W 5 n Z W Q g V H l w Z S 5 7 Q 2 9 s d W 1 u M S w w f S Z x d W 9 0 O y w m c X V v d D t T Z W N 0 a W 9 u M S 9 r Y X R h X 2 N v c n B 1 c y A o M i k v Q 2 h h b m d l Z C B U e X B l L n t D b 2 x 1 b W 4 y L D F 9 J n F 1 b 3 Q 7 L C Z x d W 9 0 O 1 N l Y 3 R p b 2 4 x L 2 t h d G F f Y 2 9 y c H V z I C g y K S 9 D a G F u Z 2 V k I F R 5 c G U u e 0 N v b H V t b j M s M n 0 m c X V v d D t d L C Z x d W 9 0 O 0 N v b H V t b k N v d W 5 0 J n F 1 b 3 Q 7 O j M s J n F 1 b 3 Q 7 S 2 V 5 Q 2 9 s d W 1 u T m F t Z X M m c X V v d D s 6 W 1 0 s J n F 1 b 3 Q 7 Q 2 9 s d W 1 u S W R l b n R p d G l l c y Z x d W 9 0 O z p b J n F 1 b 3 Q 7 U 2 V j d G l v b j E v a 2 F 0 Y V 9 j b 3 J w d X M g K D I p L 0 N o Y W 5 n Z W Q g V H l w Z S 5 7 Q 2 9 s d W 1 u M S w w f S Z x d W 9 0 O y w m c X V v d D t T Z W N 0 a W 9 u M S 9 r Y X R h X 2 N v c n B 1 c y A o M i k v Q 2 h h b m d l Z C B U e X B l L n t D b 2 x 1 b W 4 y L D F 9 J n F 1 b 3 Q 7 L C Z x d W 9 0 O 1 N l Y 3 R p b 2 4 x L 2 t h d G F f Y 2 9 y c H V z I C g y K S 9 D a G F u Z 2 V k I F R 5 c G U u e 0 N v b H V t b j M s M n 0 m c X V v d D t d L C Z x d W 9 0 O 1 J l b G F 0 a W 9 u c 2 h p c E l u Z m 8 m c X V v d D s 6 W 1 1 9 I i A v P j w v U 3 R h Y m x l R W 5 0 c m l l c z 4 8 L 0 l 0 Z W 0 + P E l 0 Z W 0 + P E l 0 Z W 1 M b 2 N h d G l v b j 4 8 S X R l b V R 5 c G U + R m 9 y b X V s Y T w v S X R l b V R 5 c G U + P E l 0 Z W 1 Q Y X R o P l N l Y 3 R p b 2 4 x L 2 t h d G F f Y 2 9 y c H V z J T I w K D I p L 1 N v d X J j Z T w v S X R l b V B h d G g + P C 9 J d G V t T G 9 j Y X R p b 2 4 + P F N 0 Y W J s Z U V u d H J p Z X M g L z 4 8 L 0 l 0 Z W 0 + P E l 0 Z W 0 + P E l 0 Z W 1 M b 2 N h d G l v b j 4 8 S X R l b V R 5 c G U + R m 9 y b X V s Y T w v S X R l b V R 5 c G U + P E l 0 Z W 1 Q Y X R o P l N l Y 3 R p b 2 4 x L 2 t h d G F f Y 2 9 y c H V z J T I w K D I p L 0 N o Y W 5 n Z W Q l M j B U e X B l P C 9 J d G V t U G F 0 a D 4 8 L 0 l 0 Z W 1 M b 2 N h d G l v b j 4 8 U 3 R h Y m x l R W 5 0 c m l l c y A v P j w v S X R l b T 4 8 S X R l b T 4 8 S X R l b U x v Y 2 F 0 a W 9 u P j x J d G V t V H l w Z T 5 G b 3 J t d W x h P C 9 J d G V t V H l w Z T 4 8 S X R l b V B h d G g + U 2 V j d G l v b j E v a 2 F 0 Y V 9 j b 3 J w d X M 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N z E 1 I i A v P j x F b n R y e S B U e X B l P S J G a W x s R X J y b 3 J D b 2 R l I i B W Y W x 1 Z T 0 i c 1 V u a 2 5 v d 2 4 i I C 8 + P E V u d H J 5 I F R 5 c G U 9 I k Z p b G x F c n J v c k N v d W 5 0 I i B W Y W x 1 Z T 0 i b D A i I C 8 + P E V u d H J 5 I F R 5 c G U 9 I k Z p b G x M Y X N 0 V X B k Y X R l Z C I g V m F s d W U 9 I m Q y M D E 4 L T E w L T A 2 V D A y O j M 1 O j U y L j A 2 O T I 0 M T h a I i A v P j x F b n R y e S B U e X B l P S J G a W x s Q 2 9 s d W 1 u V H l w Z X M i I F Z h b H V l P S J z Q X 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t h d G F f Y 2 9 y c H V z I C g z K S 9 D a G F u Z 2 V k I F R 5 c G U u e 0 N v b H V t b j E s M H 0 m c X V v d D s s J n F 1 b 3 Q 7 U 2 V j d G l v b j E v a 2 F 0 Y V 9 j b 3 J w d X M g K D M p L 0 N o Y W 5 n Z W Q g V H l w Z S 5 7 Q 2 9 s d W 1 u M i w x f S Z x d W 9 0 O y w m c X V v d D t T Z W N 0 a W 9 u M S 9 r Y X R h X 2 N v c n B 1 c y A o M y k v Q 2 h h b m d l Z C B U e X B l L n t D b 2 x 1 b W 4 z L D J 9 J n F 1 b 3 Q 7 X S w m c X V v d D t D b 2 x 1 b W 5 D b 3 V u d C Z x d W 9 0 O z o z L C Z x d W 9 0 O 0 t l e U N v b H V t b k 5 h b W V z J n F 1 b 3 Q 7 O l t d L C Z x d W 9 0 O 0 N v b H V t b k l k Z W 5 0 a X R p Z X M m c X V v d D s 6 W y Z x d W 9 0 O 1 N l Y 3 R p b 2 4 x L 2 t h d G F f Y 2 9 y c H V z I C g z K S 9 D a G F u Z 2 V k I F R 5 c G U u e 0 N v b H V t b j E s M H 0 m c X V v d D s s J n F 1 b 3 Q 7 U 2 V j d G l v b j E v a 2 F 0 Y V 9 j b 3 J w d X M g K D M p L 0 N o Y W 5 n Z W Q g V H l w Z S 5 7 Q 2 9 s d W 1 u M i w x f S Z x d W 9 0 O y w m c X V v d D t T Z W N 0 a W 9 u M S 9 r Y X R h X 2 N v c n B 1 c y A o M y k v Q 2 h h b m d l Z C B U e X B l L n t D b 2 x 1 b W 4 z L D J 9 J n F 1 b 3 Q 7 X S w m c X V v d D t S Z W x h d G l v b n N o a X B J b m Z v J n F 1 b 3 Q 7 O l t d f S I g L z 4 8 L 1 N 0 Y W J s Z U V u d H J p Z X M + P C 9 J d G V t P j x J d G V t P j x J d G V t T G 9 j Y X R p b 2 4 + P E l 0 Z W 1 U e X B l P k Z v c m 1 1 b G E 8 L 0 l 0 Z W 1 U e X B l P j x J d G V t U G F 0 a D 5 T Z W N 0 a W 9 u M S 9 r Y X R h X 2 N v c n B 1 c y U y M C g z K S 9 T b 3 V y Y 2 U 8 L 0 l 0 Z W 1 Q Y X R o P j w v S X R l b U x v Y 2 F 0 a W 9 u P j x T d G F i b G V F b n R y a W V z I C 8 + P C 9 J d G V t P j x J d G V t P j x J d G V t T G 9 j Y X R p b 2 4 + P E l 0 Z W 1 U e X B l P k Z v c m 1 1 b G E 8 L 0 l 0 Z W 1 U e X B l P j x J d G V t U G F 0 a D 5 T Z W N 0 a W 9 u M S 9 r Y X R h X 2 N v c n B 1 c y U y M C g z K S 9 D a G F u Z 2 V k J T I w V H l w Z T w v S X R l b V B h d G g + P C 9 J d G V t T G 9 j Y X R p b 2 4 + P F N 0 Y W J s Z U V u d H J p Z X M g L z 4 8 L 0 l 0 Z W 0 + P E l 0 Z W 0 + P E l 0 Z W 1 M b 2 N h d G l v b j 4 8 S X R l b V R 5 c G U + R m 9 y b X V s Y T w v S X R l b V R 5 c G U + P E l 0 Z W 1 Q Y X R o P l N l Y 3 R p b 2 4 x L 2 t v b W V u d G F y X 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b 2 1 l b n R h c l 9 u I i A v P j x F b n R y e S B U e X B l P S J G a W x s Z W R D b 2 1 w b G V 0 Z V J l c 3 V s d F R v V 2 9 y a 3 N o Z W V 0 I i B W Y W x 1 Z T 0 i b D E i I C 8 + P E V u d H J 5 I F R 5 c G U 9 I k F k Z G V k V G 9 E Y X R h T W 9 k Z W w i I F Z h b H V l P S J s M C I g L z 4 8 R W 5 0 c n k g V H l w Z T 0 i R m l s b E N v d W 5 0 I i B W Y W x 1 Z T 0 i b D I x M D E i I C 8 + P E V u d H J 5 I F R 5 c G U 9 I k Z p b G x F c n J v c k N v Z G U i I F Z h b H V l P S J z V W 5 r b m 9 3 b i I g L z 4 8 R W 5 0 c n k g V H l w Z T 0 i R m l s b E V y c m 9 y Q 2 9 1 b n Q i I F Z h b H V l P S J s M C I g L z 4 8 R W 5 0 c n k g V H l w Z T 0 i R m l s b E x h c 3 R V c G R h d G V k I i B W Y W x 1 Z T 0 i Z D I w M T g t M T A t M D Z U M D M 6 M D U 6 M j A u N j I y M j U z N 1 o i I C 8 + P E V u d H J 5 I F R 5 c G U 9 I k Z p b G x D b 2 x 1 b W 5 U e X B l c y I g V m F s d W U 9 I n N B d 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t v b W V u d G F y X 2 4 v Q 2 h h b m d l Z C B U e X B l L n t D b 2 x 1 b W 4 x L D B 9 J n F 1 b 3 Q 7 L C Z x d W 9 0 O 1 N l Y 3 R p b 2 4 x L 2 t v b W V u d G F y X 2 4 v Q 2 h h b m d l Z C B U e X B l L n t D b 2 x 1 b W 4 y L D F 9 J n F 1 b 3 Q 7 X S w m c X V v d D t D b 2 x 1 b W 5 D b 3 V u d C Z x d W 9 0 O z o y L C Z x d W 9 0 O 0 t l e U N v b H V t b k 5 h b W V z J n F 1 b 3 Q 7 O l t d L C Z x d W 9 0 O 0 N v b H V t b k l k Z W 5 0 a X R p Z X M m c X V v d D s 6 W y Z x d W 9 0 O 1 N l Y 3 R p b 2 4 x L 2 t v b W V u d G F y X 2 4 v Q 2 h h b m d l Z C B U e X B l L n t D b 2 x 1 b W 4 x L D B 9 J n F 1 b 3 Q 7 L C Z x d W 9 0 O 1 N l Y 3 R p b 2 4 x L 2 t v b W V u d G F y X 2 4 v Q 2 h h b m d l Z C B U e X B l L n t D b 2 x 1 b W 4 y L D F 9 J n F 1 b 3 Q 7 X S w m c X V v d D t S Z W x h d G l v b n N o a X B J b m Z v J n F 1 b 3 Q 7 O l t d f S I g L z 4 8 L 1 N 0 Y W J s Z U V u d H J p Z X M + P C 9 J d G V t P j x J d G V t P j x J d G V t T G 9 j Y X R p b 2 4 + P E l 0 Z W 1 U e X B l P k Z v c m 1 1 b G E 8 L 0 l 0 Z W 1 U e X B l P j x J d G V t U G F 0 a D 5 T Z W N 0 a W 9 u M S 9 r b 2 1 l b n R h c l 9 u L 1 N v d X J j Z T w v S X R l b V B h d G g + P C 9 J d G V t T G 9 j Y X R p b 2 4 + P F N 0 Y W J s Z U V u d H J p Z X M g L z 4 8 L 0 l 0 Z W 0 + P E l 0 Z W 0 + P E l 0 Z W 1 M b 2 N h d G l v b j 4 8 S X R l b V R 5 c G U + R m 9 y b X V s Y T w v S X R l b V R 5 c G U + P E l 0 Z W 1 Q Y X R o P l N l Y 3 R p b 2 4 x L 2 t v b W V u d G F y X 2 4 v Q 2 h h b m d l Z C U y M F R 5 c G U 8 L 0 l 0 Z W 1 Q Y X R o P j w v S X R l b U x v Y 2 F 0 a W 9 u P j x T d G F i b G V F b n R y a W V z I C 8 + P C 9 J d G V t P j x J d G V t P j x J d G V t T G 9 j Y X R p b 2 4 + P E l 0 Z W 1 U e X B l P k Z v c m 1 1 b G E 8 L 0 l 0 Z W 1 U e X B l P j x J d G V t U G F 0 a D 5 T Z W N 0 a W 9 u M S 9 r Y X R h X 2 N v c n B 1 c y 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t h d G F f Y 2 9 y c H V z X 1 8 0 I i A v P j x F b n R y e S B U e X B l P S J G a W x s Z W R D b 2 1 w b G V 0 Z V J l c 3 V s d F R v V 2 9 y a 3 N o Z W V 0 I i B W Y W x 1 Z T 0 i b D E i I C 8 + P E V u d H J 5 I F R 5 c G U 9 I k F k Z G V k V G 9 E Y X R h T W 9 k Z W w i I F Z h b H V l P S J s M C I g L z 4 8 R W 5 0 c n k g V H l w Z T 0 i R m l s b E N v d W 5 0 I i B W Y W x 1 Z T 0 i b D U 3 M D M i I C 8 + P E V u d H J 5 I F R 5 c G U 9 I k Z p b G x F c n J v c k N v Z G U i I F Z h b H V l P S J z V W 5 r b m 9 3 b i I g L z 4 8 R W 5 0 c n k g V H l w Z T 0 i R m l s b E V y c m 9 y Q 2 9 1 b n Q i I F Z h b H V l P S J s M C I g L z 4 8 R W 5 0 c n k g V H l w Z T 0 i R m l s b E x h c 3 R V c G R h d G V k I i B W Y W x 1 Z T 0 i Z D I w M T g t M T A t M D Z U M D M 6 M T Q 6 M T Q u O T c x N z Y 4 O F o i I C 8 + P E V u d H J 5 I F R 5 c G U 9 I k Z p b G x D b 2 x 1 b W 5 U e X B l c y I g V m F s d W U 9 I n N B d 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t h d G F f Y 2 9 y c H V z I C g 0 K S 9 D a G F u Z 2 V k I F R 5 c G U u e 0 N v b H V t b j E s M H 0 m c X V v d D s s J n F 1 b 3 Q 7 U 2 V j d G l v b j E v a 2 F 0 Y V 9 j b 3 J w d X M g K D Q p L 0 N o Y W 5 n Z W Q g V H l w Z S 5 7 Q 2 9 s d W 1 u M i w x f S Z x d W 9 0 O 1 0 s J n F 1 b 3 Q 7 Q 2 9 s d W 1 u Q 2 9 1 b n Q m c X V v d D s 6 M i w m c X V v d D t L Z X l D b 2 x 1 b W 5 O Y W 1 l c y Z x d W 9 0 O z p b X S w m c X V v d D t D b 2 x 1 b W 5 J Z G V u d G l 0 a W V z J n F 1 b 3 Q 7 O l s m c X V v d D t T Z W N 0 a W 9 u M S 9 r Y X R h X 2 N v c n B 1 c y A o N C k v Q 2 h h b m d l Z C B U e X B l L n t D b 2 x 1 b W 4 x L D B 9 J n F 1 b 3 Q 7 L C Z x d W 9 0 O 1 N l Y 3 R p b 2 4 x L 2 t h d G F f Y 2 9 y c H V z I C g 0 K S 9 D a G F u Z 2 V k I F R 5 c G U u e 0 N v b H V t b j I s M X 0 m c X V v d D t d L C Z x d W 9 0 O 1 J l b G F 0 a W 9 u c 2 h p c E l u Z m 8 m c X V v d D s 6 W 1 1 9 I i A v P j w v U 3 R h Y m x l R W 5 0 c m l l c z 4 8 L 0 l 0 Z W 0 + P E l 0 Z W 0 + P E l 0 Z W 1 M b 2 N h d G l v b j 4 8 S X R l b V R 5 c G U + R m 9 y b X V s Y T w v S X R l b V R 5 c G U + P E l 0 Z W 1 Q Y X R o P l N l Y 3 R p b 2 4 x L 2 t h d G F f Y 2 9 y c H V z J T I w K D Q p L 1 N v d X J j Z T w v S X R l b V B h d G g + P C 9 J d G V t T G 9 j Y X R p b 2 4 + P F N 0 Y W J s Z U V u d H J p Z X M g L z 4 8 L 0 l 0 Z W 0 + P E l 0 Z W 0 + P E l 0 Z W 1 M b 2 N h d G l v b j 4 8 S X R l b V R 5 c G U + R m 9 y b X V s Y T w v S X R l b V R 5 c G U + P E l 0 Z W 1 Q Y X R o P l N l Y 3 R p b 2 4 x L 2 t h d G F f Y 2 9 y c H V z J T I w K D Q p L 0 N o Y W 5 n Z W Q l M j B U e X B l P C 9 J d G V t U G F 0 a D 4 8 L 0 l 0 Z W 1 M b 2 N h d G l v b j 4 8 U 3 R h Y m x l R W 5 0 c m l l c y A v P j w v S X R l b T 4 8 S X R l b T 4 8 S X R l b U x v Y 2 F 0 a W 9 u P j x J d G V t V H l w Z T 5 G b 3 J t d W x h P C 9 J d G V t V H l w Z T 4 8 S X R l b V B h d G g + U 2 V j d G l v b j E v c 3 B h 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w Y W 0 i I C 8 + P E V u d H J 5 I F R 5 c G U 9 I k Z p b G x l Z E N v b X B s Z X R l U m V z d W x 0 V G 9 X b 3 J r c 2 h l Z X Q i I F Z h b H V l P S J s M S I g L z 4 8 R W 5 0 c n k g V H l w Z T 0 i Q W R k Z W R U b 0 R h d G F N b 2 R l b C I g V m F s d W U 9 I m w w I i A v P j x F b n R y e S B U e X B l P S J G a W x s Q 2 9 1 b n Q i I F Z h b H V l P S J s M j E w M S I g L z 4 8 R W 5 0 c n k g V H l w Z T 0 i R m l s b E V y c m 9 y Q 2 9 k Z S I g V m F s d W U 9 I n N V b m t u b 3 d u I i A v P j x F b n R y e S B U e X B l P S J G a W x s R X J y b 3 J D b 3 V u d C I g V m F s d W U 9 I m w w I i A v P j x F b n R y e S B U e X B l P S J G a W x s T G F z d F V w Z G F 0 Z W Q i I F Z h b H V l P S J k M j A x O C 0 x M C 0 w O F Q x O D o z M T o y N y 4 z O T Y w N T c 5 W i I g L z 4 8 R W 5 0 c n k g V H l w Z T 0 i R m l s b E N v b H V t b l R 5 c G V z I i B W Y W x 1 Z T 0 i c 0 F 3 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c G F t L 0 N o Y W 5 n Z W Q g V H l w Z S 5 7 Q 2 9 s d W 1 u M S w w f S Z x d W 9 0 O y w m c X V v d D t T Z W N 0 a W 9 u M S 9 z c G F t L 0 N o Y W 5 n Z W Q g V H l w Z S 5 7 Q 2 9 s d W 1 u M i w x f S Z x d W 9 0 O y w m c X V v d D t T Z W N 0 a W 9 u M S 9 z c G F t L 0 N o Y W 5 n Z W Q g V H l w Z S 5 7 Q 2 9 s d W 1 u M y w y f S Z x d W 9 0 O 1 0 s J n F 1 b 3 Q 7 Q 2 9 s d W 1 u Q 2 9 1 b n Q m c X V v d D s 6 M y w m c X V v d D t L Z X l D b 2 x 1 b W 5 O Y W 1 l c y Z x d W 9 0 O z p b X S w m c X V v d D t D b 2 x 1 b W 5 J Z G V u d G l 0 a W V z J n F 1 b 3 Q 7 O l s m c X V v d D t T Z W N 0 a W 9 u M S 9 z c G F t L 0 N o Y W 5 n Z W Q g V H l w Z S 5 7 Q 2 9 s d W 1 u M S w w f S Z x d W 9 0 O y w m c X V v d D t T Z W N 0 a W 9 u M S 9 z c G F t L 0 N o Y W 5 n Z W Q g V H l w Z S 5 7 Q 2 9 s d W 1 u M i w x f S Z x d W 9 0 O y w m c X V v d D t T Z W N 0 a W 9 u M S 9 z c G F t L 0 N o Y W 5 n Z W Q g V H l w Z S 5 7 Q 2 9 s d W 1 u M y w y f S Z x d W 9 0 O 1 0 s J n F 1 b 3 Q 7 U m V s Y X R p b 2 5 z a G l w S W 5 m b y Z x d W 9 0 O z p b X X 0 i I C 8 + P C 9 T d G F i b G V F b n R y a W V z P j w v S X R l b T 4 8 S X R l b T 4 8 S X R l b U x v Y 2 F 0 a W 9 u P j x J d G V t V H l w Z T 5 G b 3 J t d W x h P C 9 J d G V t V H l w Z T 4 8 S X R l b V B h d G g + U 2 V j d G l v b j E v c 3 B h b S 9 T b 3 V y Y 2 U 8 L 0 l 0 Z W 1 Q Y X R o P j w v S X R l b U x v Y 2 F 0 a W 9 u P j x T d G F i b G V F b n R y a W V z I C 8 + P C 9 J d G V t P j x J d G V t P j x J d G V t T G 9 j Y X R p b 2 4 + P E l 0 Z W 1 U e X B l P k Z v c m 1 1 b G E 8 L 0 l 0 Z W 1 U e X B l P j x J d G V t U G F 0 a D 5 T Z W N 0 a W 9 u M S 9 z c G F t L 0 N o Y W 5 n Z W Q l M j B U e X B l P C 9 J d G V t U G F 0 a D 4 8 L 0 l 0 Z W 1 M b 2 N h d G l v b j 4 8 U 3 R h Y m x l R W 5 0 c m l l c y A v P j w v S X R l b T 4 8 L 0 l 0 Z W 1 z P j w v T G 9 j Y W x Q Y W N r Y W d l T W V 0 Y W R h d G F G a W x l P h Y A A A B Q S w U G A A A A A A A A A A A A A A A A A A A A A A A A J g E A A A E A A A D Q j J 3 f A R X R E Y x 6 A M B P w p f r A Q A A A D 6 X 9 s i V F 3 p B o s y M M + Y x D y w A A A A A A g A A A A A A E G Y A A A A B A A A g A A A A I U s 3 u q p L x + o a 4 g 7 G 9 U f K e Q q m k 7 l f 9 r + 8 V f d w y M 0 0 F m I A A A A A D o A A A A A C A A A g A A A A s w t g a 8 A x + B a V e 0 w v 0 c d Y V a T b l / j r + F 7 D u 2 L P I + T c + L p Q A A A A l n Z t r t t U Q b l + V W G D P w z u j m F g m R C p M g v d P I Y 4 b J M y b O H n o G O v M u c V y r Q a C 0 / / o k 7 8 r w e 3 C I S k v H 8 B B 5 L 0 v m u G I 7 J i V r d e 3 F I A Z v v d o M w 5 d S B A A A A A w P E V D Y u C V / t + j + B Z D n I 3 L 6 l K e Y 5 k s O R v e H r V e o l / u K Q J D R z N x P V I l v w 1 w i A 2 8 r z 3 h C K r j z p b t 8 L l G L q / H 6 A G T A = = < / D a t a M a s h u p > 
</file>

<file path=customXml/itemProps1.xml><?xml version="1.0" encoding="utf-8"?>
<ds:datastoreItem xmlns:ds="http://schemas.openxmlformats.org/officeDocument/2006/customXml" ds:itemID="{49CF4C38-9DA7-4021-B178-988818416D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data_set</vt:lpstr>
      <vt:lpstr>kata_hapus</vt:lpstr>
      <vt:lpstr>kata_repalce</vt:lpstr>
      <vt:lpstr>spamm</vt:lpstr>
      <vt:lpstr>kata_masalah</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2019-04-07T17:10:33Z</dcterms:modified>
</cp:coreProperties>
</file>