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github\python\mba amel\"/>
    </mc:Choice>
  </mc:AlternateContent>
  <xr:revisionPtr revIDLastSave="0" documentId="13_ncr:1_{A04EA00A-9033-48B9-8EC0-1C6D92CD17AF}" xr6:coauthVersionLast="41" xr6:coauthVersionMax="41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<sst xmlns="http://schemas.openxmlformats.org/spreadsheetml/2006/main" count="14" uniqueCount="11">
  <si>
    <t>INFO RESMI Tri Care SELAMAT Nomor Anda terpilih mendapatkan Hadiah 1 Unit MOBIL Dri Tri Care Dengan PIN Pemenang: br25h99 info: www.gebeyar-3care.tk</t>
  </si>
  <si>
    <t>Besok mau ke kampus lagi ga?</t>
  </si>
  <si>
    <t>Selamat utk teman2 yg wisuda, semoga berkah ilmunya dan dilancarkan urusan kedepannya.. sukses terus buat kt semua :)</t>
  </si>
  <si>
    <t>[PROMO] Beli paket Flash mulai 1GB di MY TELKOMSEL APP dpt EXTRA kuota 2GB 4G LTE dan EXTRA nelpon hingga 100mnt/1hr. Buruan, cek  di tsel.me/mytsel1 S&amp;K</t>
  </si>
  <si>
    <t>label</t>
  </si>
  <si>
    <t>promo</t>
  </si>
  <si>
    <t xml:space="preserve">fraud </t>
  </si>
  <si>
    <t>sms normal</t>
  </si>
  <si>
    <t>Ini bpk tolong belikan dulu pulsa 20ribu di no barunya bpk karna lagi ada masalah di kantor polisi dan jangan dulu tlp/sms nanti bpk yg tlp, penting.</t>
  </si>
  <si>
    <t>Beli 6 Gratis 6 Donut dari DUNKIN DONUTS BORMA SETIABUDHI. Tukarkan SMS ini segera. Hanya berlaku untuk hari ini. Selama persediaan masih ada. Promo *606#</t>
  </si>
  <si>
    <t>sms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</si>
</sst>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NumberFormat="1" applyFont="1" applyFill="1" applyBorder="1"/>
    <xf numFmtId="0" fontId="0" fillId="0" borderId="0" xfId="0" applyFill="1"/>
    <xf numFmtId="0" fontId="0" fillId="0" borderId="1" xfId="0" applyNumberFormat="1" applyFon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D12" sqref="D12"/>
    </sheetView>
  </sheetViews>
  <sheetFormatPr defaultColWidth="8.7109375" defaultRowHeight="15" x14ac:dyDescent="0.25"/>
  <cols>
    <col min="1" max="1" width="10.5703125" style="2" bestFit="1" customWidth="1"/>
    <col min="2" max="16384" width="8.7109375" style="2"/>
  </cols>
  <sheetData>
    <row r="1" spans="1:2" x14ac:dyDescent="0.25">
      <c r="A1" s="2" t="s">
        <v>4</v>
      </c>
      <c r="B1" s="2" t="s">
        <v>10</v>
      </c>
    </row>
    <row r="2" spans="1:2" x14ac:dyDescent="0.25">
      <c r="A2" t="s">
        <v>5</v>
      </c>
      <c r="B2" s="1" t="s">
        <v>3</v>
      </c>
    </row>
    <row r="3" spans="1:2" x14ac:dyDescent="0.25">
      <c r="A3" t="s">
        <v>5</v>
      </c>
      <c r="B3" s="1" t="s">
        <v>9</v>
      </c>
    </row>
    <row r="4" spans="1:2" x14ac:dyDescent="0.25">
      <c r="A4" t="s">
        <v>6</v>
      </c>
      <c r="B4" s="1" t="s">
        <v>0</v>
      </c>
    </row>
    <row r="5" spans="1:2" x14ac:dyDescent="0.25">
      <c r="A5" t="s">
        <v>6</v>
      </c>
      <c r="B5" s="3" t="s">
        <v>8</v>
      </c>
    </row>
    <row r="6" spans="1:2" x14ac:dyDescent="0.25">
      <c r="A6" t="s">
        <v>7</v>
      </c>
      <c r="B6" s="1" t="s">
        <v>1</v>
      </c>
    </row>
    <row r="7" spans="1:2" x14ac:dyDescent="0.25">
      <c r="A7" t="s">
        <v>7</v>
      </c>
      <c r="B7" s="1" t="s">
        <v>2</v>
      </c>
    </row>
  </sheetData>
  <conditionalFormatting sqref="B5">
    <cfRule type="duplicateValues" dxfId="2" priority="6"/>
  </conditionalFormatting>
  <conditionalFormatting sqref="B4">
    <cfRule type="duplicateValues" dxfId="1" priority="4"/>
  </conditionalFormatting>
  <conditionalFormatting sqref="B2:B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Syaiful Bachri M</cp:lastModifiedBy>
  <dcterms:created xsi:type="dcterms:W3CDTF">2019-10-07T22:54:47Z</dcterms:created>
  <dcterms:modified xsi:type="dcterms:W3CDTF">2019-10-09T06:48:40Z</dcterms:modified>
</cp:coreProperties>
</file>