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efaultThemeVersion="124226"/>
  <mc:AlternateContent xmlns:mc="http://schemas.openxmlformats.org/markup-compatibility/2006">
    <mc:Choice Requires="x15">
      <x15ac:absPath xmlns:x15ac="http://schemas.microsoft.com/office/spreadsheetml/2010/11/ac" url="D:\github\python\mba amel\MNB\"/>
    </mc:Choice>
  </mc:AlternateContent>
  <xr:revisionPtr revIDLastSave="0" documentId="13_ncr:1_{BFC22252-872C-45D0-98D7-E4AB5243BC06}" xr6:coauthVersionLast="41" xr6:coauthVersionMax="41" xr10:uidLastSave="{00000000-0000-0000-0000-000000000000}"/>
  <bookViews>
    <workbookView xWindow="-120" yWindow="-120" windowWidth="21840" windowHeight="131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917" i="1" l="1"/>
  <c r="B441" i="1"/>
  <c r="B985" i="1"/>
  <c r="B485" i="1"/>
  <c r="B824" i="1"/>
  <c r="B1000" i="1"/>
  <c r="B22" i="1"/>
  <c r="B472" i="1"/>
  <c r="B629" i="1"/>
  <c r="B537" i="1"/>
  <c r="B364" i="1"/>
  <c r="B830" i="1"/>
  <c r="B436" i="1"/>
  <c r="B412" i="1"/>
  <c r="B305" i="1"/>
  <c r="B1094" i="1"/>
  <c r="B505" i="1"/>
  <c r="B25" i="1"/>
  <c r="B559" i="1"/>
  <c r="B510" i="1"/>
  <c r="B1101" i="1"/>
  <c r="B57" i="1"/>
  <c r="B126" i="1"/>
  <c r="B518" i="1"/>
  <c r="B816" i="1"/>
  <c r="B17" i="1"/>
  <c r="B34" i="1"/>
  <c r="B885" i="1"/>
  <c r="B929" i="1"/>
  <c r="B175" i="1"/>
  <c r="B912" i="1"/>
  <c r="B292" i="1"/>
  <c r="B1013" i="1"/>
  <c r="B40" i="1"/>
  <c r="B862" i="1"/>
  <c r="B300" i="1"/>
  <c r="B467" i="1"/>
  <c r="B703" i="1"/>
  <c r="B618" i="1"/>
  <c r="B1039" i="1"/>
  <c r="B943" i="1"/>
  <c r="B1084" i="1"/>
  <c r="B860" i="1"/>
  <c r="B1040" i="1"/>
  <c r="B502" i="1"/>
  <c r="B837" i="1"/>
  <c r="B765" i="1"/>
  <c r="B240" i="1"/>
  <c r="B520" i="1"/>
  <c r="B966" i="1"/>
  <c r="B692" i="1"/>
  <c r="B806" i="1"/>
  <c r="B257" i="1"/>
  <c r="B304" i="1"/>
  <c r="B614" i="1"/>
  <c r="B1078" i="1"/>
  <c r="B164" i="1"/>
  <c r="B248" i="1"/>
  <c r="B285" i="1"/>
  <c r="B1058" i="1"/>
  <c r="B592" i="1"/>
  <c r="B873" i="1"/>
  <c r="B416" i="1"/>
  <c r="B1055" i="1"/>
  <c r="B432" i="1"/>
  <c r="B95" i="1"/>
  <c r="B118" i="1"/>
  <c r="B941" i="1"/>
  <c r="B627" i="1"/>
  <c r="B766" i="1"/>
  <c r="B1005" i="1"/>
  <c r="B500" i="1"/>
  <c r="B590" i="1"/>
  <c r="B699" i="1"/>
  <c r="B669" i="1"/>
  <c r="B708" i="1"/>
  <c r="B771" i="1"/>
  <c r="B1125" i="1"/>
  <c r="B1120" i="1"/>
  <c r="B124" i="1"/>
  <c r="B55" i="1"/>
  <c r="B222" i="1"/>
  <c r="B244" i="1"/>
  <c r="B503" i="1"/>
  <c r="B610" i="1"/>
  <c r="B597" i="1"/>
  <c r="B899" i="1"/>
  <c r="B1068" i="1"/>
  <c r="B100" i="1"/>
  <c r="B325" i="1"/>
  <c r="B832" i="1"/>
  <c r="B318" i="1"/>
  <c r="B58" i="1"/>
  <c r="B89" i="1"/>
  <c r="B342" i="1"/>
  <c r="B149" i="1"/>
  <c r="B67" i="1"/>
  <c r="B926" i="1"/>
  <c r="B654" i="1"/>
  <c r="B102" i="1"/>
  <c r="B809" i="1"/>
  <c r="B276" i="1"/>
  <c r="B311" i="1"/>
  <c r="B605" i="1"/>
  <c r="B653" i="1"/>
  <c r="B672" i="1"/>
  <c r="B803" i="1"/>
  <c r="B312" i="1"/>
  <c r="B141" i="1"/>
  <c r="B146" i="1"/>
  <c r="B237" i="1"/>
  <c r="B893" i="1"/>
  <c r="B876" i="1"/>
  <c r="B250" i="1"/>
  <c r="B769" i="1"/>
  <c r="B379" i="1"/>
  <c r="B931" i="1"/>
  <c r="B923" i="1"/>
  <c r="B665" i="1"/>
  <c r="B853" i="1"/>
  <c r="B664" i="1"/>
  <c r="B682" i="1"/>
  <c r="B307" i="1"/>
  <c r="B353" i="1"/>
  <c r="B480" i="1"/>
  <c r="B423" i="1"/>
  <c r="B206" i="1"/>
  <c r="B709" i="1"/>
  <c r="B13" i="1"/>
  <c r="B883" i="1"/>
  <c r="B156" i="1"/>
  <c r="B245" i="1"/>
  <c r="B959" i="1"/>
  <c r="B955" i="1"/>
  <c r="B279" i="1"/>
  <c r="B845" i="1"/>
  <c r="B512" i="1"/>
  <c r="B895" i="1"/>
  <c r="B868" i="1"/>
  <c r="B332" i="1"/>
  <c r="B574" i="1"/>
  <c r="B235" i="1"/>
  <c r="B651" i="1"/>
  <c r="B1019" i="1"/>
  <c r="B648" i="1"/>
  <c r="B349" i="1"/>
  <c r="B477" i="1"/>
  <c r="B750" i="1"/>
  <c r="B662" i="1"/>
  <c r="B181" i="1"/>
  <c r="B224" i="1"/>
  <c r="B294" i="1"/>
  <c r="B595" i="1"/>
  <c r="B582" i="1"/>
  <c r="B552" i="1"/>
  <c r="B165" i="1"/>
  <c r="B154" i="1"/>
  <c r="B565" i="1"/>
  <c r="B473" i="1"/>
  <c r="B1052" i="1"/>
  <c r="B1070" i="1"/>
  <c r="B1121" i="1"/>
  <c r="B521" i="1"/>
  <c r="B975" i="1"/>
  <c r="B1105" i="1"/>
  <c r="B547" i="1"/>
  <c r="B163" i="1"/>
  <c r="B575" i="1"/>
  <c r="B953" i="1"/>
  <c r="B516" i="1"/>
  <c r="B85" i="1"/>
  <c r="B66" i="1"/>
  <c r="B553" i="1"/>
  <c r="B731" i="1"/>
  <c r="B316" i="1"/>
  <c r="B877" i="1"/>
  <c r="B386" i="1"/>
  <c r="B190" i="1"/>
  <c r="B135" i="1"/>
  <c r="B393" i="1"/>
  <c r="B450" i="1"/>
  <c r="B835" i="1"/>
  <c r="B1018" i="1"/>
  <c r="B150" i="1"/>
  <c r="B601" i="1"/>
  <c r="B745" i="1"/>
  <c r="B338" i="1"/>
  <c r="B481" i="1"/>
  <c r="B774" i="1"/>
  <c r="B340" i="1"/>
  <c r="B84" i="1"/>
  <c r="B1056" i="1"/>
  <c r="B1014" i="1"/>
  <c r="B875" i="1"/>
  <c r="B407" i="1"/>
  <c r="B568" i="1"/>
  <c r="B781" i="1"/>
  <c r="B82" i="1"/>
  <c r="B88" i="1"/>
  <c r="B1059" i="1"/>
  <c r="B735" i="1"/>
  <c r="B1050" i="1"/>
  <c r="B63" i="1"/>
  <c r="B676" i="1"/>
  <c r="B1028" i="1"/>
  <c r="B491" i="1"/>
  <c r="B487" i="1"/>
  <c r="B863" i="1"/>
  <c r="B4" i="1"/>
  <c r="B578" i="1"/>
  <c r="B1128" i="1"/>
  <c r="B532" i="1"/>
  <c r="B535" i="1"/>
  <c r="B339" i="1"/>
  <c r="B679" i="1"/>
  <c r="B540" i="1"/>
  <c r="B484" i="1"/>
  <c r="B429" i="1"/>
  <c r="B1141" i="1"/>
  <c r="B226" i="1"/>
  <c r="B1116" i="1"/>
  <c r="B814" i="1"/>
  <c r="B395" i="1"/>
  <c r="B993" i="1"/>
  <c r="B744" i="1"/>
  <c r="B906" i="1"/>
  <c r="B570" i="1"/>
  <c r="B1112" i="1"/>
  <c r="B576" i="1"/>
  <c r="B53" i="1"/>
  <c r="B768" i="1"/>
  <c r="B376" i="1"/>
  <c r="B370" i="1"/>
  <c r="B371" i="1"/>
  <c r="B301" i="1"/>
  <c r="B225" i="1"/>
  <c r="B24" i="1"/>
  <c r="B105" i="1"/>
  <c r="B1067" i="1"/>
  <c r="B414" i="1"/>
  <c r="B1117" i="1"/>
  <c r="B571" i="1"/>
  <c r="B587" i="1"/>
  <c r="B977" i="1"/>
  <c r="B608" i="1"/>
  <c r="B886" i="1"/>
  <c r="B1036" i="1"/>
  <c r="B812" i="1"/>
  <c r="B21" i="1"/>
  <c r="B801" i="1"/>
  <c r="B231" i="1"/>
  <c r="B1023" i="1"/>
  <c r="B48" i="1"/>
  <c r="B680" i="1"/>
  <c r="B759" i="1"/>
  <c r="B268" i="1"/>
  <c r="B61" i="1"/>
  <c r="B1127" i="1"/>
  <c r="B70" i="1"/>
  <c r="B647" i="1"/>
  <c r="B438" i="1"/>
  <c r="B546" i="1"/>
  <c r="B254" i="1"/>
  <c r="B1063" i="1"/>
  <c r="B354" i="1"/>
  <c r="B978" i="1"/>
  <c r="B426" i="1"/>
  <c r="B249" i="1"/>
  <c r="B919" i="1"/>
  <c r="B724" i="1"/>
  <c r="B927" i="1"/>
  <c r="B577" i="1"/>
  <c r="B1092" i="1"/>
  <c r="B23" i="1"/>
  <c r="B1041" i="1"/>
  <c r="B536" i="1"/>
  <c r="B866" i="1"/>
  <c r="B261" i="1"/>
  <c r="B550" i="1"/>
  <c r="B456" i="1"/>
  <c r="B840" i="1"/>
  <c r="B128" i="1"/>
  <c r="B230" i="1"/>
  <c r="B264" i="1"/>
  <c r="B836" i="1"/>
  <c r="B483" i="1"/>
  <c r="B999" i="1"/>
  <c r="B12" i="1"/>
  <c r="B1031" i="1"/>
  <c r="B295" i="1"/>
  <c r="B580" i="1"/>
  <c r="B1098" i="1"/>
  <c r="B352" i="1"/>
  <c r="B891" i="1"/>
  <c r="B903" i="1"/>
  <c r="B775" i="1"/>
  <c r="B1142" i="1"/>
  <c r="B1102" i="1"/>
  <c r="B797" i="1"/>
  <c r="B920" i="1"/>
  <c r="B671" i="1"/>
  <c r="B343" i="1"/>
  <c r="B302" i="1"/>
  <c r="B1043" i="1"/>
  <c r="B1051" i="1"/>
  <c r="B746" i="1"/>
  <c r="B283" i="1"/>
  <c r="B396" i="1"/>
  <c r="B690" i="1"/>
  <c r="B246" i="1"/>
  <c r="B711" i="1"/>
  <c r="B204" i="1"/>
  <c r="B215" i="1"/>
  <c r="B333" i="1"/>
  <c r="B997" i="1"/>
  <c r="B157" i="1"/>
  <c r="B32" i="1"/>
  <c r="B458" i="1"/>
  <c r="B1026" i="1"/>
  <c r="B795" i="1"/>
  <c r="B306" i="1"/>
  <c r="B981" i="1"/>
  <c r="B366" i="1"/>
  <c r="B422" i="1"/>
  <c r="B271" i="1"/>
  <c r="B256" i="1"/>
  <c r="B611" i="1"/>
  <c r="B938" i="1"/>
  <c r="B1066" i="1"/>
  <c r="B81" i="1"/>
  <c r="B35" i="1"/>
  <c r="B939" i="1"/>
  <c r="B475" i="1"/>
  <c r="B818" i="1"/>
  <c r="B299" i="1"/>
  <c r="B1010" i="1"/>
  <c r="B139" i="1"/>
  <c r="B116" i="1"/>
  <c r="B213" i="1"/>
  <c r="B253" i="1"/>
  <c r="B704" i="1"/>
  <c r="B78" i="1"/>
  <c r="B476" i="1"/>
  <c r="B904" i="1"/>
  <c r="B228" i="1"/>
  <c r="B219" i="1"/>
  <c r="B143" i="1"/>
  <c r="B460" i="1"/>
  <c r="B444" i="1"/>
  <c r="B980" i="1"/>
  <c r="B787" i="1"/>
  <c r="B362" i="1"/>
  <c r="B564" i="1"/>
  <c r="B427" i="1"/>
  <c r="B252" i="1"/>
  <c r="B356" i="1"/>
  <c r="B121" i="1"/>
  <c r="B839" i="1"/>
  <c r="B79" i="1"/>
  <c r="B71" i="1"/>
  <c r="B1133" i="1"/>
  <c r="B722" i="1"/>
  <c r="B661" i="1"/>
  <c r="B216" i="1"/>
  <c r="B1119" i="1"/>
  <c r="B83" i="1"/>
  <c r="B989" i="1"/>
  <c r="B251" i="1"/>
  <c r="B123" i="1"/>
  <c r="B519" i="1"/>
  <c r="B530" i="1"/>
  <c r="B935" i="1"/>
  <c r="B849" i="1"/>
  <c r="B177" i="1"/>
  <c r="B46" i="1"/>
  <c r="B677" i="1"/>
  <c r="B1030" i="1"/>
  <c r="B120" i="1"/>
  <c r="B115" i="1"/>
  <c r="B303" i="1"/>
  <c r="B1132" i="1"/>
  <c r="B686" i="1"/>
  <c r="B790" i="1"/>
  <c r="B289" i="1"/>
  <c r="B528" i="1"/>
  <c r="B1076" i="1"/>
  <c r="B198" i="1"/>
  <c r="B622" i="1"/>
  <c r="B243" i="1"/>
  <c r="B344" i="1"/>
  <c r="B454" i="1"/>
  <c r="B826" i="1"/>
  <c r="B1064" i="1"/>
  <c r="B915" i="1"/>
  <c r="B544" i="1"/>
  <c r="B1072" i="1"/>
  <c r="B896" i="1"/>
  <c r="B247" i="1"/>
  <c r="B979" i="1"/>
  <c r="B636" i="1"/>
  <c r="B569" i="1"/>
  <c r="B539" i="1"/>
  <c r="B451" i="1"/>
  <c r="B615" i="1"/>
  <c r="B182" i="1"/>
  <c r="B527" i="1"/>
  <c r="B524" i="1"/>
  <c r="B31" i="1"/>
  <c r="B584" i="1"/>
  <c r="B961" i="1"/>
  <c r="B1081" i="1"/>
  <c r="B805" i="1"/>
  <c r="B701" i="1"/>
  <c r="B827" i="1"/>
  <c r="B1025" i="1"/>
  <c r="B1073" i="1"/>
  <c r="B1046" i="1"/>
  <c r="B482" i="1"/>
  <c r="B238" i="1"/>
  <c r="B267" i="1"/>
  <c r="B1099" i="1"/>
  <c r="B176" i="1"/>
  <c r="B1083" i="1"/>
  <c r="B1130" i="1"/>
  <c r="B720" i="1"/>
  <c r="B655" i="1"/>
  <c r="B38" i="1"/>
  <c r="B1037" i="1"/>
  <c r="B916" i="1"/>
  <c r="B401" i="1"/>
  <c r="B594" i="1"/>
  <c r="B683" i="1"/>
  <c r="B331" i="1"/>
  <c r="B130" i="1"/>
  <c r="B602" i="1"/>
  <c r="B881" i="1"/>
  <c r="B738" i="1"/>
  <c r="B272" i="1"/>
  <c r="B322" i="1"/>
  <c r="B321" i="1"/>
  <c r="B758" i="1"/>
  <c r="B936" i="1"/>
  <c r="B418" i="1"/>
  <c r="B990" i="1"/>
  <c r="B675" i="1"/>
  <c r="B323" i="1"/>
  <c r="B171" i="1"/>
  <c r="B996" i="1"/>
  <c r="B1140" i="1"/>
  <c r="B949" i="1"/>
  <c r="B829" i="1"/>
  <c r="B410" i="1"/>
  <c r="B821" i="1"/>
  <c r="B640" i="1"/>
  <c r="B1114" i="1"/>
  <c r="B20" i="1"/>
  <c r="B1016" i="1"/>
  <c r="B972" i="1"/>
  <c r="B1042" i="1"/>
  <c r="B624" i="1"/>
  <c r="B802" i="1"/>
  <c r="B178" i="1"/>
  <c r="B548" i="1"/>
  <c r="B1107" i="1"/>
  <c r="B831" i="1"/>
  <c r="B560" i="1"/>
  <c r="B793" i="1"/>
  <c r="B705" i="1"/>
  <c r="B635" i="1"/>
  <c r="B908" i="1"/>
  <c r="B170" i="1"/>
  <c r="B11" i="1"/>
  <c r="B173" i="1"/>
  <c r="B334" i="1"/>
  <c r="B619" i="1"/>
  <c r="B928" i="1"/>
  <c r="B529" i="1"/>
  <c r="B2" i="1"/>
  <c r="B1144" i="1"/>
  <c r="B87" i="1"/>
  <c r="B218" i="1"/>
  <c r="B137" i="1"/>
  <c r="B1137" i="1"/>
  <c r="B411" i="1"/>
  <c r="B513" i="1"/>
  <c r="B739" i="1"/>
  <c r="B351" i="1"/>
  <c r="B799" i="1"/>
  <c r="B80" i="1"/>
  <c r="B234" i="1"/>
  <c r="B459" i="1"/>
  <c r="B700" i="1"/>
  <c r="B184" i="1"/>
  <c r="B106" i="1"/>
  <c r="B1124" i="1"/>
  <c r="B838" i="1"/>
  <c r="B1071" i="1"/>
  <c r="B667" i="1"/>
  <c r="B1017" i="1"/>
  <c r="B847" i="1"/>
  <c r="B965" i="1"/>
  <c r="B421" i="1"/>
  <c r="B478" i="1"/>
  <c r="B64" i="1"/>
  <c r="B399" i="1"/>
  <c r="B434" i="1"/>
  <c r="B360" i="1"/>
  <c r="B984" i="1"/>
  <c r="B470" i="1"/>
  <c r="B1106" i="1"/>
  <c r="B603" i="1"/>
  <c r="B93" i="1"/>
  <c r="B506" i="1"/>
  <c r="B50" i="1"/>
  <c r="B898" i="1"/>
  <c r="B1129" i="1"/>
  <c r="B1035" i="1"/>
  <c r="B992" i="1"/>
  <c r="B788" i="1"/>
  <c r="B828" i="1"/>
  <c r="B1089" i="1"/>
  <c r="B193" i="1"/>
  <c r="B542" i="1"/>
  <c r="B792" i="1"/>
  <c r="B489" i="1"/>
  <c r="B76" i="1"/>
  <c r="B925" i="1"/>
  <c r="B905" i="1"/>
  <c r="B452" i="1"/>
  <c r="B554" i="1"/>
  <c r="B694" i="1"/>
  <c r="B99" i="1"/>
  <c r="B633" i="1"/>
  <c r="B712" i="1"/>
  <c r="B1108" i="1"/>
  <c r="B718" i="1"/>
  <c r="B191" i="1"/>
  <c r="B1049" i="1"/>
  <c r="B147" i="1"/>
  <c r="B471" i="1"/>
  <c r="B420" i="1"/>
  <c r="B113" i="1"/>
  <c r="B330" i="1"/>
  <c r="B1135" i="1"/>
  <c r="B668" i="1"/>
  <c r="B770" i="1"/>
  <c r="B1047" i="1"/>
  <c r="B86" i="1"/>
  <c r="B557" i="1"/>
  <c r="B110" i="1"/>
  <c r="B290" i="1"/>
  <c r="B174" i="1"/>
  <c r="B910" i="1"/>
  <c r="B957" i="1"/>
  <c r="B964" i="1"/>
  <c r="B968" i="1"/>
  <c r="B613" i="1"/>
  <c r="B297" i="1"/>
  <c r="B347" i="1"/>
  <c r="B75" i="1"/>
  <c r="B508" i="1"/>
  <c r="B695" i="1"/>
  <c r="B402" i="1"/>
  <c r="B748" i="1"/>
  <c r="B462" i="1"/>
  <c r="B314" i="1"/>
  <c r="B1020" i="1"/>
  <c r="B291" i="1"/>
  <c r="B397" i="1"/>
  <c r="B273" i="1"/>
  <c r="B232" i="1"/>
  <c r="B153" i="1"/>
  <c r="B161" i="1"/>
  <c r="B355" i="1"/>
  <c r="B408" i="1"/>
  <c r="B650" i="1"/>
  <c r="B687" i="1"/>
  <c r="B736" i="1"/>
  <c r="B280" i="1"/>
  <c r="B125" i="1"/>
  <c r="B1109" i="1"/>
  <c r="B394" i="1"/>
  <c r="B760" i="1"/>
  <c r="B634" i="1"/>
  <c r="B918" i="1"/>
  <c r="B488" i="1"/>
  <c r="B380" i="1"/>
  <c r="B162" i="1"/>
  <c r="B374" i="1"/>
  <c r="B641" i="1"/>
  <c r="B856" i="1"/>
  <c r="B194" i="1"/>
  <c r="B227" i="1"/>
  <c r="B9" i="1"/>
  <c r="B493" i="1"/>
  <c r="B262" i="1"/>
  <c r="B874" i="1"/>
  <c r="B742" i="1"/>
  <c r="B168" i="1"/>
  <c r="B41" i="1"/>
  <c r="B834" i="1"/>
  <c r="B1139" i="1"/>
  <c r="B479" i="1"/>
  <c r="B1086" i="1"/>
  <c r="B1115" i="1"/>
  <c r="B428" i="1"/>
  <c r="B778" i="1"/>
  <c r="B298" i="1"/>
  <c r="B277" i="1"/>
  <c r="B631" i="1"/>
  <c r="B937" i="1"/>
  <c r="B729" i="1"/>
  <c r="B315" i="1"/>
  <c r="B1032" i="1"/>
  <c r="B282" i="1"/>
  <c r="B382" i="1"/>
  <c r="B372" i="1"/>
  <c r="B620" i="1"/>
  <c r="B275" i="1"/>
  <c r="B148" i="1"/>
  <c r="B561" i="1"/>
  <c r="B405" i="1"/>
  <c r="B166" i="1"/>
  <c r="B777" i="1"/>
  <c r="B909" i="1"/>
  <c r="B609" i="1"/>
  <c r="B463" i="1"/>
  <c r="B346" i="1"/>
  <c r="B36" i="1"/>
  <c r="B496" i="1"/>
  <c r="B822" i="1"/>
  <c r="B241" i="1"/>
  <c r="B384" i="1"/>
  <c r="B77" i="1"/>
  <c r="B890" i="1"/>
  <c r="B10" i="1"/>
  <c r="B646" i="1"/>
  <c r="B357" i="1"/>
  <c r="B517" i="1"/>
  <c r="B336" i="1"/>
  <c r="B541" i="1"/>
  <c r="B1138" i="1"/>
  <c r="B1029" i="1"/>
  <c r="B566" i="1"/>
  <c r="B922" i="1"/>
  <c r="B740" i="1"/>
  <c r="B54" i="1"/>
  <c r="B419" i="1"/>
  <c r="B963" i="1"/>
  <c r="B160" i="1"/>
  <c r="B719" i="1"/>
  <c r="B754" i="1"/>
  <c r="B363" i="1"/>
  <c r="B1087" i="1"/>
  <c r="B287" i="1"/>
  <c r="B104" i="1"/>
  <c r="B278" i="1"/>
  <c r="B221" i="1"/>
  <c r="B501" i="1"/>
  <c r="B494" i="1"/>
  <c r="B773" i="1"/>
  <c r="B783" i="1"/>
  <c r="B616" i="1"/>
  <c r="B341" i="1"/>
  <c r="B755" i="1"/>
  <c r="B531" i="1"/>
  <c r="B1011" i="1"/>
  <c r="B448" i="1"/>
  <c r="B556" i="1"/>
  <c r="B725" i="1"/>
  <c r="B464" i="1"/>
  <c r="B439" i="1"/>
  <c r="B628" i="1"/>
  <c r="B880" i="1"/>
  <c r="B670" i="1"/>
  <c r="B698" i="1"/>
  <c r="B1060" i="1"/>
  <c r="B823" i="1"/>
  <c r="B728" i="1"/>
  <c r="B98" i="1"/>
  <c r="B286" i="1"/>
  <c r="B732" i="1"/>
  <c r="B848" i="1"/>
  <c r="B44" i="1"/>
  <c r="B946" i="1"/>
  <c r="B242" i="1"/>
  <c r="B270" i="1"/>
  <c r="B1024" i="1"/>
  <c r="B604" i="1"/>
  <c r="B791" i="1"/>
  <c r="B281" i="1"/>
  <c r="B205" i="1"/>
  <c r="B406" i="1"/>
  <c r="B49" i="1"/>
  <c r="B136" i="1"/>
  <c r="B933" i="1"/>
  <c r="B573" i="1"/>
  <c r="B142" i="1"/>
  <c r="B413" i="1"/>
  <c r="B313" i="1"/>
  <c r="B753" i="1"/>
  <c r="B183" i="1"/>
  <c r="B417" i="1"/>
  <c r="B772" i="1"/>
  <c r="B639" i="1"/>
  <c r="B309" i="1"/>
  <c r="B1012" i="1"/>
  <c r="B721" i="1"/>
  <c r="B284" i="1"/>
  <c r="B1038" i="1"/>
  <c r="B1034" i="1"/>
  <c r="B52" i="1"/>
  <c r="B507" i="1"/>
  <c r="B804" i="1"/>
  <c r="B987" i="1"/>
  <c r="B697" i="1"/>
  <c r="B461" i="1"/>
  <c r="B789" i="1"/>
  <c r="B865" i="1"/>
  <c r="B265" i="1"/>
  <c r="B107" i="1"/>
  <c r="B90" i="1"/>
  <c r="B19" i="1"/>
  <c r="B72" i="1"/>
  <c r="B921" i="1"/>
  <c r="B263" i="1"/>
  <c r="B1095" i="1"/>
  <c r="B1143" i="1"/>
  <c r="B186" i="1"/>
  <c r="B973" i="1"/>
  <c r="B952" i="1"/>
  <c r="B958" i="1"/>
  <c r="B504" i="1"/>
  <c r="B606" i="1"/>
  <c r="B201" i="1"/>
  <c r="B214" i="1"/>
  <c r="B1080" i="1"/>
  <c r="B882" i="1"/>
  <c r="B390" i="1"/>
  <c r="B1082" i="1"/>
  <c r="B465" i="1"/>
  <c r="B841" i="1"/>
  <c r="B134" i="1"/>
  <c r="B1077" i="1"/>
  <c r="B567" i="1"/>
  <c r="B596" i="1"/>
  <c r="B1090" i="1"/>
  <c r="B761" i="1"/>
  <c r="B743" i="1"/>
  <c r="B74" i="1"/>
  <c r="B1003" i="1"/>
  <c r="B617" i="1"/>
  <c r="B398" i="1"/>
  <c r="B685" i="1"/>
  <c r="B673" i="1"/>
  <c r="B598" i="1"/>
  <c r="B437" i="1"/>
  <c r="B859" i="1"/>
  <c r="B857" i="1"/>
  <c r="B623" i="1"/>
  <c r="B757" i="1"/>
  <c r="B684" i="1"/>
  <c r="B145" i="1"/>
  <c r="B208" i="1"/>
  <c r="B707" i="1"/>
  <c r="B132" i="1"/>
  <c r="B317" i="1"/>
  <c r="B167" i="1"/>
  <c r="B833" i="1"/>
  <c r="B319" i="1"/>
  <c r="B913" i="1"/>
  <c r="B138" i="1"/>
  <c r="B56" i="1"/>
  <c r="B644" i="1"/>
  <c r="B389" i="1"/>
  <c r="B752" i="1"/>
  <c r="B870" i="1"/>
  <c r="B914" i="1"/>
  <c r="B733" i="1"/>
  <c r="B1093" i="1"/>
  <c r="B16" i="1"/>
  <c r="B403" i="1"/>
  <c r="B310" i="1"/>
  <c r="B259" i="1"/>
  <c r="B869" i="1"/>
  <c r="B1113" i="1"/>
  <c r="B457" i="1"/>
  <c r="B1002" i="1"/>
  <c r="B950" i="1"/>
  <c r="B945" i="1"/>
  <c r="B469" i="1"/>
  <c r="B337" i="1"/>
  <c r="B861" i="1"/>
  <c r="B185" i="1"/>
  <c r="B1122" i="1"/>
  <c r="B932" i="1"/>
  <c r="B361" i="1"/>
  <c r="B1008" i="1"/>
  <c r="B995" i="1"/>
  <c r="B33" i="1"/>
  <c r="B632" i="1"/>
  <c r="B1065" i="1"/>
  <c r="B492" i="1"/>
  <c r="B1131" i="1"/>
  <c r="B900" i="1"/>
  <c r="B187" i="1"/>
  <c r="B555" i="1"/>
  <c r="B69" i="1"/>
  <c r="B901" i="1"/>
  <c r="B691" i="1"/>
  <c r="B1061" i="1"/>
  <c r="B109" i="1"/>
  <c r="B934" i="1"/>
  <c r="B572" i="1"/>
  <c r="B693" i="1"/>
  <c r="B348" i="1"/>
  <c r="B180" i="1"/>
  <c r="B678" i="1"/>
  <c r="B1123" i="1"/>
  <c r="B209" i="1"/>
  <c r="B538" i="1"/>
  <c r="B730" i="1"/>
  <c r="B884" i="1"/>
  <c r="B131" i="1"/>
  <c r="B220" i="1"/>
  <c r="B1104" i="1"/>
  <c r="B756" i="1"/>
  <c r="B350" i="1"/>
  <c r="B172" i="1"/>
  <c r="B255" i="1"/>
  <c r="B117" i="1"/>
  <c r="B543" i="1"/>
  <c r="B499" i="1"/>
  <c r="B358" i="1"/>
  <c r="B817" i="1"/>
  <c r="B630" i="1"/>
  <c r="B498" i="1"/>
  <c r="B383" i="1"/>
  <c r="B533" i="1"/>
  <c r="B796" i="1"/>
  <c r="B1096" i="1"/>
  <c r="B97" i="1"/>
  <c r="B951" i="1"/>
  <c r="B843" i="1"/>
  <c r="B1136" i="1"/>
  <c r="B689" i="1"/>
  <c r="B969" i="1"/>
  <c r="B991" i="1"/>
  <c r="B129" i="1"/>
  <c r="B455" i="1"/>
  <c r="B391" i="1"/>
  <c r="B643" i="1"/>
  <c r="B65" i="1"/>
  <c r="B431" i="1"/>
  <c r="B988" i="1"/>
  <c r="B879" i="1"/>
  <c r="B378" i="1"/>
  <c r="B27" i="1"/>
  <c r="B940" i="1"/>
  <c r="B1097" i="1"/>
  <c r="B1062" i="1"/>
  <c r="B1110" i="1"/>
  <c r="B983" i="1"/>
  <c r="B133" i="1"/>
  <c r="B962" i="1"/>
  <c r="B15" i="1"/>
  <c r="B1022" i="1"/>
  <c r="B385" i="1"/>
  <c r="B223" i="1"/>
  <c r="B523" i="1"/>
  <c r="B200" i="1"/>
  <c r="B954" i="1"/>
  <c r="B1079" i="1"/>
  <c r="B1033" i="1"/>
  <c r="B188" i="1"/>
  <c r="B392" i="1"/>
  <c r="B103" i="1"/>
  <c r="B1118" i="1"/>
  <c r="B776" i="1"/>
  <c r="B710" i="1"/>
  <c r="B424" i="1"/>
  <c r="B716" i="1"/>
  <c r="B5" i="1"/>
  <c r="B579" i="1"/>
  <c r="B971" i="1"/>
  <c r="B852" i="1"/>
  <c r="B112" i="1"/>
  <c r="B751" i="1"/>
  <c r="B786" i="1"/>
  <c r="B854" i="1"/>
  <c r="B525" i="1"/>
  <c r="B858" i="1"/>
  <c r="B974" i="1"/>
  <c r="B404" i="1"/>
  <c r="B446" i="1"/>
  <c r="B212" i="1"/>
  <c r="B645" i="1"/>
  <c r="B696" i="1"/>
  <c r="B37" i="1"/>
  <c r="B179" i="1"/>
  <c r="B764" i="1"/>
  <c r="B6" i="1"/>
  <c r="B68" i="1"/>
  <c r="B612" i="1"/>
  <c r="B217" i="1"/>
  <c r="B844" i="1"/>
  <c r="B320" i="1"/>
  <c r="B169" i="1"/>
  <c r="B706" i="1"/>
  <c r="B381" i="1"/>
  <c r="B986" i="1"/>
  <c r="B589" i="1"/>
  <c r="B688" i="1"/>
  <c r="B211" i="1"/>
  <c r="B1044" i="1"/>
  <c r="B1027" i="1"/>
  <c r="B59" i="1"/>
  <c r="B807" i="1"/>
  <c r="B713" i="1"/>
  <c r="B365" i="1"/>
  <c r="B947" i="1"/>
  <c r="B326" i="1"/>
  <c r="B717" i="1"/>
  <c r="B373" i="1"/>
  <c r="B368" i="1"/>
  <c r="B1075" i="1"/>
  <c r="B621" i="1"/>
  <c r="B328" i="1"/>
  <c r="B930" i="1"/>
  <c r="B851" i="1"/>
  <c r="B203" i="1"/>
  <c r="B588" i="1"/>
  <c r="B296" i="1"/>
  <c r="B551" i="1"/>
  <c r="B388" i="1"/>
  <c r="B657" i="1"/>
  <c r="B871" i="1"/>
  <c r="B741" i="1"/>
  <c r="B400" i="1"/>
  <c r="B474" i="1"/>
  <c r="B96" i="1"/>
  <c r="B702" i="1"/>
  <c r="B785" i="1"/>
  <c r="B794" i="1"/>
  <c r="B872" i="1"/>
  <c r="B435" i="1"/>
  <c r="B526" i="1"/>
  <c r="B897" i="1"/>
  <c r="B7" i="1"/>
  <c r="B495" i="1"/>
  <c r="B534" i="1"/>
  <c r="B1054" i="1"/>
  <c r="B202" i="1"/>
  <c r="B591" i="1"/>
  <c r="B998" i="1"/>
  <c r="B1074" i="1"/>
  <c r="B563" i="1"/>
  <c r="B3" i="1"/>
  <c r="B453" i="1"/>
  <c r="B1001" i="1"/>
  <c r="B782" i="1"/>
  <c r="B726" i="1"/>
  <c r="B522" i="1"/>
  <c r="B509" i="1"/>
  <c r="B26" i="1"/>
  <c r="B387" i="1"/>
  <c r="B511" i="1"/>
  <c r="B811" i="1"/>
  <c r="B258" i="1"/>
  <c r="B92" i="1"/>
  <c r="B345" i="1"/>
  <c r="B293" i="1"/>
  <c r="B737" i="1"/>
  <c r="B30" i="1"/>
  <c r="B73" i="1"/>
  <c r="B111" i="1"/>
  <c r="B158" i="1"/>
  <c r="B599" i="1"/>
  <c r="B585" i="1"/>
  <c r="B1057" i="1"/>
  <c r="B994" i="1"/>
  <c r="B800" i="1"/>
  <c r="B1053" i="1"/>
  <c r="B727" i="1"/>
  <c r="B207" i="1"/>
  <c r="B260" i="1"/>
  <c r="B359" i="1"/>
  <c r="B442" i="1"/>
  <c r="B558" i="1"/>
  <c r="B1085" i="1"/>
  <c r="B889" i="1"/>
  <c r="B656" i="1"/>
  <c r="B850" i="1"/>
  <c r="B714" i="1"/>
  <c r="B266" i="1"/>
  <c r="B813" i="1"/>
  <c r="B976" i="1"/>
  <c r="B798" i="1"/>
  <c r="B855" i="1"/>
  <c r="B288" i="1"/>
  <c r="B29" i="1"/>
  <c r="B60" i="1"/>
  <c r="B195" i="1"/>
  <c r="B151" i="1"/>
  <c r="B229" i="1"/>
  <c r="B440" i="1"/>
  <c r="B1007" i="1"/>
  <c r="B942" i="1"/>
  <c r="B815" i="1"/>
  <c r="B867" i="1"/>
  <c r="B723" i="1"/>
  <c r="B239" i="1"/>
  <c r="B486" i="1"/>
  <c r="B956" i="1"/>
  <c r="B784" i="1"/>
  <c r="B1126" i="1"/>
  <c r="B433" i="1"/>
  <c r="B144" i="1"/>
  <c r="B497" i="1"/>
  <c r="B638" i="1"/>
  <c r="B593" i="1"/>
  <c r="B586" i="1"/>
  <c r="B626" i="1"/>
  <c r="B767" i="1"/>
  <c r="B583" i="1"/>
  <c r="B982" i="1"/>
  <c r="B894" i="1"/>
  <c r="B39" i="1"/>
  <c r="B642" i="1"/>
  <c r="B377" i="1"/>
  <c r="B197" i="1"/>
  <c r="B468" i="1"/>
  <c r="B490" i="1"/>
  <c r="B324" i="1"/>
  <c r="B308" i="1"/>
  <c r="B967" i="1"/>
  <c r="B1091" i="1"/>
  <c r="B600" i="1"/>
  <c r="B329" i="1"/>
  <c r="B1111" i="1"/>
  <c r="B192" i="1"/>
  <c r="B763" i="1"/>
  <c r="B108" i="1"/>
  <c r="B1048" i="1"/>
  <c r="B660" i="1"/>
  <c r="B62" i="1"/>
  <c r="B28" i="1"/>
  <c r="B18" i="1"/>
  <c r="B119" i="1"/>
  <c r="B948" i="1"/>
  <c r="B545" i="1"/>
  <c r="B1015" i="1"/>
  <c r="B1004" i="1"/>
  <c r="B780" i="1"/>
  <c r="B944" i="1"/>
  <c r="B1045" i="1"/>
  <c r="B409" i="1"/>
  <c r="B762" i="1"/>
  <c r="B43" i="1"/>
  <c r="B659" i="1"/>
  <c r="B549" i="1"/>
  <c r="B1021" i="1"/>
  <c r="B140" i="1"/>
  <c r="B445" i="1"/>
  <c r="B91" i="1"/>
  <c r="B367" i="1"/>
  <c r="B447" i="1"/>
  <c r="B375" i="1"/>
  <c r="B810" i="1"/>
  <c r="B625" i="1"/>
  <c r="B970" i="1"/>
  <c r="B820" i="1"/>
  <c r="B747" i="1"/>
  <c r="B846" i="1"/>
  <c r="B1006" i="1"/>
  <c r="B415" i="1"/>
  <c r="B819" i="1"/>
  <c r="B864" i="1"/>
  <c r="B1134" i="1"/>
  <c r="B159" i="1"/>
  <c r="B466" i="1"/>
  <c r="B1103" i="1"/>
  <c r="B449" i="1"/>
  <c r="B637" i="1"/>
  <c r="B425" i="1"/>
  <c r="B8" i="1"/>
  <c r="B269" i="1"/>
  <c r="B189" i="1"/>
  <c r="B902" i="1"/>
  <c r="B581" i="1"/>
  <c r="B335" i="1"/>
  <c r="B274" i="1"/>
  <c r="B652" i="1"/>
  <c r="B369" i="1"/>
  <c r="B236" i="1"/>
  <c r="B122" i="1"/>
  <c r="B658" i="1"/>
  <c r="B155" i="1"/>
  <c r="B1069" i="1"/>
  <c r="B45" i="1"/>
  <c r="B607" i="1"/>
  <c r="B152" i="1"/>
  <c r="B114" i="1"/>
  <c r="B94" i="1"/>
  <c r="B1009" i="1"/>
  <c r="B1100" i="1"/>
  <c r="B430" i="1"/>
  <c r="B911" i="1"/>
  <c r="B210" i="1"/>
  <c r="B892" i="1"/>
  <c r="B681" i="1"/>
  <c r="B888" i="1"/>
  <c r="B196" i="1"/>
  <c r="B808" i="1"/>
  <c r="B51" i="1"/>
  <c r="B663" i="1"/>
  <c r="B47" i="1"/>
  <c r="B515" i="1"/>
  <c r="B779" i="1"/>
  <c r="B878" i="1"/>
  <c r="B562" i="1"/>
  <c r="B924" i="1"/>
  <c r="B233" i="1"/>
  <c r="B514" i="1"/>
  <c r="B842" i="1"/>
  <c r="B127" i="1"/>
  <c r="B101" i="1"/>
  <c r="B666" i="1"/>
  <c r="B907" i="1"/>
  <c r="B674" i="1"/>
  <c r="B199" i="1"/>
  <c r="B42" i="1"/>
  <c r="B960" i="1"/>
  <c r="B14" i="1"/>
  <c r="B443" i="1"/>
  <c r="B327" i="1"/>
  <c r="B649" i="1"/>
  <c r="B1088" i="1"/>
  <c r="B715" i="1"/>
  <c r="B749" i="1"/>
  <c r="B825" i="1"/>
  <c r="B887" i="1"/>
  <c r="B734" i="1"/>
</calcChain>
</file>

<file path=xl/sharedStrings.xml><?xml version="1.0" encoding="utf-8"?>
<sst xmlns="http://schemas.openxmlformats.org/spreadsheetml/2006/main" count="2291" uniqueCount="1148">
  <si>
    <t>kode</t>
  </si>
  <si>
    <t>label</t>
  </si>
  <si>
    <t>sms</t>
  </si>
  <si>
    <t>promo</t>
  </si>
  <si>
    <t>fraud</t>
  </si>
  <si>
    <t>normal</t>
  </si>
  <si>
    <t>promo beli paket flash mulai gb my telkomsel app dpt extra kuota gb 4g lte extra nelpon hingga menit 1hr buru cek tsel me mytsel 1 s k</t>
  </si>
  <si>
    <t>2 5 gb hari rp ribu spesial buat pilih aktif sekarang 905 promo sd nov 2015 buru aktif sekarang s k</t>
  </si>
  <si>
    <t>11 plg yth sisa kuota flash 478kb download mytelkomsel apps http tsel me tsel utk cek kuota beli paket flash hub</t>
  </si>
  <si>
    <t>47 plg yth sisa kuota flash kb download mytelkomsel apps http tsel me tsel utk cek kuota beli paket flash hub</t>
  </si>
  <si>
    <t>4 5 gb hari rp ribu spesial buat pilih aktif sekarang 907 buru skb</t>
  </si>
  <si>
    <t>5 hari ekstra pulsa rb dg beli paket internet bulan mytelkomsel utk beli pertama sjk 25aug 25sept cek detail promo tsel me mytsel 1</t>
  </si>
  <si>
    <t>iring dgn tarif rp 0 1 hr panjang rp hr hits armada curi hati tekan 3 1 4 1 lalu call info</t>
  </si>
  <si>
    <t>akhir bulan tetap eks loh internetan pake volume ultima mb hr hrga mulai rp 35rb tarif lokasi cek tsel me fl</t>
  </si>
  <si>
    <t xml:space="preserve">aktif iring coboy jr hebat tekan 7 info hits baru noah engkau aktif iring nya hp kamu ketik mg noah kirim info berkah iring rp dr yuni shara akhir aktif iring nya tkn 1 2 3 lalu call raih thr puluhanjt henti unreg </t>
  </si>
  <si>
    <t>ambil bonus hari bebas pulsa dptkan gratis nelpon internetan promo sesuai hobi</t>
  </si>
  <si>
    <t xml:space="preserve">henti langgan paket flash ketik flash spasi tuju tunggu sms konfirmasi nonaktif paket </t>
  </si>
  <si>
    <t>langgan paket rp utk mb 2g 3g mb 3g hari tuju balas flash spasi kirim utk lanjut paket panjang akhir masa aktif tarif sesuai lokasi tunggu sms konfirmasi sblm pakai info zona detail tarif lihat tsel me internet</t>
  </si>
  <si>
    <t>beli paket gampang internetan rp utk chatting puas bbm whatsapp line 1 hari tuju balas flash spasi kirim utk lanjut tunggu sms konfirmasi sblm pakai info detail tariff lihat tsel me internet</t>
  </si>
  <si>
    <t>terima setting ponsel ponsel akses internet kirim foto mms tuju balas pesan gratis ketik y</t>
  </si>
  <si>
    <t>aktif paket bbm gratis laku hari pertama kali aktivasi ketik flash spasi lanjut</t>
  </si>
  <si>
    <t>1 kupon program kartu as biber beli internet hadiah cek total kupon maksimal 1x24 jam skrg info lengkap hub</t>
  </si>
  <si>
    <t>sedang nikmat paket reguler dgn sisa kuota kb agam paket internet hemat tri 3</t>
  </si>
  <si>
    <t>daftar layan paket malam hari langgan laku isi ulang voucher kenyang download</t>
  </si>
  <si>
    <t>tlh tukar poin poin tukar terus poin siapa tahu menang hadih lg g3 gb menang tukar poin tinggi s d november</t>
  </si>
  <si>
    <t>angpaopoinsenyum dptkan vchr lottemart rb dg tukar point normal poin sd 11feb16 ketik 123 7887 2 5 batas info www indosatooredoo com angpao</t>
  </si>
  <si>
    <t>awal bulan nya eks lebih lama internetan pake volume ultima mb hr hrga mulai rp 35rb tarif lokasi cek tsel me fl</t>
  </si>
  <si>
    <t>ayam sayap paha bawah nasi perkedel rp 19 545 gratis teh pucuk tukar sms cfc hasan sadikin hari lama sedia msh promo</t>
  </si>
  <si>
    <t>ayo anak medan beli sticker line pulsa cara klik http www telkomsel com linestore nama stickernya medan</t>
  </si>
  <si>
    <t>ayo download axisnet apple play store aktif bronet 24jam gb hr rp44900 bronet 24jam gb hr obor gb rp18800 info ld335</t>
  </si>
  <si>
    <t>ayo download axisnet play apple store aktif bronet 24jam gb hr rp44900 bronet 24jam gb hr obor gb rp39800 info ld307</t>
  </si>
  <si>
    <t>ayo dukung lestari alam indonesia sama indosat ooredoo wwf indonesia dg donasi lalu nomor indosat ooredoo</t>
  </si>
  <si>
    <t>ayo kawal manfaat subsidi bbm kompensasi hak adu ketik bbm spasi isi pesan kirim 1708</t>
  </si>
  <si>
    <t>banting harga internetan dgn kuota 1 gb rb rupiah paket laku bulan mau ketik s d desember</t>
  </si>
  <si>
    <t>bebas ekspresi diri sama paket freedom combo indosat ooredoo segera hub www indosatooredoo com freedom</t>
  </si>
  <si>
    <t>bebas pulsa ambil bonus gratis dptkan gratis nelpon internetas promo sesuai hobi</t>
  </si>
  <si>
    <t>beli 1 gratis 1 lychee tea latte flavour yellow truck jl patuha no tukar sms laku hari s k laku promo</t>
  </si>
  <si>
    <t>beli 2 gratis 1 beli 1 diskon tiket kampung gajah wonderland bandung s d mei tunjuk sms kpd tugas info www indosat com kampunggajah</t>
  </si>
  <si>
    <t>beli 6 gratis 6 donut dunkin donuts borma setiabudhi tukar sms segera laku hari lama sedia promo</t>
  </si>
  <si>
    <t>beli paket turbo mulai rb utk beli pertama mytelkomsel app sjk 25aug 25sept dpt extra pulsa tsel rp rb loh cek detail paket tsel me mytsel 1</t>
  </si>
  <si>
    <t>internetan 1 gb cuma rb paket laku hari mau ketik tawar laku s d 8 januari</t>
  </si>
  <si>
    <t>bonus kuota mb 1hr cukup isi ulang min 5 hari ayo buru isi pulsa sekarang t514</t>
  </si>
  <si>
    <t>bonus pulsa rb ayo isi pulsa min rb dapetkan bonus pulsa rb utk nelp nmr tri hari ayo buru isi pulsa t530</t>
  </si>
  <si>
    <t>bonus pulsa indosat ooredoo mau ketik call hp kamu april</t>
  </si>
  <si>
    <t>bonus pulsa rb cuma dgn isi ulang rb hny indosat begini tawar laku s d april bonus 1x utk sama indosat ooredoo</t>
  </si>
  <si>
    <t>bonus pulsa rp rb spesial kamu langgan setia indosat ooredo isi ulang rp150rb skrg tawar laku s d jan bonus 1x</t>
  </si>
  <si>
    <t>bonus rp 5 kamu cukup kirim sms 2x hari bonus khusus hari t483</t>
  </si>
  <si>
    <t>bonus rp 5 kamu cukup telpon teman kamu lama 2 menit hari bonus khusus hari a010</t>
  </si>
  <si>
    <t>bukti hemat pakai argo tetap bandung grabcar hingga hayu aja rencang sareng buktikeun nyalira</t>
  </si>
  <si>
    <t xml:space="preserve">buru download registrasi mycare http bit ly mycareply promo gb 4g paket freedoom m l harga khusus hari </t>
  </si>
  <si>
    <t>butuh piknik nih libur gratis hongkong cara pake pulsa axis hp androidmu buat transaksi banyak 2nya items pokemon go bigo coc info ld328</t>
  </si>
  <si>
    <t>buy 2 get 3 tiket trans studio bandung mulai mei juni 2013 tunjuk sms tugas lokasi info www indosat com transstudiobgd</t>
  </si>
  <si>
    <t>cuma rp 7500 nelpon sms unlimited sama indosat ooredoo a internetan puas 3 hari paket ramadhan unlimited ketik</t>
  </si>
  <si>
    <t>bonus pulsa hg rb isi ulang hari minggu isi ulang mulai dr rb ktk gratis krm pandu ketik pan krm ke123 cek bonus tekan 3</t>
  </si>
  <si>
    <t>bonus sms kamu dg kirim sms kamu bonus ratus sms semua operator pakai terus indosat ooredoo raih bebas komunikasi</t>
  </si>
  <si>
    <t>disc mcdonalds khusus utk bayar dgn tcash tap dptkan stiker tcash tap grapari dekat info tsel me tappromo</t>
  </si>
  <si>
    <t>disc utk dominos pan pizza roti lebih tebal dgn keju asa pinggir mulai rp45500 kunjung toko dekat telf klik panpizza co id</t>
  </si>
  <si>
    <t>extra kuota gb 4g lte extra nelpon hingga menit 1hr dg beli paket flash mulai gb my telkomsel app buru cek tsel me mytsel 1 s k</t>
  </si>
  <si>
    <t>gratis 1 cappuccino hot ice freza tiap transaksi min rp75rb excelso cafe semarang yogya solo sd 9 agust tunjuk sms kpd tugas</t>
  </si>
  <si>
    <t>gratis wendy s crispy chicken sandwich minimal beli rp 100 000 tukar sms wendy s dekat sedia batas promo</t>
  </si>
  <si>
    <t>saldo main besar rp rb bayar rp rb laku hari senin kamis tukar sms segera timezone dekat promo</t>
  </si>
  <si>
    <t>voucher cipika rp rb utk belanja kuliner gadget fashion tkn pilih cipika gratis batas info www indosatooredoo com</t>
  </si>
  <si>
    <t>dear customer kindly values your experience at telkomsel service score between 1 very poor to 5 excellent send sms to free for int l charged</t>
  </si>
  <si>
    <t>disc domino s pizza value range s d agustus kunjung store dekat hubung visit http bit ly 294koz6 kode vr25d</t>
  </si>
  <si>
    <t>diskon ribu khusus langgan baru grab bandung laku 3x kode promo urangbandung tak usah repot jalan macet susah parkir hayu ngegrab we atuh</t>
  </si>
  <si>
    <t>diskon kuota nelpon menit smua operator cuma rp7rb normal rp14rb dg masa aktif panjang balas sms dgn ketik tri hari v712</t>
  </si>
  <si>
    <t>diskon utk kacamata lengkap bonus kacamata hitam tunjuk sms jl gatot soebroto t 7333812 s amp k laku promo</t>
  </si>
  <si>
    <t>domino s pan pizza roti lebih tebal dgn keju asa pinggir nikmat disc mulai rp45 500 kunjung toko dekat telf klik panpizza co id</t>
  </si>
  <si>
    <t>double kuota internet plus unlimited telpon sms paket freedom combo indosat ooredoo segera hub www indosatooredoo com freedom</t>
  </si>
  <si>
    <t xml:space="preserve">download rasa seru game game premium pilih </t>
  </si>
  <si>
    <t>dptkn free member card larissa aesthetic center disc high treatment asuransi jiwa tiap isi ulang pulsa rp rb galeri indosat jateng diy s d 31des</t>
  </si>
  <si>
    <t>dptkn sempat raih hadiah utama mobil alphard dg cara tukar poin senyum dg 1 kupon undi s d tgl 20jun13 ketik undi jmlh poin rp25</t>
  </si>
  <si>
    <t>dukung rehabilitasi kembang potensi anak butuh khusus ypac jakarta lalu sms donasi etik</t>
  </si>
  <si>
    <t>flash promo s d 9 agt ayo datang gallery smartfren dekat diskon rb dg tukar hp smartfrenmu andromax 4g lte utk tukar dg mifi 4g lte</t>
  </si>
  <si>
    <t>free doublescoop ice cream disc haagen dasz tcash tap s k laku info tsel me tappromo</t>
  </si>
  <si>
    <t>gratis gb blm ganti kartu sim jadi sim 4g tukar skrg gerai indosatooredoo dekat nikmat gratis gb jaring 4g</t>
  </si>
  <si>
    <t>gratis nelpon mana semua operator cukup beli internet hari mb harga rp1500 balas sms dgn ketik js utk beli n092</t>
  </si>
  <si>
    <t>gratis whatsapp hari cukup beli internet hari mb harga rp1500 balas sms dgn ketik jr utk beli n091</t>
  </si>
  <si>
    <t>grab nikmat 75 diskon 10x baru masuk kode cobagrabcar sekarang ajak teman teman keliling bandung tanp</t>
  </si>
  <si>
    <t>grabcar grabtaxi diskon 35ribu stasiun bandara bandung masuk kode promo grabtravel hingga pakai september hatur nuhun</t>
  </si>
  <si>
    <t>tcash bayar tagih listrik beli token listrik cukup hubung pilih menu bayar beli</t>
  </si>
  <si>
    <t>hai apa kabar bonus riah cukup isi pulsa minimun rp 5 ribu s d november kamu langsung mb gratis ayo isi pulsa bonus utk 3 hari rl044a</t>
  </si>
  <si>
    <t>hallo bro beli koin games pakai pulsa yuk mudah banget loh sob cek http tsel me jajanonline</t>
  </si>
  <si>
    <t>hallo urang mang ado sticker rancak group line urang kampuang mang guy beli pake pulsa telkomsel</t>
  </si>
  <si>
    <t>hari freedom combo xl cuma rp rb normal rp rb gb music streaming gak pake kuota unlimited nelp sms daftar</t>
  </si>
  <si>
    <t>hari cuma ribu kamu langsung mb 3 hari cukup balas sms ketik ya4 buru beli sekrang tl049b</t>
  </si>
  <si>
    <t xml:space="preserve">hari freedom combo xl rp89rb normal rp149rb double kuota gb gb 4g promo gb 4g unlimited nelp sms indosat ooredoo ketik freedom xl </t>
  </si>
  <si>
    <t>hari bronet 24jam gb hr rp31900 bronetspecial gb hr gb 24jam gb rp34900 segera aktif paket sekarang info ld300</t>
  </si>
  <si>
    <t>hari bronet special gb gb 24jam gb hr rp24900 bronet 24jam gb hr rp10900 ayo segera aktif paket kamu info ld309</t>
  </si>
  <si>
    <t>hari rabu blanja blanja com nikmat diskon spesial transaksi tcash s k laku klik blj co tcashrabu</t>
  </si>
  <si>
    <t>hari senin nonton hemat ribu cema xxi dgn tcash tap dptkan stiker tcash tap grapari dekat info tsel me tappromo</t>
  </si>
  <si>
    <t>hari akhir kunjung galeri smartfren skrng buat kamu andromax a 4g jd rb nrml rb tunggu apa stok batas sd 22agt s k info dl46j</t>
  </si>
  <si>
    <t>hayu dateng mumpung ustad fatih karim beliau islam ustad felix siaw</t>
  </si>
  <si>
    <t>hi ayo coba grab mesan taxi cepat aman klik https invite grab co 37aa4d</t>
  </si>
  <si>
    <t>hot promo dptkan extra pulsa tsel rb dg beli paket internet pertama kali my telkomsel app sjk agsts sept cek detail paket tsel me mytsel 1</t>
  </si>
  <si>
    <t>hot promo internetan kuota 1 gb hr rp ribu aja beli promo s d 30juni16 s k</t>
  </si>
  <si>
    <t>iatmm spreading the go jek love download the go jek app at ahttp go jek com appa and input this referral code a545075264a to get rp free credit to your first booking gojekgotmehere</t>
  </si>
  <si>
    <t>ikut jobfairactive ujiklyakankerjaberstifikat plasatelkommlg 9feb13 dptkan platihan intrview rekom kerja ribu ph info www indogetjob com 08523333410 6</t>
  </si>
  <si>
    <t>internetan puas kapan aja buat kamu butuh kuota besar paket sumo gb hari semua jaring beli 3 3 info d956</t>
  </si>
  <si>
    <t>isi saldo tcashmu lalu jaring atm sama atm bca laku transfer antar bank pilih bank tcash kode bank no hp sbg no rekening tuju</t>
  </si>
  <si>
    <t>isi ulang kuota gb hasil kuota tlh tambah nikmat bonus nelpon semua tri rp10rb cek bonus 2 bimatri</t>
  </si>
  <si>
    <t>isi ulang rp50000 0 hasil kode transaksi 9910082728 8792 cek promo rabu rawit jumat baik buat semua langgan axis</t>
  </si>
  <si>
    <t>jalan ibadah haji dg nyaman tnpa prlu ganti kartu lokal nikmat gratis menit hr trima telp dr indosatooredoo internet unlimited rp30rb hari info 1 pai 3</t>
  </si>
  <si>
    <t>jangan kejar diskon lari beli rawit diskon datang sendiri ayo isi ulang kartu axis kamu sekarang besok ikut promo rabu rawit info ld279</t>
  </si>
  <si>
    <t>jangan lupa kirim sms sd juni utk mendptkan gratis sms sesame indosat lama 2 hr laku 1x lama periode prog info us6</t>
  </si>
  <si>
    <t>jangan kalah bro games mu bantu tambah koin beli aja pakai pulsa cek cara http tsel me jajanonline</t>
  </si>
  <si>
    <t>jangan habis hari baskin robbins value scoop cuma 35 000 lho tunjuk sms s k laku promo</t>
  </si>
  <si>
    <t>jumat baik promo bronet 24jam gb hr rp10900 bronet gb hr 24jam gb gb rp24900 segera aktif paket lalu info ld268</t>
  </si>
  <si>
    <t>kapan lg beli paket flash mulai 1 gb mytelkomsel dpt extra pulsa rp rb utk beli pertama sjk 25aug 25sept cek detail paket tsel me mytsel 1</t>
  </si>
  <si>
    <t>kamu langgan setia kamu tukar hp smartfrenmu dg andromax e 4g lte hny rb nrml rb segera galeri smartfren</t>
  </si>
  <si>
    <t>kartu 4g lte aktif kuota tambah sd gb konten tarik jaring 4g hub info lokasi www indosatooredoo com 4g</t>
  </si>
  <si>
    <t>sempat langka cuma buat kamu loh 1 gb cuma rp balas sms ketik y10 s d november bonus laku 3 hari tl050d</t>
  </si>
  <si>
    <t>ketik flash spasi info kirim utk status paket kamu loopers dptkan info tren anak muda challenge beli paket loop co id follow loop id</t>
  </si>
  <si>
    <t>ketik s d maret cuma rp59rb per bln lgs dptkan 1 gb 4g bonus gb 4g utk internetan telp sms puas semua nomor</t>
  </si>
  <si>
    <t xml:space="preserve">khusus buat kamu doyan internetan cukup rb k bs internetan slm 1 minggu kuota 1 5 gb buru ketik oke pnwrn sd khusus nomor </t>
  </si>
  <si>
    <t>khusus buat kamu paket internet ribu dgn kuota 1 5 gb lama hr laku 24jam jaring cepat indosat balas sms ketik sd mei</t>
  </si>
  <si>
    <t xml:space="preserve">kocak abis mau liat aksi 8 pemuda galau iseng gokil kepung polisi super cantik tonton aja comic 8 via hp kamu cmn 3hr ketik film 3 </t>
  </si>
  <si>
    <t>koin tinggal dikit lanjutin gamesmu beli pakai pulsa aja bro cek http tsel me jajanonline</t>
  </si>
  <si>
    <t>kuota internet habis segera isi kuota akses aplikasi bimatri gadget info</t>
  </si>
  <si>
    <t xml:space="preserve">lebih hemat langgan paket data minggu cuma rp10 cara gampang kok cukup ketik kuota spasi 10k krm sms </t>
  </si>
  <si>
    <t xml:space="preserve">lebih hemat langgan paket internet minggu dgn kuota mb cuma rp cara gampang cukup ketik kuota spasi 10k </t>
  </si>
  <si>
    <t>line lets get rich makin seru tambah koin pulsa mudah banget cara google play</t>
  </si>
  <si>
    <t xml:space="preserve">loopers pakettelkomselflash rp utk mb tambah mb 3g gb laku hari tlh aktif paket otomatis panjang pd akhir masa aktif kamu langgan paket </t>
  </si>
  <si>
    <t>maaf kamu milik bonus kuota bonus kuota hingga gb toko dekat laku jawa timur bal lombok</t>
  </si>
  <si>
    <t>main terus games mu sekarang beli koin pakai pulsa cek cara http tsel me jajanonline</t>
  </si>
  <si>
    <t>main terus gamesmu beli banyak 2nya apps in apps google play store</t>
  </si>
  <si>
    <t>ingat warkop dki nsp nya gratis akses promo gratis sesuai hobi</t>
  </si>
  <si>
    <t xml:space="preserve">mau bonus keren indosat ooredoo ketik hp kamu sekarang </t>
  </si>
  <si>
    <t>mau bonus pulsa indosat ooredoo ketik call hp kamu mei</t>
  </si>
  <si>
    <t>mau cepat ga mau ribet cek pulsa sisa kuota internetmu yuk download aplikasi mycare sekarang akses https mycare indosatooredoo com</t>
  </si>
  <si>
    <t>mau cepat gift paket extra kuota internet ga mau ribet isi ulang pulsa download aja aplikasi mycare smuanya jadi mudah install http bit ly mycareply</t>
  </si>
  <si>
    <t>mau download file besar putus tinggal 3 hari gatis mifi modem 4g spesial bawa sms galeri sf isi pulsa rb sana s d jan dl</t>
  </si>
  <si>
    <t>mau ekstra telpon sms internetan s k laku ikut surveu singkat aplikasi musik s d 3 september klik http tsel me mulu</t>
  </si>
  <si>
    <t>mau internetan kuota besar harga murah buru cek tawar khusus nomor kamu cuma laku juli</t>
  </si>
  <si>
    <t>mau jajan gak usah mana mana sob jajan online aja utama buat kamu suka nge games cek http tsel me jajanonline</t>
  </si>
  <si>
    <t>mau paket data 1 5 gb buat bulan cuma ribu buru ketik mau tawar laku sd jul</t>
  </si>
  <si>
    <t>mau paket data cuma ribu buru cek tawar laku 1 juli</t>
  </si>
  <si>
    <t>mau pergi hati nya aliando hp kamu ambil nsp gratis nya akses promo gratis sesuai hobi</t>
  </si>
  <si>
    <t>merdeka hot sale kuota gb hari rp125rb cuma rp68rb tawar batas cek sekarang 1 d966</t>
  </si>
  <si>
    <t>migrasi kartu kartuhalo nomor tetap sama paket spesial gb rb bulan kunjung grapari tunjuk sms promo batas skb</t>
  </si>
  <si>
    <t>murah seru banget main gamesmu pakai pulsa aja beli koin cek cara http tsel me jajanonline</t>
  </si>
  <si>
    <t>murah rp25rb dptkan gb paket internetan utk hr kini internetan jadi makin seru aktif segera 904 promo s d 29feb16</t>
  </si>
  <si>
    <t>naik lebih sering hemat lebih banyak sama grab cukup laku 1 jalan biasa grabcar grabtaxi kamu otomatis diskon jalan ikut nikmat diskon tahap hinga 35ribu trip ayo coba bukti</t>
  </si>
  <si>
    <t>nasabah yth rekening btpn wow aktif laku transaksi lalu pin rahasia info hub</t>
  </si>
  <si>
    <t>nelpon murah rp panggil mal sin thailand hk china usa dgn tekan kode negara no tuju info www indosatooredoo com flatcall</t>
  </si>
  <si>
    <t>nikmat combo wendy s fried chicken nasi minum rp 19 000 periode juni 16 tukar sms wendy s dekat sedia batas promo</t>
  </si>
  <si>
    <t>nikmat disc utk dominos pizza premium big party weekend harga mulai rp 48rb laku dine in take away s d 8 may 16 kunjung store dekat hubung</t>
  </si>
  <si>
    <t>nikmat discount bakmi gm tiap hari hny dgn tcash tap s k laku info tsel me tappromo</t>
  </si>
  <si>
    <t>nikmat diskon tarif sli semua negara mulai pukul 00 00 sd 06 00 wib sd 31agustus info lengkap ketik 5 4 www indosat com iddpromo</t>
  </si>
  <si>
    <t xml:space="preserve">nikmat diskon tarif indosat hingga 70 7 negara chn mla hkg sng twn vtm macau laku 28feb13 info hub </t>
  </si>
  <si>
    <t>nikmat double internetan jaring data kuat gb gb 4g tlp sms puas dgn pkt freedom combo daftar http mycare indosatooredoo com</t>
  </si>
  <si>
    <t>nikmat double kuota promo gb 4g jaring data kuat unlimited nelp sms 24jam dgn pkt freedom combo tekan indosatooredoo com freedom</t>
  </si>
  <si>
    <t>nikmat ekstra pulsa dgn isi ulang min rb aplikasi mytelkomsel t cash download http tsel me 1 promo s d agst</t>
  </si>
  <si>
    <t>nikmat ekstra pulsa dgn isi ulang min rb aplikasi mytelkomsel kartu kredit visa download http tsel me 1 promo s d agst</t>
  </si>
  <si>
    <t>nikmat extra gb 4g lte extra kuota hingga gb midnight dg beli pkt flash gb hr mulai rp rb 49 cek tarif tsel me fl skb</t>
  </si>
  <si>
    <t>nikmat extra gb 4g lte extra voucher belanja hingga rb dg beli pkt flash gb hr mulai rp rb 49 cek tarif tsel me fl skb</t>
  </si>
  <si>
    <t>nikmat indosat super 3g utk internetan ckp rb minggu dpt kuota mb mb bonus mb jam cepat hgg3 6mbps tekan 4 1 1 syarat laku hub</t>
  </si>
  <si>
    <t>nikmat mudah bayar iur bpjs dgn tcash cukup hubung pilih menu bayar app t wallet smartphone android iphone</t>
  </si>
  <si>
    <t>nikmat nelpon sms unlimited sama indosat ooredoo internetan puas 3 hari paket freedom mini ketik</t>
  </si>
  <si>
    <t>nikmat nelpon sms unlimited sama indosat ooredoo internetan puas 3 hari paket ramadhan unlimited ketik</t>
  </si>
  <si>
    <t>nomor isi nomor sn 6081606122 5811980</t>
  </si>
  <si>
    <t>nomor kamu milik paket netmax paket netmax 5 5 gb gb lalu hape aplikasi bimatri website tri co id</t>
  </si>
  <si>
    <t>nomor memang paling untung tes identitas sedia menang pulsa rp10rb tes kirim sms y sekarang info vd001</t>
  </si>
  <si>
    <t>pakai handphone xl axiata mu langsung internetan pakai xl</t>
  </si>
  <si>
    <t>pakai xl tdk perlu repot setting langsung internetan yuk aktif paket internet my xl co id sekarang</t>
  </si>
  <si>
    <t>paket 1 5 gb hasil aktif restart hape kamu utk dpt nikmat kuota internetan lama hari cek sisa kuota 8</t>
  </si>
  <si>
    <t>paket non aktif atas minta internet kena tariff dasar internet sesuai skema tariff kartu hubung aktif paket internet info lebih lanjut www telkomsel com</t>
  </si>
  <si>
    <t>paket bronet 24jam mb 1hr aktif nikmat mb laku 23 59 aktif s d promo axis telp info</t>
  </si>
  <si>
    <t>paket bronet 24jam gb hr rp28800 segera aktif temu tawar tarik axis telp info</t>
  </si>
  <si>
    <t>paket bronet gb hr 24jam aktif nikmat internet gb laku hingga jam 23 59 aktif s d promo axis telp info</t>
  </si>
  <si>
    <t>paket flash mb utk 1 hari akhir pd tarif non paket laku tgl tsb info hubung cek kuota</t>
  </si>
  <si>
    <t>paket internet bronet jam gb hr kamu aktif otomatis panjang jam info</t>
  </si>
  <si>
    <t xml:space="preserve">paket internet spesial buat kamu internetan lama minggu dgn kuota 1 gb cuma rp10rb ayo segera ketik kebut kirim sd juli jgn lupa </t>
  </si>
  <si>
    <t>paket super murah 2 pcs c strip 1 ayam sayap nasi teh pucuk rp 15 909 tukar sms cfc yogya subang hari lama sedia promo</t>
  </si>
  <si>
    <t>paket super ngebut 3 5 gb hr rp25rb aktif nikmat mb 12 00 24 00 3g 3g panjang mar jam info</t>
  </si>
  <si>
    <t>paket tsel flash akhir tgl panjang dg mb utk 1 hari harga dpt ubah sesuai lokasi pulsa cukup utk henti langgan ketik flash off info detail tariff lihat tsel me internet</t>
  </si>
  <si>
    <t>langgan yth update informasi tarif baru tsel me as hubung rp call</t>
  </si>
  <si>
    <t>beli dave s single burger gratis small fries minum periode 5 september tukar sms wendy s dekat tawar batas promo</t>
  </si>
  <si>
    <t>tawar khusus bonus kuota mb 1hr cukup isi ulang min 5 hari ayo buru isi pulsa sekarang t536</t>
  </si>
  <si>
    <t>tawar spesial obral paket data 1 5 gb nelpon puas nmr indosat rp20rb utk 1minggu daftar skrg ketik laku hari rtx 1</t>
  </si>
  <si>
    <t>plg yth mohon beri nilai puas alam layan telkomsel ketik 1 utk bhs indonesia type 2 for english send to free for int l charged</t>
  </si>
  <si>
    <t>promo panjang gratis mifi modem 4g tunjuk sms galeri smartfren isi pulsa rb utk bawa pulang mifi favorit s d23nov dl40k</t>
  </si>
  <si>
    <t>promo poin spesial tukar tselpoin kamu menit sms mb 700 periode promo juli info hub</t>
  </si>
  <si>
    <t>promo beli paket flash mulai 1 3 gb my telkomsel app dpt extra nelpon hingga menit 1hr buru promo batas s k</t>
  </si>
  <si>
    <t>promo beli paket flash mulai 3 gb my telkomsel app dpt extra paket gb midnight buru promo batas s k</t>
  </si>
  <si>
    <t>puas internetan chatting facebook nonton video lama hari hingga 1 5 gb cuma rp ribu beli paket 1</t>
  </si>
  <si>
    <t>quota 1 5 gb harga mulai 5 ribu beli paket 1 puas internetan lama hari</t>
  </si>
  <si>
    <t>raih smartphone diskon merchant free internet voice sms promo 71 tahun ri tukar 17 telkomsel poin mulai 15ags16 mytelkomsel apps</t>
  </si>
  <si>
    <t>rawit harga miring internetan makin sering ayo isi ulang kartu axis kamu sekarang besok ikut promo rabu rawit info ld328</t>
  </si>
  <si>
    <t>rawit kuota bagus harga khusus ayo isi ulang kartu axis kamu sekarang besok ikut promo rabu rawit info ld299</t>
  </si>
  <si>
    <t>ribet bolak balik cek pulsa cek sisa kuota internetmu download aja aplikasi mycare 1x klik semua jadi mudah akses https mycare indosatooredoo com</t>
  </si>
  <si>
    <t>rp29rb bln utk 3 bln hrg normal rp59rb utk bln 4 nelpon sms puas im3 plus kuota 1 gb 4g gb 4g mau ketik sd juni</t>
  </si>
  <si>
    <t>rp30rb bln utk 3 bln hrg normal rp59rb utk bln 4 nelpon sms puas im3 plus kuota gb gb 4g a mau ketik sd aug</t>
  </si>
  <si>
    <t>pindah jaring 4g cepat tukar kartu gerai indosatooredoo jl jend soedirman purwokerto dptkn bns rp25rb utk nelp sms indosatooredoo</t>
  </si>
  <si>
    <t>segera aktivasi rekening btpn wow ketik tekan yes call lalu buat pin rahasia info lengkap hub</t>
  </si>
  <si>
    <t>selamat voucher berrybenka rp100rb masuk kode voucher tw96d transaksi www berrybenka com simpati mau voucher hub 1</t>
  </si>
  <si>
    <t>selamat voucher lazada rp100rb masuk kode voucher tst transaksi www lazada co id simpati mau voucher hub 1</t>
  </si>
  <si>
    <t>selamat voucher zalora rp100rb masuk kode voucher tsu transaksi www zalora co id simpati mau voucher hub 1</t>
  </si>
  <si>
    <t>selamat bonus pulsa rp 100 000 sama indosat ooredoo laku 3 hari poin senyum tambah cek bonus 8</t>
  </si>
  <si>
    <t>selamat gabung tri nikmat kuota gb utk hari kuota panjang otomatis lama pulsa cukup nikmat bonus kuota lipat hingga gb tiap panjang kartu otomatis jadi non aktif dlm waktu 3 bln tdk aktivitas sama sekali</t>
  </si>
  <si>
    <t xml:space="preserve">selamat paket sms semua operator aktif cek kuota </t>
  </si>
  <si>
    <t xml:space="preserve">selamat paket aktif cek kuota </t>
  </si>
  <si>
    <t>selamat paket bbm gratis aktif paket bbm laku hari</t>
  </si>
  <si>
    <t>selamat paket flash mb 1 hari rp aktif laku s d tgl pk wib paket langsung panjang akhir masa aktif paket tarif sesuai lokasi cek status henti langgan lalu info detail tarif lihat tsel me internet</t>
  </si>
  <si>
    <t>selamat tambah flash aktif laku s d</t>
  </si>
  <si>
    <t>selamat hak beli paket pas nelpon sms internetan video nsp pilih paket mulai rp500 laku hari info</t>
  </si>
  <si>
    <t>selamat aktif instink utk dpt info tarik telkomsel info henti program cs</t>
  </si>
  <si>
    <t>selamat gratis sms smsgift no 6285258952 info cs</t>
  </si>
  <si>
    <t>selamat kuota tsel besar sms cek kuota lalu info www telkomsel com</t>
  </si>
  <si>
    <t xml:space="preserve">selamat beli paket combo kenyang internet as cek bonus </t>
  </si>
  <si>
    <t>sensasi seru main game pernah ayo gabung heroes game hit download gratis http bit ly 2c6jsxn</t>
  </si>
  <si>
    <t>seru banget main 8 ball pool pakai pulsa banget loh bro beli koin games cek cara http tsel me jajanonline</t>
  </si>
  <si>
    <t>smartfren gratis mi fi modem 4g tahun baru ganti gadget baru bawa pulang mi fi 4gm mu dg tunjuk sms galeri sf isi pulsa rb sana s d jan info</t>
  </si>
  <si>
    <t>special promo bonus kuota mb 1hr cukup isi ulang mulai 5 hari ayo buru isi pulsa sekarang t580</t>
  </si>
  <si>
    <t>spesial paket flash volume ultima kuota 1 gb hr kuota lebih banyak harga mulai rp60rb tarif lokasi cek tsel me fl</t>
  </si>
  <si>
    <t>spesial paket internet hemat kuota limpah rp35 ribu kuota 2 5 gb hari aktif sekarang 905 buru skb</t>
  </si>
  <si>
    <t>spesial utk kamu langgan setia indosat ooredoo bonus hari masa aktif menit telp sms cuma isi ulang s d desember bonus laku 1x</t>
  </si>
  <si>
    <t>sticker line lucu lucu banyak banget loh beli yuk pulsa gampang banget coba yuk</t>
  </si>
  <si>
    <t>super wow gratis gb buat kamu ckup dgn isi pulsa minimun rp ribu s d november laku satu kali sempat laku akumulasi loh tl053c</t>
  </si>
  <si>
    <t>tambah thr dr mataharimall kode thr 6 utk diskon 6 elektronik kode thr utk diskon lifestyle kode thr utk diskon fashion http mthr ml tselthr</t>
  </si>
  <si>
    <t>terima kasih paket data indosat info detail tekan</t>
  </si>
  <si>
    <t>terima kasih jadi langgan setia indosatooredoo download video bonus gratis nelpon menit hubung 8</t>
  </si>
  <si>
    <t>terima kasih jadi sahabat indosatooredoo video game seru gratis telp 2</t>
  </si>
  <si>
    <t xml:space="preserve">terima kasih jadi sahabat indosatooredoo kenal batas bonus gratis nelpon menit hub 1 lalu </t>
  </si>
  <si>
    <t>terima kasih jadi sahabat indosatooredoo mau tahu rahasia 2 heboh artis artis top bonus gratis nelpon menit tlp 700 1</t>
  </si>
  <si>
    <t>terima kasih jadi sahabat indosatooredoo download video bonus gratis nelpon menit hubung 8</t>
  </si>
  <si>
    <t xml:space="preserve">terima kasih tlh laku isi ulang tgl 20 02 gratis nelpon menit video tekan 9 lalu yes </t>
  </si>
  <si>
    <t>kini ungkapin apa pikir lewat sticker line beli pake pulsa tsel https store line me download stickershop</t>
  </si>
  <si>
    <t>terus isi saldo tcashmu nikmat aneka promo merchants partner tcash cek promo baru tcash tsel me tappromo</t>
  </si>
  <si>
    <t>thank you for your appreciation trust in using telkomsel service for further feedback please advice text sms to free for int l charged</t>
  </si>
  <si>
    <t>tingkat nilai isi ulang lanjut minimal rp10ribu paket murah pas info</t>
  </si>
  <si>
    <t>tri bonus pulsa bulan pernuh berkah isi pulsa min rb dapet bonus pulsa rb utk nelp nmr tri hari ayo buru isi pulsa t496</t>
  </si>
  <si>
    <t>trmksh tlh hasil isi pulsa smartfren 10 000 mau jual pulsa bayar listrik speedy telkom hub agen barokah mp reload untung</t>
  </si>
  <si>
    <t>udah top up coins line utk beli sticker themes beli skrg jg pake pulsa utk tambah koleksi mu cek cara http tsel me jajanonline</t>
  </si>
  <si>
    <t>use my invite code nxmvf 722ue and get a free ride up to rp75 redeem it at https www uber com invite nxmvf 722ue</t>
  </si>
  <si>
    <t>wow diskon utk beli paket flash gb bonus menit cuma rp60rb utk hr sekarang tunggu buru s k laku</t>
  </si>
  <si>
    <t>wow promo panjang sd agt khusus kamu tukar hp smartfrenmu andromax e lte cuma rb dr rb ayo datang gallery smartfren dekat</t>
  </si>
  <si>
    <t>penuh batas beri kebebasa n double kuota bonus gb 4g unlimited nelp sms musik streaming gak pakai kuota cuma dg freedom combo daftar</t>
  </si>
  <si>
    <t>yuk dengerin cara langsung update hari seleb dr blog suara tlp gratis 3hr lalu rp2500 mgg cs vas 280</t>
  </si>
  <si>
    <t>yuk internet an ngebut utk akses fb twitter chatting dgn beli paket flash mb hr sesuai zona lokasi mulai rp25rb cek tarif tsel me fl</t>
  </si>
  <si>
    <t>yuk temen belanja google play mudah banget loh pakai pulsa http tsel me jajanonline</t>
  </si>
  <si>
    <t>yuk tetap flash volume ultima utk update informasi kuota mb hr mulai rp7rb tarif lokasi cek tsel me fl</t>
  </si>
  <si>
    <t>mau nonton bioskop gratis sama keluarga cigna beri khusus tunggu telepon info cigna klik bit ly tentangcigna</t>
  </si>
  <si>
    <t>yuks internetan seru seru dg flash volume ultima kuota 1 8 gb hr mulai rp60rb sesuai zona lokasi hub info tarif lokasi lihat tsel me fl</t>
  </si>
  <si>
    <t>masalah dgn cc kt stres dgn bunga lunas disc s d 75 hub aty 08213497628 9 wa 08788886929 7 legal</t>
  </si>
  <si>
    <t>lelah byr min payment solusi bantu cara legal tutup cc kta dscn 75 hub lolyta 08131652306 1 0878229623 wa legal</t>
  </si>
  <si>
    <t>dana tunai kta bunga 0 hingga jt syarat ktp cc dgn bpkb rate 0 99 3 hari cair hub ayu 08158465087 7 wa mhn maaf bila menggangu</t>
  </si>
  <si>
    <t>aroxi cella rp rb jadi agen pulsa elektrik semua operator gsm cdma v5 v10 utk daftar ketik mtronik kirim 08787087070 7</t>
  </si>
  <si>
    <t>3 ramadhan selamat menang rp juta pin code 7y7r8k9z info www hadiah 3ramadhan blogspot com</t>
  </si>
  <si>
    <t>brminat cash kredit mtor scond brg istmwa tipe merk apa sj dsini mnyediakn unit dr thn atas hub 08773912424 2 08574314623 3 ms dediktp luar yk bs</t>
  </si>
  <si>
    <t>mau menang togel tembus pasang shio 7 tunggal angka 07 31 19 43 ingat mahar pulsa rb kirim no xxx khusus putar sgp senin</t>
  </si>
  <si>
    <t>punya 3 pesan suara 08313919587 2 dengar pesan suara silah tekan 886 1000 0 0831391958 72 tekan bebas biaya terima kasih</t>
  </si>
  <si>
    <t>pmain togel sring kalah mau hasil mbah joko bisah mbntu sio angka retuwal minat hub mbah joko 08521798429 9 jamin tembus</t>
  </si>
  <si>
    <t>aneka shop promo type blackberry dakota 2 4 jt tourch 1 7 jt onix 2 1 5 jt gemini rb u mesan 08532555799 9 pin bb 2a96de82 www aneka999 blogspot com</t>
  </si>
  <si>
    <t>anyonghaseyo ngaku kpopers sejati ayo lengkap koleksi video kpopmu http kpop xl co id skrg harga video lebih murah loh info 123 2200</t>
  </si>
  <si>
    <t>artha cell diskon brg elektronik bb dakota 3 juta bb onyx 3 2 8 jt camera hub sms 08533587577 7 pin bb 28bddf4d www arthajaya cell blogspot com</t>
  </si>
  <si>
    <t>ass kena rumah tanah kemarin sy sdah survei sy mrasa cocok nego harga hubung sms suami pak haji dermawan 08579602222 5</t>
  </si>
  <si>
    <t>ass sy randy kena mobil sdh sy liat kondisi y betul minat mohon hub bapa sy utk bicara hrg net dr h darmawan</t>
  </si>
  <si>
    <t>ass maaf sy wahyu kena mobil bpk mau jual sy lihat cocok nego hrg silah hub saudara sy 08121955085 7 dgn pak jusman safei tp</t>
  </si>
  <si>
    <t>ass maaf sy by hj suri kemarin survey rumah kena harga hub suami h sigit tlp 081316005639 terima kasih</t>
  </si>
  <si>
    <t>ass sy sugiyono tempo hari mngenai mobil toyotanya sy brminat cocok tlong hub sodara sy dlu negosiasi harga a n abdullah hp 08138990977 7</t>
  </si>
  <si>
    <t>assalamu alaikum reski dr costumer servis tri plaza semanggi lt 1 jl jend sudirman jkt pst sdh m hubung waktu undi laku no tdk sambung jd krimkn lwt sms jatuh tempo no menang undi dr tri jenis hadiah unit mobil suzuki ertiga new pin 2d45cs77 jadi silah cek lebih website www tricare jimdo com hub 021 4016177 7 08994179888 a</t>
  </si>
  <si>
    <t>assalamu alaiqum nenek masuk rumah sakit kirim dulu ulsa ribu nomor 0852 3173 7479 mau telpon rumah sakit ganti uang</t>
  </si>
  <si>
    <t>ayah isi pulsa xl rb no 08186439 sekarang penting</t>
  </si>
  <si>
    <t>bapak tukokno pulsa as ndisek ribu iki nmrku anyar 08531607921 1 cepet saiki tak enten penteng bpk msalah kantor polisi jangan dulu sms tlp</t>
  </si>
  <si>
    <t>belanja online promo disc bb dakota 2 jt bb onyx 3 2 jt bb z10 3 jt info sms 08577510273 5 pin bb 2a03f3f2 klik www jaya olshop blogspot com</t>
  </si>
  <si>
    <t>belanja online toko resky discon bb laptop samsung ipad nokia u mesan order a call sms 08532222269 9 kunjung web www reskiy shop blogspot com</t>
  </si>
  <si>
    <t>belikan dulu mama pulsa simpati ribu nomor baru mama 08122305285 4 kalau kirim sekarang cepat penting hpnya orang mama pinjam</t>
  </si>
  <si>
    <t>bella bingung bang mau nulis apa aq nulis panjang 2 serba salah mending langsung ngobrol tlpn aja deh bang no telp aq xxxx</t>
  </si>
  <si>
    <t>berkah poin nomor mndpt hadiah i pin d377hi8 silah verifikasi pin menang situs resmi www berkah1000poin wix com prize</t>
  </si>
  <si>
    <t>berkat isi ulang pulsa no t pilih sbg menang cek tunai rp jt dri pt m kios pin u info klik www pt mkios15 blogspot com</t>
  </si>
  <si>
    <t>berkat isi ulang pulsa no pilih sbg menang kejut tri men dpt cek tunai juta dr planet 3care pin b8337h9 cek hadiah www planet 3care2015 blogspot com</t>
  </si>
  <si>
    <t>big sale discound z10 4 jt iphone 5 gb 3 jt s note 2 3 jt camera laptop pin bb 28ab8391 call sms 0897 9844 kunjung www indracell com</t>
  </si>
  <si>
    <t>big sale sinar blackberry z10 rp 3 jt dakota rp 2 jt tourch rp jt davis rp950 rb infohub sms 08966405477 7 297ccfa7 www snr bb blogspot com</t>
  </si>
  <si>
    <t>blackberry city jual blackberry discond dakota 2 jt torch 2 2 jt onyx 3 2 jt davis 1 jt gemini 3g 1 jt u info hub ibu anita 08131527725 7 pin bb 29762d76</t>
  </si>
  <si>
    <t>blackberry online big sal bb z10 rp 4 jt dakota rp 2 8 jt samsung note ii rp 3 jt iphone 5 gb rp jt laptop camera minat invite to bbm pin 25a4ff8c</t>
  </si>
  <si>
    <t>bpk ibu kena rekening pilih bagai menang cek 35jt dri bni u info klik www promobni46 tk kode cek hub 08528899155 9</t>
  </si>
  <si>
    <t>bpk ibu yth milik no 08994150 xxx pin undi resmi m dptkan rp jt cs klik 3care2016 com</t>
  </si>
  <si>
    <t>bpr syariah yogya siap layan biaya usaha syarat copy ktp kk buku nikah cukup dg jamin bpkb sertipikat proses survey cepat hub 08213327140 0</t>
  </si>
  <si>
    <t>butuh dana tunai cepat juta dgn bunga rendah 1 flat bln proses jamin 3 hari syarat mudah info ibu yani 08121898600 1</t>
  </si>
  <si>
    <t>cahaya travel tiket murah promo terbang domestic internasional online booking jam hub 08131053788 8 kelik www cahayatourtravel com</t>
  </si>
  <si>
    <t xml:space="preserve">casino online besar www jayabet4 com daftar diri raih bonus referral bonus cashback sportsbook 0 25 tiap minggu main smartphone pc </t>
  </si>
  <si>
    <t>e ticket promo terbang domestik internasional lalu via online mudah aman hub 08528548550 9 klick www mhegatravel com</t>
  </si>
  <si>
    <t>e tiket murah promo terbang domestic international booking online info hub 08521618117 7 www surya travel jimdo com</t>
  </si>
  <si>
    <t>segera tiket murah promo ditravel kmi terbang domestik internasional online booking jam minat hub 08531830327 6</t>
  </si>
  <si>
    <t>total hadiah ratus juta rupiah kota berkah cara klik www murahituim3 com kota 1000berkah program s d 9 agustus</t>
  </si>
  <si>
    <t>daptkn e tiket pesawat promo layan domestik and internasional booking online cepat aman hub 08521784577 7 08231020477 7 link www citiling travel com</t>
  </si>
  <si>
    <t>de inih bapa pake no temen kirimin pulsa no inih soal penring banget rumah digantiin</t>
  </si>
  <si>
    <t>sini uang transfer rek bank xxx 0100 0226 xxx a n xxx kalau sms no 08521511 3xxx</t>
  </si>
  <si>
    <t>transfer uang nya rekening bni a n ismawati rek 02481470 sms klo sdh kirim</t>
  </si>
  <si>
    <t>jual ticket super junior tgl april lady gaga tgl juni harga gold 2 jt tribun 3 1 jt info hub 0853 9937 lady ticket webs com</t>
  </si>
  <si>
    <t>dptkan e tiket promo terbang domestic internasional booking online jam info hub 08131689912 3</t>
  </si>
  <si>
    <t>gebyar poin plus plus indosat edisi priode 9 no pin undi d377hi8 resmi raih hadiah utk info www gebyarindosatpoinplus weebly com</t>
  </si>
  <si>
    <t>gebyar telkomselpoin no trpilih menang 4 pin 277fg49 silah verifikasi pin situs resmi www t selpoinhadiah jimdo com</t>
  </si>
  <si>
    <t>gratis menit nelpon sama indosat sms sama indosat mb internet slma jam tiap isi ulang rb isiulang pulsa rb nikmat gratis</t>
  </si>
  <si>
    <t>gratis sms sesame indosat lama 2 hari dengna kirim sms lama juni bonus 1x beri maks 2x24jam info us6</t>
  </si>
  <si>
    <t>gratis internetan mb laku utk 7 hari dg isi ulang axismu hari rp5 ayo isi ulang sekarang nikmat bonus info</t>
  </si>
  <si>
    <t>gratis internetan hg mb nelpon menit sms sama indosat dg isiulang mulai 10rb utk daftar ketik gratis kirim gratis lalu isi ulang</t>
  </si>
  <si>
    <t xml:space="preserve">gratis pulsa hingga rb lama hari malam cuma dg isi ulang mulai rb daftar segera ketik gratis krm ke123 reg ckp 1kali info ketik info krm </t>
  </si>
  <si>
    <t>gt shop disc bb z10 jt bb torch jt bb davis jt minat galaxy s4 3 jt cp pin 25a1785b gili sms versi demo http www yusiwa com</t>
  </si>
  <si>
    <t>guntur hubung facebook http fb com l 1lnzh4p0lcm7rug balas astopa unruk henti terima sms facebook</t>
  </si>
  <si>
    <t>hi trims kmu udh gabung layan bung gita bicara bola dpt info tarik n prediksi akurat dr bung gita 3info mg rb sms stop unreg gita 3450 cs 02156497 70</t>
  </si>
  <si>
    <t>hquarters business residence lokasi emas asia afrika bdg hrg prelaunch profit roi thn bs libur byr 2th tsm 21des 3jan www hquarters co id 08579407418 8</t>
  </si>
  <si>
    <t xml:space="preserve">indomarcocell tawar jdi agenpulsa mkios chip semua oprator harga v 5 v v 16000 cara gabung ketik daftar kirim lukis rasa ku </t>
  </si>
  <si>
    <t>indosatpoin plus plus selamat simcard 6281571 xxxx resmi pilih m dpt hadiah pin b89c7h9 sahkan pt indosat info klik www infoindosatpoin webs com</t>
  </si>
  <si>
    <t>indovison promo rbu nikmat 2 bln langgan gratis biaya pasang bonus cema 3 3bln hub 08773871825 5 pin bb 32f1c805</t>
  </si>
  <si>
    <t>info pt m kios hsil undi berkat isi pulsa selamat no hp 0852952 xxxxx m dpt hadiah pin menang info klik www berkat isiulang pulsa webs com</t>
  </si>
  <si>
    <t>info resmi selamat pilih sbgi menang semarak undi pt indofood indonesia no pin d377hi8 info pin hadiah klik www semarak undianpopmie webs com</t>
  </si>
  <si>
    <t>info resmi bpk ibu hormat selamat no menang 2dari pesta isi ulang 3care no pin 25e477r undi tadi malam pkl sctv u info hadiah klik www 3care16 blogspot com</t>
  </si>
  <si>
    <t>info resmi bpk ibu hormat selamat no menang 2dari pesta isi ulang 3care no pin 25e477r undi tadi malam pkl sctv u info hadiah klik www tricare16 blogspot com</t>
  </si>
  <si>
    <t>info resmi pt indofood no t dftr menang undi pop mie edisi mndptkn unit nissan juke pin a1c5h79 info kunjung www popmieget webs com</t>
  </si>
  <si>
    <t>info resmi pt indofood slmt no t dftar pmnang ke2 pop mie raih hadiah 1 unit nissan juke dgn pin 12xb9v2 u info kunjung www popmie200 webs com</t>
  </si>
  <si>
    <t>info resmi pt tri care pin menang 8jf2177 m dptkan hadiah i unit toyota yaris u info cek pin klik www tricare2015 blogspot com</t>
  </si>
  <si>
    <t>info resmi pt tri care pin menang 8jf2177 simcard resmi hadiah 1 unit toyota yaris no 08968594 aaaa</t>
  </si>
  <si>
    <t>info resmi pt tri 3 simcard resmi m dptkan hadiah mobil mazda 2 kode pin e2747mlb info hub klik www inforesmi3care com</t>
  </si>
  <si>
    <t>info resmi selamat no simcard men dptkn uang tunai rp jt dr pt indosat pin tbl 48vg info hub 08569496111 8 a u klik www indosat info2013 jimdo com</t>
  </si>
  <si>
    <t>info resmi tri care selamat nomor pilih hadiah 1 unit mobil dri tri care pin menang br25h99 info www gebeyar 3care tk</t>
  </si>
  <si>
    <t>info resmi pt indofood selamat m dpt mobil nissan juke kejut pop mie pin 2f5c4d7 hubung 08571502354 7 drs h naldisuparman www gebyarpopmie40 webs com</t>
  </si>
  <si>
    <t>info dana tunai jamin juta bunga 1 syarat milik kartu kredit proses 3 hari kerja call firli 021 9341721 9</t>
  </si>
  <si>
    <t>info pinjam agun jt standart chartered bank syarat copy ktp copy kartu kredit resmi minat hub akbar 021 9839111 4 08571466442 7 trimksh</t>
  </si>
  <si>
    <t>info jk mau jual rmh tanah mobil produk jasa promosi sj dg sms massal biasa hny rp 50 000 sebar ke10 no hp 2jam hub 08773991555 jogja</t>
  </si>
  <si>
    <t>tahu angka jitu keluar putar hari hubung 082 3355 mbah togel semarang jamin tembus raja shio buka jam</t>
  </si>
  <si>
    <t>bpk pnjam hp orng tlng bliin bpk pls rb krm nomr brunya bpk 08121500822 8 bpk msalh kantor polisi jgn tlp sms nnti bpk tlp penting</t>
  </si>
  <si>
    <t>bpk belikan dulu pulsa ribu no baru bpk karna masalah kantor polisi jangan dulu tlp sms bpk tlp penting</t>
  </si>
  <si>
    <t>no rekening bri a n a sri narti no rek 7</t>
  </si>
  <si>
    <t>nomor baru papa kirimin pulsa 50 000 nomor baru papa 08568732901 0 papa kantor polisi masalah jangan telepon papa</t>
  </si>
  <si>
    <t>nomor rekening bri a n andika septiana</t>
  </si>
  <si>
    <t>rekening bank bri no rek 018801 0064 74 53 2 a n ir mayani</t>
  </si>
  <si>
    <t>rekening bank mandiri no rek 2 a n murtiani</t>
  </si>
  <si>
    <t>rekening bri rek 0881 1010 a n rasto murdoyo</t>
  </si>
  <si>
    <t>rekening mandiri 0 a n reza prasetya</t>
  </si>
  <si>
    <t>rekening bank mandiri a n ali syamsudin rek 001 198 6939</t>
  </si>
  <si>
    <t>rekening bank bni no rek 02772856 82 a n wahyudi alamsyah sms klo kirim</t>
  </si>
  <si>
    <t>isi pulsa lebih untung myvplus dpt pulsa kamu lsg dpt voucher diskon dpt hadiah dpt point yuk klik http bit ly myvplus</t>
  </si>
  <si>
    <t xml:space="preserve">isi ulang pulsa rp regular hd com 4 sukses 34 ref 763179369 gratis pulsa sd rb hg hr 7mlm ktk gratis krm </t>
  </si>
  <si>
    <t xml:space="preserve">isi ulang pulsa rp regular putera sukses 57 ref 78330280 gratis pulsa sd rb hg hr 7mlm ktk gratis krm </t>
  </si>
  <si>
    <t>butuh angka jitu gaib 2d 3d 4d sgp jamin tembus silah sms 08533780788 7 mastertogel</t>
  </si>
  <si>
    <t>kak kirim dulu pulsa rb no baru 08537777182 2</t>
  </si>
  <si>
    <t>dr ktr indosat sdh hub nmr tp tdk trsambung jd krm sms bhw no mendpt mobil jaguar pin d377hi8 info www kejutanindosat plusplus weebly com</t>
  </si>
  <si>
    <t>sdh mnghubungi tdk trsambung sim card hadiah tiga dri pt axis pin klik www hadiah ptaxis blogspot co id</t>
  </si>
  <si>
    <t>kejut poin hadian rp jt resmi beri milik nomor 0812330 xxxx pin x7af2547 info kantor pusat telkomsel 021 2386704 7 021 2386704 8</t>
  </si>
  <si>
    <t>mudah aman bisnis togel kini bentuk online gabung raih untung www brotogel6 com satu satu situs togel online percaya</t>
  </si>
  <si>
    <t>yth bpk ibu langgan tri sumargani dr operator tri plaza semanggi lt1 jl jend sudirman kav jkt pst kirim sms krn nmr sulit hubung bagai ikut nmr hadiah dr promo undi hadiah ke4 suzuki ertiga pin 7t899b3 info www promotri2013 jimdo com</t>
  </si>
  <si>
    <t>putus resmi 3care selamat no pilih m dpt tabung rp 35jt pin m902cx8j info kelik www programisiulang3care tka</t>
  </si>
  <si>
    <t>sempat jadi agen pulsa mkios all operator harga v5 v10 v20 rb v25 rb v50 rb v100 rb cara ketik daftar kirim 08788836667 7</t>
  </si>
  <si>
    <t>sempat jadi agen pulsa all operator mkios harga murah 5 ketik gabung kirim 08777577791 7</t>
  </si>
  <si>
    <t>kirim bank bca no rek 2731 7942 a n andrianto djunaedi usaha hari trms</t>
  </si>
  <si>
    <t xml:space="preserve">kirim mandiri aja a n arya rek 131 000 7252 klo kabarin </t>
  </si>
  <si>
    <t>kirim dulu pulsa 20ewu no 08528548583 9 mas agus</t>
  </si>
  <si>
    <t>km bank bri sdh tlp tdk bs jd km sms no pin menang kg65h8k9 m dpt hadiah untung bliung britama info klik www hadiahkejutangbri blogspot com</t>
  </si>
  <si>
    <t xml:space="preserve">krim bni aja a n ayu suryani no rek 02158911 74 klo kirim kabarin </t>
  </si>
  <si>
    <t>layan vip games rp3300 sms 4x mgg sdh panjang nikmat layan sini http live vipgames me sid 4018648 3 stop cs</t>
  </si>
  <si>
    <t>ma belikan dulu besok pulsa ribu no baru 08534078177 8 penting</t>
  </si>
  <si>
    <t>ma isi dl pulsa rb nmr 08533778473 2</t>
  </si>
  <si>
    <t>maaf sdah hubung tpi tdak sambung no resmi raih hadiah 2 pt m kios pin m248k81 u info hadiah klik www hadiah mkios17 blogspot com</t>
  </si>
  <si>
    <t>maaf hubung sambung no raih hadiah 2 dr pt mkios pin m248k81 cek pin www pusat m kios7 blogspot com</t>
  </si>
  <si>
    <t>maaf hubung sambung selamat no resmi raih hadiah 3 pt 3care pin b8337h9 u info klik www hadiah 3care 2016 blogspot com</t>
  </si>
  <si>
    <t>maaf hubung tpi tdk tersmbung no resmi raih hadiah 2 dri pt mkios pin m248k81 cek pin www hadiahresmi mkios29 blogspot com</t>
  </si>
  <si>
    <t>maaf bu nur tanah tanjung api api lihat cocok masalah harga hubung suami aja pak h sulaiman no hp betul acara tks</t>
  </si>
  <si>
    <t>maaf soal angsur bulan bayar lalu bpk yogi hp soal sdh kuasa</t>
  </si>
  <si>
    <t>maaf uang transfer bank xxx an xxx no rek 2952149 xxx bila transfer sms terima kasih</t>
  </si>
  <si>
    <t>maaf iklan tawar pinjam uang tunai jamin kta jt s d jt dg ktp d kartu kredit bunga flat simpan sms ni a hub 08571755922 9</t>
  </si>
  <si>
    <t>maafay cuma ingat soal kontra kalau mau terus bayar harap bpk chandra no 08237491077 7 soal sys dh kuasa sepenuh maaf cuma sms</t>
  </si>
  <si>
    <t>maafa bu ratna meganai rumah liat soal bandara silah hubung suami h arif iskandar se hp 08121884455 7 trims</t>
  </si>
  <si>
    <t>mah esian plz kna no 08574167042 7 nu rbu ayena</t>
  </si>
  <si>
    <t>mamah pangmeserkeun heula pulsa as rb kana nomor ieu 08534739877 9 tong nelpon nuju riiweh ayeuna penting</t>
  </si>
  <si>
    <t>manfaat fasilitas pinjam jamin syarat f copy ktp kartu kredit proses 3 hari kerja info hub rasti 021 9199897 7</t>
  </si>
  <si>
    <t>manfaat segera creditcard utk apply pinjam jt cashback minat hub bintang 021 2745016 6 tks</t>
  </si>
  <si>
    <t xml:space="preserve">mau libur gratis lombok ajar foto klik http goo gl fvcnw paket internet rp1500 dpt mb 1hr hub cek status paket </t>
  </si>
  <si>
    <t>mau nissan juke ayo beli popmie skrg kirim kode kodeuniq siapa tahu kamu menang hati 2 tipu cs klik http goo gl dm7pk</t>
  </si>
  <si>
    <t>mau uang tunai jt ayo gabung layan video cliponyu keluar jurus gombal mu paling dahsyat utk host 2 cantik cliponyu ketik clip 99900 cs</t>
  </si>
  <si>
    <t>mega cell cari agen pulsa 1 cip semua operator harga v 5 v v rb minat ketik info kirim 08535244440 0</t>
  </si>
  <si>
    <t>mega prima tama promo discon blackberry dacota rp 2 700 onyx 2 rp 1 8 iphon ipad laptop camera info www megaprimatama com pin bb 2a9ea404</t>
  </si>
  <si>
    <t>meganai ruma bpk ibu mau jual sd surpai sy minat sy tlpn tdk tembus masalah harga hub suami sy 08539970035 4 dr h irawan</t>
  </si>
  <si>
    <t>layan fasilitas pinjam dana tunai lalu jamin bpkb mobil cover area seluruh daerah indonesia bunga 0 8 1 flat bulan no bi cheking proses cepat data lngsng jemput pihak survey bfi finance hub oktra mariadi sihaloho cp 08212248331 2</t>
  </si>
  <si>
    <t>lejit pintar kursus suami isteri aktifasi smangat bljr kuat fungsi i otak anak prestasi mningkat telepon ketik sms 08193175324 0</t>
  </si>
  <si>
    <t>kena rumah bpk ibu mau jual sdh survey sy minat sy telpon tdk tembus masalah hrg hub suami sy 0823 7390 dr h irawan</t>
  </si>
  <si>
    <t>kena uang kontra kalau mau terusin harap bpk suyono nomor hp 08212737737 7 soal shd sya kuasa penuh maaf cuma sms</t>
  </si>
  <si>
    <t>modal usaha solusi uang copy ktp kartu kredit npwp no rek pribdi jt dr bank hub lia 08571048925 7 08211275542 6 9106694 9</t>
  </si>
  <si>
    <t>mohon maaf promosi pinjam uang tunai syarat copy kartu kredit bunga mulai 1 5 bln gratis asuransi hub ani 021 9194972 0 lia 021 3434366 9 proses cepat</t>
  </si>
  <si>
    <t>mudah kta baru pinjam s d jt bunga 1 5 gratis asuransi copy ktp kartu kredit slip gaji hub mido 021 9939900 3</t>
  </si>
  <si>
    <t>nagamas elecktronik bb dakota 2 jt bb davis rb bb gemini rbq bb torch 1 jt call 08577777945 8 sms 08184332 pin bb 2a550530 www nagamas cell com</t>
  </si>
  <si>
    <t>nak ayah kirimin ayah uang rb no rek 0385 0100 7302 a n yanti ayah lg kantor polisi ngurus surat tilang mks</t>
  </si>
  <si>
    <t>kalau mau bayar transfer harap hubung dulu atas bpk ardiansa no tlp 08579713687 9 soal ubah bayar trima kasih</t>
  </si>
  <si>
    <t>kalau mau transfer tipon dulu no baru 08562434773 7 soal ubah no rekening terima kasih</t>
  </si>
  <si>
    <t>nasabah bank bri yth selamat mndptkan cek tunai rp jt bank rakyat indonesia pin ijh 76k79 u info klik kunjung www hadiahbri blogspot com</t>
  </si>
  <si>
    <t>nasabah bank bri yth no rek mdpt hadiah cek rp jt bri untung beliung britama pin ijh 76k79 info klik www info</t>
  </si>
  <si>
    <t>nasabah bri yth cek 27 juta undi bri kode triplle cek info hadiah klik www bripusat2016 blogspot com</t>
  </si>
  <si>
    <t>nasabah bri yth norek pilih bagai menang undi bri kode pin ijh 76k79 u info hadiah klik www undian2016bri blogspot co id</t>
  </si>
  <si>
    <t>nasabah yth minta menghub bri prihal tabugan cek rp jt dri bri dgn kode cek info klik www callcenterbankbri blogspot co id</t>
  </si>
  <si>
    <t>nasabah yth rekning tbungn error hrus monitor ulang gunakn kmbli maaf sblum kntor hrap hub pk aryadhi dlu 0816288602 tks</t>
  </si>
  <si>
    <t>nasabah yth rek mndpt cek rp jt kode cek info hub 08582852388 8 klik www hadiahbankbri2016 blogspot co id</t>
  </si>
  <si>
    <t>nasib bakti rutin 2 ringan beban 2 hidup dpt wallppr http m m4in biz r 74whum stop ketik unreg nasib cs 08778991701 8</t>
  </si>
  <si>
    <t>nasib nutrisi otak slh 1 nya berfikir positif klo sdh segala bs jd ilmu dpt wallppr http m m4in biz r jxpc 42 stop ketik unreg nasib cs 08778991701 8</t>
  </si>
  <si>
    <t>nfo resmi nomor pilih men dpt hadiah langsung pt tri 3care pin menang f8hj7tl utk info lengkap klik www hadiahtri3care blogspot com</t>
  </si>
  <si>
    <t>no id isi pulsa m tronil hadiah program poin isi ulang m tronik u info resmi menang klik www isiulangmtronik webs com</t>
  </si>
  <si>
    <t>pangmeulikeun heula pulsa bpa simpati ribu we ganti ku bpa ieu nomor na nya 08135625693 1</t>
  </si>
  <si>
    <t>langgan yth simcard m dptkan cek tuanai rp jt pt tricare indonesia pin hdr 7jn7 u cek pin kunjung www programundiantricare 2015 blogspot co id</t>
  </si>
  <si>
    <t>langgan yth slmt kartu gsm men dpt tabung haji rp100jt kopi jahe hut no pin 25efg477r u info sgr hub 08237443225 7 laksana pt sidomuncul</t>
  </si>
  <si>
    <t>langgan yth hadiah 2 poin plus plus indosat pin menang b89c7h9 info menang klik www indosatpoinplus 7887 webs com</t>
  </si>
  <si>
    <t>langgan yth selamat men dpt hadiah dr undi pt indofood popmie pin fh53x77 u info klik www pop mie indofood webs com</t>
  </si>
  <si>
    <t>langgan yth mba muliani operator tri hubung sambung jadi informasi lewat sms hadiah jatuh tempo selamat nomor tri menang undi dr pesta isi ulang pulsa pin menang 25b17h segera hubung kantor tri jakarta tlp 08966060888 7 info klik www 3tricard blogspot com</t>
  </si>
  <si>
    <t>langgan yth rezky operator tri hubung sambung jadi informasi lewat sms hadiah jatuh tempo selamat no tri menang undi dr pesta akhir tahun tri pin menang 2547afr info klik www bonus tri75 blogspot com</t>
  </si>
  <si>
    <t>langgan yth dri kantor tri jakarta sdh hubung no tpi tdk sambung informasi lewat sms no trpilih menang hadiah cek rp 35juta dri undi isi ulanag tri pin undi 2547afr u info 08965338222 7 klik www care27 blogspot com</t>
  </si>
  <si>
    <t>langgan yth simcard sbg menang hadiah mobil toyota all new yaris pin 8jf2177 gebyar undi 3 care info lenkap klik www infoundian 3care blogspot com</t>
  </si>
  <si>
    <t>langgan yth simcard sbg menang mendptkan hadiah mobil toyota all new yaris pin 8jf2177 gebyar undi 3 care info lenkap klik www infogebyarhadiah3care blogspot co id</t>
  </si>
  <si>
    <t>langgan yth simcard sbg menang mendptkan hadiah mobil toyota all new yaris pin 8jf2177 gebyar undi 3 care info lenkap klik www infohadiah3care2016 blogspot co id</t>
  </si>
  <si>
    <t>langgan yth simcard sbg menang mendptkan hadiah mobil toyota all new yaris pin 8jf2177 program pesta akhir tahun 3 care info lenkap klik www infohadiah3care2015 blogspot co id</t>
  </si>
  <si>
    <t xml:space="preserve">langgan yth tri care no xv pin menang 8jf2177 hadiah 1 unit mobil toyota yaris info klik http tri 3 webnode com cocok pin menang </t>
  </si>
  <si>
    <t>langgan yth m kios cell tawar daftar cip m kios token pln harga pulsa v5 rp v10 utk gabung ketik info kirim 08965201850 3</t>
  </si>
  <si>
    <t>langgan yth selamat no simcard resmi menang undi poin plus plus edisi th2014 pin er56d7 u info klik www hadiah poin blogspot com</t>
  </si>
  <si>
    <t>bayar jatuh tempo silah lapor m hub kantor 08232732770 5 terima kasih</t>
  </si>
  <si>
    <t>bayar nya bulan kalau mau bayar harap telpon sms dulu atas bpk dedy hp 085221118517 terima kasih</t>
  </si>
  <si>
    <t>tawar batas software sms gateway utk iklan sms pilkada sekolah instansi kampus harga promo rp 100 000 hub jasa advertising corp 08572708881 3 24jam</t>
  </si>
  <si>
    <t>setor angsur nya kalau mau bayar harap tlp dlu atas sy bpk iwan hp 08231973333 4 dri indomobil finance tks</t>
  </si>
  <si>
    <t>minta segera proses keyword reg gita layan pt hypermind</t>
  </si>
  <si>
    <t>pesan resmi 3care undi tiga uang tunai 100juta www tri indonesia2016 blogspot com</t>
  </si>
  <si>
    <t>pesan resmi m kios pesta isi ulang krt pilih men dptkan hadiah 4 cek juta pin m7h7r47 hub custumer klik www snmkios ed16 blogspot com</t>
  </si>
  <si>
    <t>pesan resmi pt planet 3card hadiah cek tunai nila rp juta jatuh menang 3 kode pin bg58757 silah cek www planet 3care2016 blogspot com</t>
  </si>
  <si>
    <t>pesan resmi pt tri care indonesia selamat simcard hadiah nila juta jatuh menang lv kode pin ijh 76k79 silah cek www pt tricare com</t>
  </si>
  <si>
    <t>pesan resmi pt3care berkat isi ulang pulsa no resmi hadiah rp juta 3care pin menang b8337h9 u info klik www hadiahlpt3care959 blogspot com</t>
  </si>
  <si>
    <t>pesan resmi tri 3care selamat mndpt hadiah unit mobil honda jazz rs no pin menang 47bl759 info kunjung http gebyar 3care2016 jimdo com</t>
  </si>
  <si>
    <t>pesan resmi dr pt tricare slamat no tpilih mndpt hadiah unit mobil honda jazz pin pmenang 454647lm u info klik www hadiah tricaretbk2016 jimdo com</t>
  </si>
  <si>
    <t>pesan resmi dr tri care indonesia selamat no mendpatkn hadiah dgn no pin 47bl759 u info silah kunjung www gebyar 3care 2016 jimdo com</t>
  </si>
  <si>
    <t>pesan resmi dr tri care indonesia selamat no mendptkn hadiah dgn no pin menang 47bl759 u imfo silah kunjung www bima3care2016 jimdo com</t>
  </si>
  <si>
    <t>pesan resmi dri tri 3care slmt mdpt hadiah 1 unit mobil honda jazz rs no pin menang 47bl759 utk info kunjung www layanantricare 2016 jimdo coma</t>
  </si>
  <si>
    <t>pesan resmi dri tri care selamat m dptkan hadiah cek tunai besar rp jt pin undi u info kunjung www undi bimatri blogspot com</t>
  </si>
  <si>
    <t>pesan resmi dri tri care selamat m dptkan hadiah cek tunai besar rp jt no pin undi u info kunjung www pusat bimatricare jimdo com</t>
  </si>
  <si>
    <t>pesan resmi m kios sim card menang hadiah ke4 cek juta promo m kios pin m7h7r47 hub ir h surianto 0823 8777 klik www kjtn mkiosjkt blogspot com</t>
  </si>
  <si>
    <t>pesan resmi pt 3care indonesia berkat isi ulang no m dptkan hadiah 3 kode pin b8337h9 u info hadiah klik www hadiah pt3care34 blogspot com</t>
  </si>
  <si>
    <t>pesan resmi pt 3care indonesia berkat isi ulang no resmi raih hadiah 1 kode pin 8jf2177 u info hadiahlik www berkat isiulang3care blogspot com</t>
  </si>
  <si>
    <t>pesan resmi pt 3care indonesia ucap slmt no simcard resmi raih hadiah 3 pin b8337h9 u info hadiah klik www pesta hadiah3 blogspot com</t>
  </si>
  <si>
    <t>pesan resmi selamat no simcard m dptkam hadiah cek rp 35juta dr tri care pin 7y7r8k9z info keik www id tricare2016 blogspot com</t>
  </si>
  <si>
    <t>pesan resmi selamat no simcard m dptkan hadiah cek rp juta dr tri care pin 7y7r8k9z info kelik www gebyar3care15 blogspot com</t>
  </si>
  <si>
    <t>pesan resmi selamat no simcard m dptkan hadiah cek rp juta dr tri care pin 7y7r8k9z info kelik www situstricare77 blogspot com</t>
  </si>
  <si>
    <t>pesan resmi selamat no simcard m dptkan hadiah cek rp juta dr tri care pin 7y7r8k9z 08963629856 5 info klik www bima3care78 blogspot com</t>
  </si>
  <si>
    <t>pesan resmi selamat no simcard m dptkan hadiah cek rp juta dr tri care pin 7y7r8k9z info klik www bima3careindo blogspot com</t>
  </si>
  <si>
    <t>pesan resmi tri no xv pin menang pilih bagai menang ii hadiah cek tunai jt info lengkap tri klik www 3 info webnode com nomer 08965526413 0 terus sms maaf mau telepon no 08510489499 8</t>
  </si>
  <si>
    <t>pesta m tronik bagai langgan setia m tronik pilih sbgi menang 2 pin menang 25e477r u info klik www gebyarhadiah2016 com</t>
  </si>
  <si>
    <t>pesta m tronik bagai langgan setia m tronik pilih menang hadiah 3 pin menang 2aiu87e u info klik www info undianmtronik jimdo com</t>
  </si>
  <si>
    <t>pinjam s d 1 miliard jamin bpkb mobil truck min th bunga 0 8 syarat mudah proses 1hari a pt bunas finance tbk cover all wilayah andi 08133013444 9</t>
  </si>
  <si>
    <t>plenetcell cari agen u jual pulsa all operator harga pulsa p5 p10 p20 rb info ketik info kirim 08528094877 7 hhb cs 08232882334 5</t>
  </si>
  <si>
    <t>plg yth no simcard men dptkan 1 unit toyota all new yaris gebyar tricare pin pmnang 8jf2177 u info hub 08967654772 7 klik www data tricare jimdo coma</t>
  </si>
  <si>
    <t>plg yth no pilih menang cek rp juta dr pt telkomsel hut telkomsel 17 thn hub call center 08531331111 3</t>
  </si>
  <si>
    <t>plg yth no m dpt hadiah all new avanza dr pt telkomsel pin b89c7h9 info klik a www tsel resmi777 jimdo coma hub 00162823333 06308</t>
  </si>
  <si>
    <t>plg yth selamat nomor 3care pilih mendptkan hadiah cek tunai rp jt dr program undi 3care pin 7711ca88 info klik www tricare2016 jimdo com</t>
  </si>
  <si>
    <t>plg yth no men dpt hadiah dr pengundiang pt indosat pin b89c7h9 u lihat hadiah klik www pemenangindosat poin webs com</t>
  </si>
  <si>
    <t>plg yth simcard mendptkan bonus poin plus plus dr pt indosat pin 277fg49 u info klik www indosat 555 blogspot com hub 021 3338</t>
  </si>
  <si>
    <t>plg yth nomor resmi pilih bagai menang hadiah 2 pt m tronik no pin 2g43f79 u info urus hadiah klik www gebyarmtronik tk</t>
  </si>
  <si>
    <t>plgn yth mendpt hadiah 1 unit mobil suzuki ertiga pt hm sampoerna tbk pin f77a47h u info klik www sampoernatbk co nf</t>
  </si>
  <si>
    <t>plgn yth h rian harino opoerator tri tlah hubung sambung jdi informasi lwt sms sblum hadiah jatuh tempo selamat no tri menang undi 3care no pin menang mg75k7 segera hub kantor tri jakarta info klik www kejutanundiantri blogspot com</t>
  </si>
  <si>
    <t>plgn yth tri mnctv umum nomor tgl maret pagi tdk sambung jadi desi hermawati costumer servis tri plaza semanggi lt1 jl jend sudirman kav jkt pst kirim sms penting jatuh tempo nomor simcard tri menang undi pesta internet tri hadiah ke2 toyota new yaris pin 2d7id99 info resmi klik www internet tri jimdo com</t>
  </si>
  <si>
    <t>plgn yth tri mnctv umum nomor pd tgl 5 agustus tdk dpt trsmbung jadi desy hermawati dr pt hutchison tri plaza semanggi lt 1 jl jend sudirman kav jkt pst kirim sms sblum jtuh tempo bhwa no simcard menang undi pesta poin tri hadiah ke2 toyota all new yaris pin 2d7id99 klik situs resmi www my tri2015 jimdo com</t>
  </si>
  <si>
    <t>pnjaman mudah tnpa jamin proses sangat cepat syrt ft cpy ktp krtu kredit bila minat call ari 021 3244019 8</t>
  </si>
  <si>
    <t>promo blackberry bb dakota 2 jt bb torch jt bb davis 1 jt bb onyx 1 jt bb gemini rb minat hub 08571518669 6 promo batas</t>
  </si>
  <si>
    <t>promo blackberry bb dakota jt bb torch 1 5 jt bb davis 1 3 jt bb orlando 1 8 jt bb gemini rb minat hub 08571518669 6 promo batas</t>
  </si>
  <si>
    <t>promo cuci gudang blackberry samsung apple laptop beli 2 dpt 3 info call 08219360979 7 pin bb 2751436 2 fb caturgadget ymail com</t>
  </si>
  <si>
    <t>promo lebaran paket service motor olie 35rb harga biasa rp42rb genuine oil gop shop info 08898000743 2berlaku 15jui 15aug2013 www genuineoil co id</t>
  </si>
  <si>
    <t>promo baru toko artha a jaya bb dakota 3 jt iphone 5 3 5 jt bb onyx 3 2 8 jt camera call sms 08533587577 7</t>
  </si>
  <si>
    <t>pt m tronik hubung tdk sambung no resmi raih hadiah 2 pin 25e477r cek hadiah www hadiahmtronik 2016 tk</t>
  </si>
  <si>
    <t>pt garsindo cari agen jual pulsa m kios all operator transaksi jam dgn harga v5 v10 v20 u gabung kirim 08531865561 6</t>
  </si>
  <si>
    <t>pt indofood tbk pilih menang hadiah 3 promo popmie pin 2aiu87e utk info klik www promoundian popmie jimdo com</t>
  </si>
  <si>
    <t>pt pertamina persero terima karyawan i lulus smk d1 d2 d3 s1 s2 kirim lamar cv ijazah photo 4x6 notip email pertaminareckrutment ymail com</t>
  </si>
  <si>
    <t>pt bni persero tbk rekening pilih rp jt rejeki bni taplus kode cek silah klik www bnitaplus46 tk</t>
  </si>
  <si>
    <t>pt indofood tbk resmi menang uang rp jt pop mie no pin xy7qd77 info lengkap klik www undianindofood tbk jimdo com</t>
  </si>
  <si>
    <t>pt mtronik berkah isi ulang pulsa m tronik no m dptkan hadiah 2 pin menang 25e477r u info klik www undianmtronik75 blogspot com</t>
  </si>
  <si>
    <t>pt tri care pin menang aaaaaa m dptkan hadiah i unit toyota yaris u info cek pin klik www tricare2015 blogspot com</t>
  </si>
  <si>
    <t>pt tri care selamat simcard hadiah 1 unit toyota avanza pin f8hj7tl info klik www hadiah tri3care2016 blogspot co id</t>
  </si>
  <si>
    <t>pt tri no v11 3 slamat no simcard mraih cek tunai rp 35jt program isi ulang pulsa pin m902cx8j info klik www bonus3tri com</t>
  </si>
  <si>
    <t>resmi indosat no pilih bagai menang poin plus plus pin menang b89c7h9 u info klik www semarak poinplusplus 2013 webs com sms kirim no 08579842871 5</t>
  </si>
  <si>
    <t>resmi tri care pin menang 8jf2177 medptkan 1 unit toyota yaris u info lanjut klik www gebyar3care jimdo com cs 021 8000123 4 08964312223 7</t>
  </si>
  <si>
    <t>rumah tanah mau jual sy ibu ayu sdh survei minat u beli mslh hrg mhn hub suami 08528215722 2 dr hj sopi</t>
  </si>
  <si>
    <t>arum k prasodjo operator tri jkt pst kerja sama pt pos persero buat surat pemberitahuan alamat registrasi kartu tri temu jadi kirim lewat sms info selamat nomor menang undi tri siar mnctv tgl agustus bagai menang ke2 pin undi 333342m lengkap prosedur hadiah jatuh tempo klik http www gebyar trichampions jimdo com</t>
  </si>
  <si>
    <t>td pagi sms pt tri 3simcard resmi m dptkan hadiah honda jazz rs kode pin 477bfg7s info hub 08960649019 9 klik www pusat tri blogspot com</t>
  </si>
  <si>
    <t xml:space="preserve">sayang belikn aq pulsa nmr 08521512642 8 aq telp km aq pake hp tmn skrg </t>
  </si>
  <si>
    <t>sayang sekali kamu kalah cepat jangan khawatir ayo coba sesi ikut kamu baca pesan line indonesia info kena waktu hadiah event sesi ikut</t>
  </si>
  <si>
    <t>bayar transfer harap hubung dulu atas bpk ardiansah no tlp 08156325725 7 soal ubah bayar</t>
  </si>
  <si>
    <t>segera e tiket pswt hrga promo terbang domestik internasional reservasi tiket mudah praktis hub 08531279222 2 www asia travel com</t>
  </si>
  <si>
    <t>segera dptkan ijazah d3 s1 s2 asli daftar akreditasi cepat kilat instan resmi silah www buatijazahs1 wordpress com hub 085222999475 tks</t>
  </si>
  <si>
    <t>selamat mndptkan cek tunai rp jt dr pt bank rakyat indonesia pin ijh 76k79 u info klik www bri untungbeliung blogspot com hub 021 3677</t>
  </si>
  <si>
    <t>selamat menang undi pop mie hadiah unit mobil nissan juke pin b89c7h9 info klik situs www info undi pop mie webs com</t>
  </si>
  <si>
    <t>selamat bagai menang promo undi pop mie getlucky men dptkan unit mobil nissan juke pin b89c7h9 u info klik www hadiah pop mie 2013 webs com</t>
  </si>
  <si>
    <t>selamat daftar member m pulsa kode agen d303 pin saldo rp 0 tambah saldo ketik info kirim 6287820008 358</t>
  </si>
  <si>
    <t>selamat terdftr diprog gratis nelp menit sms keisat internet hg mb cuma dg isiulang mulai rb isiulang pulsa nikmat bonus cekbns 3</t>
  </si>
  <si>
    <t>selamat kpd milik no simcard uang tunai rp jt pt indosat pin rwd 2749 www indosat poin 2013 jimdo com hub 08569357770 7 spam</t>
  </si>
  <si>
    <t>selamat no sim card m dptkan hadiah 1 unit mobil toyota yaris pin 8jf2177 u info hub 08953432334 klik www info hadiahtricare blogspot co id awas tipu</t>
  </si>
  <si>
    <t>selamat nomor 3care pilih mendptkan hadiah unit mobil toyota yaris pin menang 8jf2177 u info cek www caretri blogspot com</t>
  </si>
  <si>
    <t>selamat nomor 3care pilih mendptkan hadiah honda jazz rs dr program undi 3care pin 792rw1f7 info klik www tricare2016 jimdo com nih bank bri no rekening 313 0100 5936 535 atas nama bayu alamsyah</t>
  </si>
  <si>
    <t>selamat no pilih m dptkan kejut hadiah langsung 3care kode menang b89c7h9 utk info lenkap kunjung web www hadiaht3care blogspot com</t>
  </si>
  <si>
    <t>selamat a mendpt hadiah rp 75 juta telkomsel point edisi september hub kntr pusat 08237527177 7 ir dwi hartanto</t>
  </si>
  <si>
    <t>selamat m hadiah satu unit mobil alphard dr telkomsel info hub 00162823360 33777 kunjung website http telkomselundian2013 jimdo com</t>
  </si>
  <si>
    <t>selamat menatmdpt hadiah rp juta telkomselpoin periode maret pin 33c7 hub kntr pusat 08211372077 7 ir wardoyo</t>
  </si>
  <si>
    <t>selamat mendpt hadiah rp 75 juta telkomsel point edisi september hub kntr pusat</t>
  </si>
  <si>
    <t>selamat m dptkan hadiah cek tunai rp jt indosat pin 277fg49 u info ambil hadiah kunjung website indosat www hadiah indosat blogspot com</t>
  </si>
  <si>
    <t>selamat mdptkan satu unit mobil nissan juke dr pt indofood pin 27tdn55 u info ambil hadiah kunjung website www popmieget lucky blogspot com</t>
  </si>
  <si>
    <t>selamat mndptkan hadiah cektunai rp jt indosat pin 277fg49 u info ambil hadiah kunjung website indosat www gebyar poinindosat blogspot com</t>
  </si>
  <si>
    <t>selamat menang 1 unit mobil freed dr telkomsel edisi thn undi tdi mlm pkl rcti u info hub 08232967676 7 h mulyadi kirim</t>
  </si>
  <si>
    <t>selamat m dptkan hadiah 1 unit mobil honda jazz uang tunai 35jt rs dr pt tricare pin menang 477bfg7s u info klik www tricareindonesia com</t>
  </si>
  <si>
    <t>selamat langgan mendpt hadiah ke4 program poin plus plus indosat no pin 277fg49 info klik www poinplus plus 2013 webs com</t>
  </si>
  <si>
    <t>selamat no simcard resmi m dptkan hadiah 1 unit honda jazz tri 3care pin menang 25zt67km u info cek pin klik www infohadiahtricare ml</t>
  </si>
  <si>
    <t>selamat t rpilih l ngsung m ndptkan hadiah dr pt telkomsel rp jt u info hubung pusat 08524578007 9 drs h mulyadi laksana telkomsel</t>
  </si>
  <si>
    <t>seminar denpasar bal wakil mahasiswa kewirausahaan biaya transport rp juta nomor semnas dikti direktur mahasiswa dikti prof dr joko purwanto m si hubung 08128110879 9 wahyudin zarkasi no referensi ptx 001 3591 0100 1572</t>
  </si>
  <si>
    <t>sim card m dptkan hadiah 1 yunit mobil toyota yaris no pin menang 8jf2177 u info www hadiahtricare blogspot com</t>
  </si>
  <si>
    <t>simcard menang gebyar isi ulang tri pin 7n77f33 laku verifikasi sekarang www idtricare blogspot com</t>
  </si>
  <si>
    <t>slmat no m dpt dana bantu rp jt dr pt sidomuncul u info hub ir hj muliyadi 0852 3377 laksana pt sidomuncul</t>
  </si>
  <si>
    <t>slmt no mendptkan hadiah 1 unit mobil honda jazz dr promo tri care dgn pin menang 454647lm lnfo klik www kejutanbimatri blogspot com</t>
  </si>
  <si>
    <t>slmt no resmi m dpt hdiah rp100jt dri pt mkios pmenang ke2 pin m2577 u info hub pak h risal dermawan 0822 9399 7119 mkios</t>
  </si>
  <si>
    <t>slmt simcard mdpat cek tunai rp jt pin rwd 2749 info cs 08569137111 6 kunjung www indosat id jimdo com</t>
  </si>
  <si>
    <t>slmt no men dpt hadiah dr undi pt telkomsel no pin b89c7 lihat hadiah sila klik www telkomselpoin2222 webs com</t>
  </si>
  <si>
    <t>slmt no mendpt hadiah rp 75 juta telkomsel poin undi tadi mlm pukul 30 wib rcti info hub 085377177138 ir serianto kirim</t>
  </si>
  <si>
    <t>slmt no men dptkan hadiah dr undi poin plus plus indosat no pin d377hi8 info menang silah klik www kejut indosatpoinplusplus2013 webs com</t>
  </si>
  <si>
    <t>slmt no men dptkan hadiah dr undi poin plus plus indosat no pin d377hi8 utk info menang silah klik www kejut indosatpoinplus2013 webs com</t>
  </si>
  <si>
    <t>slmt no m dpt mobil avanza dr kartu as undi td malam metro tv pkl 23 00 wib u info klik www telkomsell jimdo hub 00162852865 52555</t>
  </si>
  <si>
    <t>slmt no m dpt mobil avanza dr kartu as undi td malam metro tv pkl 00 info kunjung almt www priode webs com hub 0016282190254447 tsel</t>
  </si>
  <si>
    <t>slmt no mendpt hadiah rp 75jt telkomselpoin undi tadi mlm pukul 30 wib rcti info hub 08521777750 9 drs h srianto kirim</t>
  </si>
  <si>
    <t>slmt no m dpt 1 unit mobil all new avanza telkomselpoin pin pmenan b89c7h9 u info lengkap kunjung www telkomselpoin 777 pus com</t>
  </si>
  <si>
    <t>slmt no mndptkn hadiah grand prize uang rp juta dr telkomsel poin no pin 25g47jk hub call center 08123330388 8 kirim t sel</t>
  </si>
  <si>
    <t>smlt m ndpt hadiah toyota all new avanza dr telkomselpoin pin menang b89c7h9 u info lebih lengkap kunjung http gebyartelkomsel juplo com</t>
  </si>
  <si>
    <t>solusi khusus pegang kartu kredit nikmat kredit angunan bank asing 5 jt 1 jt 1 5 hub lukman 08158676925 5 021 9482885 7</t>
  </si>
  <si>
    <t>solusi praktis khusus pegang kartu kredit nikmat mudah kredit agun 5 jt dgn max pinj 5 x limit hub fany abai tdk minat</t>
  </si>
  <si>
    <t>surat putus tri care indonesia no xv pin menang hadiah cek tunai rp jt u info kunjung www id tri webnode com</t>
  </si>
  <si>
    <t>surat putus tri care indonesia no xv pin menang hh25h77 hadiah 1 unit mobil honda jazz rs u info klik http tri 2016 webnode com</t>
  </si>
  <si>
    <t>surat putus tri care indonesia no xv pin menang hadiah cek tunai rp juta u info klik www info undian3 webnode com</t>
  </si>
  <si>
    <t>surat putus tri care indonesia no xv pin menang pilih cek besar jt info kunjung www my tri8 webnode com</t>
  </si>
  <si>
    <t>surat putus dr tri care no xv pin menang m902cx8j cek rp 35juta u info klik www info 3careindonesia tk</t>
  </si>
  <si>
    <t>surat putus dri pt tri 3care no xv pin pen 2f5c477 ber hasil men 1 yunit mobil honda jazz rs u info kunjung www situshadiah 3care blogspot co id</t>
  </si>
  <si>
    <t>surat putus dri tri care no xv pin menang 477bfg7s mdptkan hadiah honda jazz hub info pin klik www tricareindonesia com</t>
  </si>
  <si>
    <t>surat putus pt tri care slamat no resmi raih hadiah toyota yaris pin undi 477fbg7s info hub 08963687249 9 klik www pusat tricare com</t>
  </si>
  <si>
    <t>surat putus pt tri 3 simcard resmi m dptakan hadiah honda jazz rs pin undi 477bfg7s info hub 08966779429 9 klik www gebyar tricare com</t>
  </si>
  <si>
    <t>surat putus pt tri 3 slamat no resmi m dptkan honda jazz rs kode pin 477bfg7s info hub klik www hadiah tricare com</t>
  </si>
  <si>
    <t>surat putus resmi dr tri care no xv pin menang 39xv544f mendpt 1 unit mobil honda jazz rs u info klik www kejutantriindonesia blogspot co ida</t>
  </si>
  <si>
    <t>surat putus resmi m kios noxv nyata no resmi raih hadiah 2 dri pt m kios pin m248k81 u info klik www hadiah ptmkios547 blogspot com</t>
  </si>
  <si>
    <t>surat putus resmi slmt no sim card t pilih menang 2 dri pt m tronik pin 2f54e7 u info klik www cekhadiahmtronik2016 ga</t>
  </si>
  <si>
    <t>surat putus no vii t 3 kode undi selamat no mendpt hadiah cek tunai rp jt u info kunjung www gebyartricare co vu</t>
  </si>
  <si>
    <t>surat putus tricare indonesia no xv pin menang 8jf2177 toyota yaris u info kunjung www tri 2015 webnode com blogspot com</t>
  </si>
  <si>
    <t>sy ajeng sms pt 3care indonesia uang tunai rp juta website www pttricare2016 blogspot com minta bayar administrasi rp 1 juta sy telpon pak bambang purwanto beri nomer rekening tuju bayar administrasi lalu bank bri a n pt tri lestari bahkan websitenya cantum ktp marketing office pt 3 care indonesia</t>
  </si>
  <si>
    <t>sy dr hj fatima sdh cocok kena rumah tanah bpk ibu tlg jgn tawar lg soal hrg negosiasi suami sy 08237583330 0 dr h hendra irawan</t>
  </si>
  <si>
    <t>sy dr rimbawan dirmawa ipb yth jajang roni aunul kholik nim e14090090 minta hbngi skrng prof dr ir yonny koesmaryono ms 0819882923 tunjuk hadir seminar kembang karakter mahasiswa dikti tgl april htl nusa bal trims</t>
  </si>
  <si>
    <t>sy rudi jambi bgi tman 2 sering kalah togel kalah bandar hub mbah ros 08232555776 8 jamin tembus sy sdh bukti 4d jt</t>
  </si>
  <si>
    <t>sy rudy dri malaysia brencana investasi uang sy sbagai bekal hidup indo sy butuh org sy percaya uang sy rm jt bila bsedia sms 08525614405 9</t>
  </si>
  <si>
    <t xml:space="preserve">terima kasih laku isi ulang sunny15 trx sukses sbsar 10 000 sn 1790103904 byr plntelkom tnggu datang </t>
  </si>
  <si>
    <t>terima kasih laku isi counter war pul cell info layan bayar tagih pln</t>
  </si>
  <si>
    <t>pilih cek jt kode triple cek u info klik website www undianbri co vu</t>
  </si>
  <si>
    <t>togel sgp edisi senin angka jitu jamin tbs stlh tbs krim plsa rb bagai mahar dkrm no 08232996971 1 ki karso</t>
  </si>
  <si>
    <t>toko bagus phone promo diskon blackberry dakota rp 2 jt torchrp jt gemini rb info sms pin 282f4c55 08577697334 9 www tokobagusphone com</t>
  </si>
  <si>
    <t>toko bursa cuci gudang diskon bb dakota 2 3 jt toch 1 6 jt gemini 1 jt laptop info 08532222236 9 pin bb 2a6fb800e www shopinbursabb blogspot com</t>
  </si>
  <si>
    <t>toko jaya bb discount bagai type blackberry gemini ribu torch 2 5 jt dakota 2 8 jta nokia samsung info klik www jayabb com</t>
  </si>
  <si>
    <t>toko jember promo discon keyboard yahama dakota rp 2 8 jt onix 3 rp 2 2 jt gemini rp rb info sms 08523423411 7 pin bb 295c6d02 www jember shop blogspot com</t>
  </si>
  <si>
    <t>toko niaga cell disc khusus promo blackberry nokia samsung iphone info hub sms 082 3333 3 buka website www niaga cell blogspot com</t>
  </si>
  <si>
    <t>toko rahmat abadi big sale blackberry iphone ipad samsung laptop info hub sms 08577428044 7 pin 26ab6bee cek www abadi shop47 blogspot com</t>
  </si>
  <si>
    <t>belikan dulu mama pulsa rb no as baru mama 08524531802 4 soal teman mama celaka skrg kluarganya hrus hubung nti mama ganti uang penting</t>
  </si>
  <si>
    <t>uang kirim rekening aja bri a n hasan mahmud rek 0101 9525 sms aja klau kirim makasih</t>
  </si>
  <si>
    <t>uang transfer aja kesini mandiri a n rahmad adrian no rek 1340 0065 sms aja kalo sdh kirim trims</t>
  </si>
  <si>
    <t>uang transfer bank an ardiansyah kalau transfer sms terima kasih</t>
  </si>
  <si>
    <t>uang transfer sekarang aja bank bni 022 741 3681 a n friska ananda sms kalau transfer trimksi see more at http metropolitan com read detail awas modus tipu sms model baru sthash dkwn8eae dpuf</t>
  </si>
  <si>
    <t>uang kirim aja kesini bank danamon a n farida hanum no rek 0035 3918 sms aja klo udah kirim trims</t>
  </si>
  <si>
    <t>uang transfer bank xxx a n xxx 0231327 xxx kalau transfer sms terima kasih</t>
  </si>
  <si>
    <t>top celluler discound bb dacota rp 3 9 jt bb onyx 3 rp 3 jt bb gemini rp a 1 jt laptop kamera iphone info kunjung www top celluler com pin bb 2a95596a</t>
  </si>
  <si>
    <t>tour travel dptkan tiket pesawat promo domestik internasional mudah aman booking online jam hub telp 08131444766 9 websete www lion airtravel com</t>
  </si>
  <si>
    <t xml:space="preserve">transfer bank xxx a n xxx no rek 7390685 xxx kalau transfer sms no </t>
  </si>
  <si>
    <t xml:space="preserve">transfer bni aja a n soraya harum rek klo sdh kbrin nmr </t>
  </si>
  <si>
    <t>transfer mandiri aja a n resti amanda norek 9000007701</t>
  </si>
  <si>
    <t>transfer uang rek mandiri no rek 9 a n darman klau sdah transfer sms nmor trima kasih</t>
  </si>
  <si>
    <t>transfer bri aja a n angga prastia no rek</t>
  </si>
  <si>
    <t>trima ksh mjd langgan cnf aqua gnkan no 08572979145 6 mesan air isi ulang agua asli n sed a jga gas kg kg tlng sebar sms tmn 2 kost n kampus jga jgn henti km terima kas h nb tlng save no mesan aqua b la suatu butuh mksh gratis antar</t>
  </si>
  <si>
    <t>tselpoin kejut poin hadiah rp jt resmi beri 0852212 xxxxx pin b7bc247 u info hub cs pt telkomsel 021 4046748 8 021 5021999 2 kirim</t>
  </si>
  <si>
    <t>uang trnsfer bni aja a n rastina no rek 0253 7915 37 klo sdh d trnsfer sms aja no 08529335559 8 trmks</t>
  </si>
  <si>
    <t>uang kirim aja rekening bankbni a n safitri a no rekening 02825661</t>
  </si>
  <si>
    <t>uang kirim rek bank bni a n sdr abdul rahman no rek 024 8721 sms kalau kirim terima kasih</t>
  </si>
  <si>
    <t>wassalamu alaikum wr wb uang kirim no rek bri a n nova aryaxxx 0544 0100 xxx kalau sdh transfer sms aja no trmh kasiha no hp kirim sms 0821 5104</t>
  </si>
  <si>
    <t>allah moga punya hp keluarga selalu kasih sayang mu rejekinya jauh mara bahaya jawab amin kenan</t>
  </si>
  <si>
    <t xml:space="preserve">yank tlong isiatmin aku pulsa rb no 08218998301 7 aq tlpn </t>
  </si>
  <si>
    <t>yank isi in pulsa no 08532555674 2 no baruq skrng penting</t>
  </si>
  <si>
    <t xml:space="preserve">yank isi dl pulsa no as 08532304867 7 gw gantiin penting bget nih krn barusan bos gw nelpon gw tgguin </t>
  </si>
  <si>
    <t>yth bpk ibu bni nyata rekening pilih bagai menang hadiah rp 35jt kode cek info klik www bankbni2016 blogspot com</t>
  </si>
  <si>
    <t>yth isti sofiyah minta segera hubung bpk drs h lalu safiatm i m pd kadisdik ntb perihal seminar gratis dikti bu sri tu diknas</t>
  </si>
  <si>
    <t>yth kpd bpk ibu sy eka novitasari kariyawan 3care m hub tdk sambung dgn hormat lalu sms singkat dr layan selamat no m dptkan hadiah 1 unit mobil toyota avanza dgn pin 47v27 dr undi rejeki 3care periode utama u info lebih lanjut kunjung www rejekiundian3care jimdo com</t>
  </si>
  <si>
    <t xml:space="preserve">yth miitra silah cek poin tukar admin format po pin kirim </t>
  </si>
  <si>
    <t>yuk ikut akun dakwah cara ketik ikut spasi akucintaislam kirim 08211000102 1</t>
  </si>
  <si>
    <t>kfc deket enhaii dy</t>
  </si>
  <si>
    <t xml:space="preserve">maaf janji penuh janji ingat </t>
  </si>
  <si>
    <t>ngsih bunga ato coklat min</t>
  </si>
  <si>
    <t>sambl nunggu gimana kalo ngerjain form formnya aja dulu</t>
  </si>
  <si>
    <t>akademik perhati tuk jadwal kontrak kuliah buat ang bukan sebenarny kuliah ikut jadwal kur baru ang ato atas jadwal jadwal bayang tuk tuju kontrak kuliah atas ga laku tuk mk memang jalan ang kalian spt skripsi sidang harap perhati</t>
  </si>
  <si>
    <t>info pla assalam ambil mk pla wajib kumpul hari tgl kamis agustus pukul 10 00 wibb agenda bekal jelas pla tempat gdg jica lt 3 r s301 informasiny harap perhati d sebar</t>
  </si>
  <si>
    <t>info teman 2 kumpul data asisten lab matakuliah bukti upa surat terang ambil pak andri</t>
  </si>
  <si>
    <t>17 daftar bagai langgan tcash full service tingkat saldo dg isi saldo tcash merchant logo tcash dekat</t>
  </si>
  <si>
    <t>pin baru tcash silah pin baru nikmat layan tcash telkomsel</t>
  </si>
  <si>
    <t>mad aku bingung bkn lapor y</t>
  </si>
  <si>
    <t xml:space="preserve">aamiin makasih semua moga cepat lulus </t>
  </si>
  <si>
    <t>aamiin makasih semua moga teman 2 cepat nyusul moga segala urus beri lancar allah aamiin</t>
  </si>
  <si>
    <t xml:space="preserve">abis maghrib </t>
  </si>
  <si>
    <t>belakang warkop deket indomaret gum bulan</t>
  </si>
  <si>
    <t>bip studio foto gitu</t>
  </si>
  <si>
    <t>nama 1 tpi gatau msh fungsi engga udh lama ga dipake sih</t>
  </si>
  <si>
    <t>ruang nya tadi</t>
  </si>
  <si>
    <t>internet min alamat dmn</t>
  </si>
  <si>
    <t>mba harga 1 jt bln fasilitas air hangat kamar mandi tv tv kabel wifi meja tempat tdr lemari</t>
  </si>
  <si>
    <t>nya instagram</t>
  </si>
  <si>
    <t>asa nyesel gt sedikit waktu kuliah asa ga merhatin ga ngerangkul semua aku pribadi hmm</t>
  </si>
  <si>
    <t>semua pandu pla dishare grup fb</t>
  </si>
  <si>
    <t>sih nikah muda tp liat bahagia tp one of a million kayak kalo temen 2 ku hmm</t>
  </si>
  <si>
    <t>teh dikpad kontak</t>
  </si>
  <si>
    <t>rb kamar mandi sama 2 kalau kamar mandi kalau kecil besar 700 rb</t>
  </si>
  <si>
    <t>kok ikan tahu tempe</t>
  </si>
  <si>
    <t>nikah muda gagal nikah pacar lama eh putus alesannya karna terlalu sayang jd gak mau nyakitin pret jagain jodoh org ah banyak lah wk</t>
  </si>
  <si>
    <t>tau ruang pak daya fpmipa b</t>
  </si>
  <si>
    <t>tdk jam mungkin pagi jam 8 umum</t>
  </si>
  <si>
    <t>aduh aku ge pusing mau lamar siapa nyari 2 butuh siapa</t>
  </si>
  <si>
    <t>aigoo banyak banget chatnyaa aku baru liat hape hehehe</t>
  </si>
  <si>
    <t xml:space="preserve">air asa kurang lancar besok ku tanya papa </t>
  </si>
  <si>
    <t>ajakin soekarno hatta aja nama 1 makan eatboss soekarno hatta wk</t>
  </si>
  <si>
    <t xml:space="preserve">aku spagetti tp usah kaldaluarsa </t>
  </si>
  <si>
    <t>aku bawa daging dah rebus gapapa mentah tinggal tulang 2an wk</t>
  </si>
  <si>
    <t>aku besok dtg telat jam 8 ngga kan jam mulai</t>
  </si>
  <si>
    <t>aku delete aja ntar nama 1 pull dulu sync dulu ntar masukin nama 1 baru push</t>
  </si>
  <si>
    <t>aku depan pasca skrng</t>
  </si>
  <si>
    <t xml:space="preserve">aku pt </t>
  </si>
  <si>
    <t>aku dy wk makanya kurang restu jg krna jauh</t>
  </si>
  <si>
    <t>aku ga enak euy bilang adik adik ken pvj nama 1</t>
  </si>
  <si>
    <t xml:space="preserve">aku ga upi </t>
  </si>
  <si>
    <t>aku pagi tp masa nama 1 doang pake grab nunggu nama 1 siang</t>
  </si>
  <si>
    <t>aku jg blm berangkt wk</t>
  </si>
  <si>
    <t>aku jg rumah lg ga apa 2 gara 2 kulkas rusak biasa suka nyetok sayur</t>
  </si>
  <si>
    <t>aku jg waktu foto tgl 17 juli kata selesai agustus</t>
  </si>
  <si>
    <t>aku kira bukan besoook</t>
  </si>
  <si>
    <t>aku kumpul pon dulu dy kalo haris kerja sore mo pacar dulu dy</t>
  </si>
  <si>
    <t>aku mah plg rumah ketemu ayah mama cukup kok</t>
  </si>
  <si>
    <t>aku mah sering tinggal jual jd mau marah ntar alesannya duit kan buat km diem lgsg haha</t>
  </si>
  <si>
    <t>aku mau bawa balon sm coklat min mau nitip</t>
  </si>
  <si>
    <t>aku mau nyari data dibutuhin tabel mana aja</t>
  </si>
  <si>
    <t>aku rasa geleh sendiiri lipstik aku merah sekali wk mana dapet kasih jg</t>
  </si>
  <si>
    <t>aku push updatenya udah template sama adminlte</t>
  </si>
  <si>
    <t>aku senin udah tempat kerja minggu 2 depan aku gaktau ngga</t>
  </si>
  <si>
    <t>aku teh cuma bawa celana jeans tua tp jilbab muda</t>
  </si>
  <si>
    <t>alhamdulillah makasih udah luang waktu y</t>
  </si>
  <si>
    <t>alhamdulillah puji syukur atas nikmat allah swt beri nikmat hidup detik evaluasi diri lama sadar banyak laku khilaf salah</t>
  </si>
  <si>
    <t>alhamdullilah beres semua mau keluar group silah silah kalau mau manfaat group diskusi topik kait skripsi gemastik kerja</t>
  </si>
  <si>
    <t>andipublisher com po0216020925 bni bank mandiri</t>
  </si>
  <si>
    <t>asal pagi pagi bjam 10an jakarta</t>
  </si>
  <si>
    <t xml:space="preserve">nama 1 jg text dy text essay jawab gt jd misal nih murid sama guru si guru ngasih uji hasil jawab uji murid dibandingin sama jawab guru jawab bener trs outputnya upa skor hasil uji </t>
  </si>
  <si>
    <t>nama 1 msh pake db aku lama msh anomali nyesuain ga</t>
  </si>
  <si>
    <t>nama 1 cuman nambah table daftar ulang ird kalau master samain aja pake aku data pasien 2 sql</t>
  </si>
  <si>
    <t>assalamualaikum akang teteh jangan lupa hari carrier day jam exhibition fpmipa b love hayuu teh ditungguuu</t>
  </si>
  <si>
    <t>assalamualaikum bu nama 1 mhsi ilkom baru dpt bimbing skripsi mohon maaf bu kalau minggu kampus hari ap aj bu terima kasih</t>
  </si>
  <si>
    <t>assalamualaikum pak mau nanya putar mobcom sp ikut kuliah sekarang apa ikut pas sp aja pak trims</t>
  </si>
  <si>
    <t xml:space="preserve">assalamualaikum pak mohon maaf mau tanya pak remedial dwm hadir tempat pak apa online mohon maaf </t>
  </si>
  <si>
    <t>assalamualaikum pak dg nama 1 ilkom maaf pak td ninggalin proposal meja bapak atas printer terima kasih pak</t>
  </si>
  <si>
    <t>assalamu alaikum wr wb ikut daftar uji pla tahap 4</t>
  </si>
  <si>
    <t>assalamu alaikum nama 1 mau minta bantu</t>
  </si>
  <si>
    <t>assalamualaikum tau kalo file buat nilai mana apa fb</t>
  </si>
  <si>
    <t>gaperlu kampus nama 1 kirimin kunci aja make jne cenah ip</t>
  </si>
  <si>
    <t>atuhlah aku tinggal nyaah jgn gitulah gais bis ingat masa lalu y</t>
  </si>
  <si>
    <t>atulah aku teh udh ngidam sate maranggi dr bulan puasa o341 naha ka subang teu ngajakan ih</t>
  </si>
  <si>
    <t>ayam aja pak terus satu paket sama isi ap aja</t>
  </si>
  <si>
    <t xml:space="preserve">ayam menu banyak bu ayam bakar kremes cabe ijo lada hitam asam manis rica rica baberque isi nasi ayam lalap sambal tempe tahu air mineral gelas bu maaf bu paket rb s d rb kalau tau anggar ibu berapa </t>
  </si>
  <si>
    <t>ayo nama 1 semangat skripsi biar cpt lulus kerja cpt nikah wk</t>
  </si>
  <si>
    <t>uji segera serah dgn jilid sdg nunggu uji sabar tuk sesuai waktupenguji</t>
  </si>
  <si>
    <t>tarik lanjut gemastik tempat diskusi http line me r ti g xxxxx</t>
  </si>
  <si>
    <t xml:space="preserve">baik pak arti kamis kantor </t>
  </si>
  <si>
    <t xml:space="preserve">baik pak bsk sekali bawa form nilai pak berkas </t>
  </si>
  <si>
    <t>bal mah kudu berapa atuh duit</t>
  </si>
  <si>
    <t>baru ngeh chatnya maaf maaf</t>
  </si>
  <si>
    <t>bebas nama 1 terus kalau tgl libur pajuin aja misal jadi kamis sabtu</t>
  </si>
  <si>
    <t>bebas senin stuju apa aja kebapain program</t>
  </si>
  <si>
    <t>beli es kelapa depan d besto teh</t>
  </si>
  <si>
    <t>de kagi nyoba ngejar</t>
  </si>
  <si>
    <t xml:space="preserve">uji pa insya allah siang hari mau kampus mudah 2an pa eka nya </t>
  </si>
  <si>
    <t>bentar lg gik buru 2 ga kalo buru 2 nitip ngontrak ipc aj</t>
  </si>
  <si>
    <t>arti palasari nya skrg abis langsung gik</t>
  </si>
  <si>
    <t>besok aku kasihin softfilenya gpp</t>
  </si>
  <si>
    <t>besok dwm jadi praktikum weka bawa laptop</t>
  </si>
  <si>
    <t>besok jam berapaa jadi ih udah 2 kali skip y</t>
  </si>
  <si>
    <t xml:space="preserve">besok kantor tunggu jam 9 </t>
  </si>
  <si>
    <t>besok mau kampus ga</t>
  </si>
  <si>
    <t xml:space="preserve">besok rapat dinas selasa aja </t>
  </si>
  <si>
    <t>besok siang jam 2</t>
  </si>
  <si>
    <t>besok yuk jam bih jam 4 6</t>
  </si>
  <si>
    <t>beu atuh sekarang nunggu pulang ppl</t>
  </si>
  <si>
    <t>biar rapih aj mad controllernya msh gabung 2 aku bikin fungsi soal</t>
  </si>
  <si>
    <t>biasana sih pak nama 1 sampe jam kan kampus</t>
  </si>
  <si>
    <t>biasa bukan subang kalo weekend</t>
  </si>
  <si>
    <t>biasa mah stasiun teh lewatin rel nama 1</t>
  </si>
  <si>
    <t>bimbing lg nama 1 da</t>
  </si>
  <si>
    <t>bu buka jam bu</t>
  </si>
  <si>
    <t>kurang rb ga pak pernah acara sama bebek komar iti 13 5 rb awal tahun</t>
  </si>
  <si>
    <t>turun cegah ikut remedial siap asal asal jawab</t>
  </si>
  <si>
    <t>bis ga enak ga bantuin beberes ato masak 2nya</t>
  </si>
  <si>
    <t>blm aku cek min mau apa kalau penting bgt aku gedorin</t>
  </si>
  <si>
    <t>blm beres sep malah byk bug</t>
  </si>
  <si>
    <t>blm mad ntr sore td udh ktmu</t>
  </si>
  <si>
    <t>bntr pulang</t>
  </si>
  <si>
    <t>bntr lg kan mau sholat mel keluar upinet kasih tau males balik</t>
  </si>
  <si>
    <t>bole duaduanya pen hardcover dulu tp kalau usaha udh minta ttd dulu</t>
  </si>
  <si>
    <t>bu kalau bakal pindah bulan kalau berat kabarin bu terima kasih</t>
  </si>
  <si>
    <t>install sendiri bawa installernya</t>
  </si>
  <si>
    <t>minta alamat nya kalo gang softball kmna gtu</t>
  </si>
  <si>
    <t>nitip coklat alhuda</t>
  </si>
  <si>
    <t xml:space="preserve">depan ramen aa gpp jam 12 39 </t>
  </si>
  <si>
    <t>bsok kmpul euy gmna tpi gin aja vote aja bsok sapa skrg sapa</t>
  </si>
  <si>
    <t>btw magicomnya sedang gais gaada gede</t>
  </si>
  <si>
    <t xml:space="preserve">bu maaf lupa sekarang hari jumat kalau jumat buka jam 1 bu mau solat jumat dulu maaf upi </t>
  </si>
  <si>
    <t>bu mau mastiin ketemu jica kan bu</t>
  </si>
  <si>
    <t>buat mahasiswa baru</t>
  </si>
  <si>
    <t>bulan depan daging sapi mau bakar dmna d pantai d rumah nama 1</t>
  </si>
  <si>
    <t>cape sih tp da susah euy kalo udah pikir gtu teh</t>
  </si>
  <si>
    <t>cara panggil na localhost sistemrumahsakit gerbang rawatdarurat</t>
  </si>
  <si>
    <t>cari ken murah riah kualiatasnya bagus kok</t>
  </si>
  <si>
    <t>cerita biasa aja tp tetep bikin nang</t>
  </si>
  <si>
    <t>coba siapa prodi punten liatin jadwal sidang tulis suruh kumpul jam brp gitu gak nuhun</t>
  </si>
  <si>
    <t>coba teh dy kadang cewe mah overthink overreact</t>
  </si>
  <si>
    <t>cukup alquran sbgai pedoman org 2 iman</t>
  </si>
  <si>
    <t>da gapapa public asal jangan dimasukin</t>
  </si>
  <si>
    <t>da sebenernya makan sama indomie ge cukup aku mah y</t>
  </si>
  <si>
    <t>pt gagas pt ixindo pt bima data pratama sma sukarnohatta sma purwakarta smk pgi sma swamedia kang</t>
  </si>
  <si>
    <t>data pasien no medrec sdgkn daftar ulang pake no register karna field isi daftar ulang beda tablenya beda</t>
  </si>
  <si>
    <t>derr jangan wacana kaka bunda</t>
  </si>
  <si>
    <t>folder sql aya sql rawatdaruat sql tinggal sesuain sama maneh we coba k ente jalanken urg mh teu jalan ngan load view mh error database soalna lieur gabungken database na</t>
  </si>
  <si>
    <t>kfc belok setiabudi bawah pom bensin colok gak sih</t>
  </si>
  <si>
    <t>diagnosa mana pasien irj ga diagnosa</t>
  </si>
  <si>
    <t>nama 1 helmkuuuu</t>
  </si>
  <si>
    <t xml:space="preserve">nama 1 ntr aku kosan kamu </t>
  </si>
  <si>
    <t>kirim nya disatuin</t>
  </si>
  <si>
    <t>nama 1 dah selesei blm machine learningnya</t>
  </si>
  <si>
    <t xml:space="preserve">nama 1 nmr kamu kan ntr ayu sms kl udah dpn kosan </t>
  </si>
  <si>
    <t>nama 1 kosan mau nanya 2 jg soal lapor ga</t>
  </si>
  <si>
    <t>nama 1 minta controller view nya aja</t>
  </si>
  <si>
    <t>nama 1 minta database kamu sama view controller js buat dropdown kota</t>
  </si>
  <si>
    <t>nama 1 pakai flash buat animasi ga pakai movie maker</t>
  </si>
  <si>
    <t>nama 1 kosan gaaa mau numpang dooong</t>
  </si>
  <si>
    <t>nama 1 dmna mnta ss dong bisns proses nya</t>
  </si>
  <si>
    <t>nama 1 pt inti</t>
  </si>
  <si>
    <t>nama 1 maapin baru buka line</t>
  </si>
  <si>
    <t>nama 1 mau pergi ga kalo engga aku mau kosan</t>
  </si>
  <si>
    <t>nama 1 note nama 1 dinamic emil kembaliin nama 1 gmana</t>
  </si>
  <si>
    <t>nama 1 cara bikin makalah daftar isi langsung jadi gmana</t>
  </si>
  <si>
    <t xml:space="preserve">nama 1 graha desila kmr lt 2 aqua </t>
  </si>
  <si>
    <t>lantai 2 tepat ruang skripsi</t>
  </si>
  <si>
    <t>mulai angka 0</t>
  </si>
  <si>
    <t>dmana aja kang hehe</t>
  </si>
  <si>
    <t>doa aja bsok lancar paling cepet aku nyampe sana jam 9 malem</t>
  </si>
  <si>
    <t>dr ciateul terus masa kekalapa lg frown</t>
  </si>
  <si>
    <t>duh gusti sini ujan gede moga riung gak bocor gais</t>
  </si>
  <si>
    <t>e gila namakuuu kapan aku luluuus</t>
  </si>
  <si>
    <t>edan edan nama 1 moga jadi keluarga samawa</t>
  </si>
  <si>
    <t>eh aku instances deh diload ga bs</t>
  </si>
  <si>
    <t>eh kosan nama 1 maksud buat temen nama 1 buat september</t>
  </si>
  <si>
    <t>eh gatau td bagus nanyain</t>
  </si>
  <si>
    <t>eh iyaa gais kado udah aku kasih kata nama 1 makasihh sama maaf kalau salah minggu udah mau samarinda</t>
  </si>
  <si>
    <t>eh brati kan makan 2 kali malem sma bsok pagi bukan</t>
  </si>
  <si>
    <t>eh tp jam 5 pas dong jgn malem hbs mgrib aku takut plg wk</t>
  </si>
  <si>
    <t>emang bayar nama 1</t>
  </si>
  <si>
    <t>enakaa ajaaa gw antar cowok gw bukan dijmput nama 1</t>
  </si>
  <si>
    <t>engga tau sep ntr kosan aku cek malam aku liat</t>
  </si>
  <si>
    <t>engga teh aku udh siap mau brgkt aku td line teteh</t>
  </si>
  <si>
    <t>eta mah data dokter seluruh maksud urg teh kan si pasien teh aya meren pariksa ku dokter saha</t>
  </si>
  <si>
    <t>nama 1 lembar kamrin minta pak anto tp ibu minta bab 2 parafrase kalimat jgn copy paste semua</t>
  </si>
  <si>
    <t>nama 1 jalan besok aja habis jumat ketemu kanto web service nya akses</t>
  </si>
  <si>
    <t>food teh maksud bukan beras kan kang</t>
  </si>
  <si>
    <t>ga birthday nya wk</t>
  </si>
  <si>
    <t>gaaais dlm menit aja aku jd nasabah btpn wk</t>
  </si>
  <si>
    <t>gaaais nama kyk nama 1 nih biar rapih</t>
  </si>
  <si>
    <t>gaada buat bukan temen mah</t>
  </si>
  <si>
    <t>gaes gaes mau drakor gaes besok yawww</t>
  </si>
  <si>
    <t>gais aku brgkt mau matiin hp</t>
  </si>
  <si>
    <t>gais bsk kke kantor nyerahin lapor aku udh dpt ttd paedi mau hard jilid jgn lupa source sama lapor cd</t>
  </si>
  <si>
    <t>gais kalau chat 2 baca paham biar ga ulg 2 y y</t>
  </si>
  <si>
    <t>gais kalo dri upi unisba pake angkot apa pulang pergi</t>
  </si>
  <si>
    <t>gais kata aku ngantor tgl 4 sekali bawa form nilai daftar hadir form bimbing sekalulian foto</t>
  </si>
  <si>
    <t xml:space="preserve">gais kyknya bapa ga bls sms aku mau gmn tp bapa bls sms teh tia blg kantor tia jg blg kantor hari </t>
  </si>
  <si>
    <t>gais lapor bimbing bimbing lapang</t>
  </si>
  <si>
    <t>gais sekali tanyain pla ap aja minta dr tempat pla selesai nilai dr kampus surat 2 ga</t>
  </si>
  <si>
    <t>gajadi gadiabsen telat lebib dr menit da kaya</t>
  </si>
  <si>
    <t>gak takut kok tp emang blm mau gatau sampe kapan kwkw</t>
  </si>
  <si>
    <t>gak sih percaya aja dosa tanggung sendiri hehe nilai mobprog selesai silah cek</t>
  </si>
  <si>
    <t>gampang da cuma tampil doang</t>
  </si>
  <si>
    <t>gara gara batman pdhl udh ulang</t>
  </si>
  <si>
    <t>gatau nuy suruh tunggu aja cenah bom diinvite 2 sama apapa aku mah</t>
  </si>
  <si>
    <t>gatau tadi bapa nya keburu jumat poko suruh ngumpul dlu gt kata</t>
  </si>
  <si>
    <t xml:space="preserve">geng hari mau jam brpa respon </t>
  </si>
  <si>
    <t>gimana nuy hadap beliau</t>
  </si>
  <si>
    <t>gpp kali beda beda sep</t>
  </si>
  <si>
    <t>guys motor mau ngampus gak temenin ambil foto laaah unbearable</t>
  </si>
  <si>
    <t>guys aku gabawa beras abis dr pasar beli berat bgt bawa beras lebih mohon lebih hehe</t>
  </si>
  <si>
    <t>guys bdg studi foto gin gaaak</t>
  </si>
  <si>
    <t>guys numpang promosi bis butuh jual macbook air layar 11inch ram gb ssd gb garansi sisa 5 bulan jual jarang pake harga pm</t>
  </si>
  <si>
    <t>guys aku ganti template nya</t>
  </si>
  <si>
    <t xml:space="preserve">guys groupwherenya pake github aja </t>
  </si>
  <si>
    <t>habis pake groupwhere biar ga cecer filenya</t>
  </si>
  <si>
    <t>haha ayook bully adi ndut sama sama y y</t>
  </si>
  <si>
    <t xml:space="preserve">hai akang teteh kalian tau calon pimpin kemakom periode yuk simak visi misi </t>
  </si>
  <si>
    <t>harga kisar rb nama 1 y</t>
  </si>
  <si>
    <t>hari kamis baru masuk</t>
  </si>
  <si>
    <t>hayu da gais tp kudu disurvey dulu sama aku bis tiba 2 something wk</t>
  </si>
  <si>
    <t>hbd nama 1 cepet sidang cepet wisuda aamiiiin</t>
  </si>
  <si>
    <t>hehe sep ku jebol pake solder tp jd jelek y y</t>
  </si>
  <si>
    <t>hmm sebenernya cuman eksekusi jquery control sep coba cek jquery dicotroller waktu klik button kan controller buat nyetak pdf</t>
  </si>
  <si>
    <t>hmmm tiket batam berapa duit gile</t>
  </si>
  <si>
    <t>hub lg kalo udah dkt wk</t>
  </si>
  <si>
    <t xml:space="preserve">ibu bobok aku mau nanya ttg daging kalo daging mau presto dulu </t>
  </si>
  <si>
    <t>info gempa mag 5 3 sr jun wib lok 2 21 ls 99 33 bt km tenggara kep tawa sumbar kedlmn km bmkg</t>
  </si>
  <si>
    <t>hujan malam ruang tengah sama kamar kaya gabisa nyalain nunggu kering baru nyala smg ujannya renti ytm</t>
  </si>
  <si>
    <t>udh sini mau apa aku gorengin</t>
  </si>
  <si>
    <t>kalo lg beneran ngumpul lg mewek jamaah</t>
  </si>
  <si>
    <t>insyaaallah ikhlas mel asa udah bahas grup kan trs responnya gt</t>
  </si>
  <si>
    <t>isi saldo nya grapari indomaret ato tf bca</t>
  </si>
  <si>
    <t>pake data dummy ntar gampang mh</t>
  </si>
  <si>
    <t>nama ap nur tokopedi bukalapak lumayan laa complete walopun kw jenis</t>
  </si>
  <si>
    <t>teh sebenernya krna terlalu sakit sma orang nuy padahal kalo udah nemu orang baru mah rasa beda</t>
  </si>
  <si>
    <t>tugas pentaho langsung presentasi pentaho nya</t>
  </si>
  <si>
    <t>iya aku inget jam dinding rumah awet kata hadiah nikah a</t>
  </si>
  <si>
    <t>iya nama 1 akhir lab jarkom pas copy sql sigindo tea</t>
  </si>
  <si>
    <t>iya ih ko sedih sih gtau kapan lg bandung</t>
  </si>
  <si>
    <t>iya ih maksimal waktu bulan wk pdhl aku aja mo pindah</t>
  </si>
  <si>
    <t>iya kalau kosong agus sept</t>
  </si>
  <si>
    <t>iya kan file terkahir data pasien</t>
  </si>
  <si>
    <t>iya kar lg dikosan nih numpang ap</t>
  </si>
  <si>
    <t>iya singapur make dolar tea gening wk</t>
  </si>
  <si>
    <t>iya liat mock up nya maksud</t>
  </si>
  <si>
    <t xml:space="preserve">iya put alat masak makan mah aku usahain </t>
  </si>
  <si>
    <t>iya teh soal selasa bapa hari rabu mau berangkat</t>
  </si>
  <si>
    <t>iya ratarata programmer gt hirenya udh pake csps gt gt</t>
  </si>
  <si>
    <t>iya makanya aku butuh data kalian teh soal data sana rj rd</t>
  </si>
  <si>
    <t>iya semua kamera kamera lia aku taro situ semua</t>
  </si>
  <si>
    <t>iyaaa makan bumbu biar bawa dr rumah irit hehehe</t>
  </si>
  <si>
    <t>iyaaaa ayyuuuukk biar kamu reuni dg org sana fir</t>
  </si>
  <si>
    <t>iya makin malam makin mahal kek suka jalan</t>
  </si>
  <si>
    <t>jadi kapan meet upnyaa nih tema tema</t>
  </si>
  <si>
    <t>jadi cari sibuk jg biar ga mikirin cowo melulu</t>
  </si>
  <si>
    <t>jadi males banget pla asa ga pernah beres wk padahal pa rawosi ga masalah</t>
  </si>
  <si>
    <t>jadi barang pilih nyesuain budget aja 7 pilih atas</t>
  </si>
  <si>
    <t>jadi aku ambil bulan sampe desember kamar sama sodara aku</t>
  </si>
  <si>
    <t>jadi mau apa sok uang kas kira 2 berapa</t>
  </si>
  <si>
    <t>jajar kantin kesana deket 2 pengkol pokok kang tulisanya da</t>
  </si>
  <si>
    <t>jam wid berangkat jam</t>
  </si>
  <si>
    <t>jam 8 berangkat aja gmn teh</t>
  </si>
  <si>
    <t xml:space="preserve">jam brp brpnya bsk kabarin kalau ngumpul sore </t>
  </si>
  <si>
    <t>jangan agendain suka ga jadi wk</t>
  </si>
  <si>
    <t>jangan gitu kang aku singgung</t>
  </si>
  <si>
    <t>januari mah ambil 1x minggu aja kan masuk minggu sekali kalau januari</t>
  </si>
  <si>
    <t>januari pokok mau sama sapa mana libur fix aamiin</t>
  </si>
  <si>
    <t>jauh jemput poskamling cilimus dee</t>
  </si>
  <si>
    <t>jd mau kpnnnih kantor ambil form balik lg ngasih lapor sekaligus jd lapor ga lampir</t>
  </si>
  <si>
    <t xml:space="preserve">jd misal nih murid sama guru si guru ngasih uji hasil jawab uji murid dibandingin sama jawab guru jawab bener trs outputnya upa skor hasil uji </t>
  </si>
  <si>
    <t>jgn lupa malam jgn terlalu malam aja aja aku jg</t>
  </si>
  <si>
    <t>jemari tak mampu jabat batin rindu ikhlas maaf lewat pesan jemari silaturahmi mohon maaf lahir batin</t>
  </si>
  <si>
    <t>jumlah poin s d tgl poin masuk kategori red masa laku poin s d des</t>
  </si>
  <si>
    <t>ka aku ga liat kosannya skrg soal ngerjain uts take home ka</t>
  </si>
  <si>
    <t>kalau 13 5 ayam kremes cabai ijo teh kalau bakar rica rica kasih rb deh pakai box air gelas</t>
  </si>
  <si>
    <t>kalau agus sept blm jamin kalau sekarang kosong</t>
  </si>
  <si>
    <t>kalau gamepro uasnya materi praktek pak</t>
  </si>
  <si>
    <t>kalau gagal urg pindah haluan sana deh</t>
  </si>
  <si>
    <t>kalau mau bikin model controller mending per apa y</t>
  </si>
  <si>
    <t>kalau pertable emg lbh rapih lapor sih mad cuman bingung kalau pertable kdgkan dipake didr bbrp table gmn tuh mad</t>
  </si>
  <si>
    <t>kalem diantapani uji sama intan hher</t>
  </si>
  <si>
    <t>kalian udh brp kali bimbing ngomongin apa aja aku blm pernah</t>
  </si>
  <si>
    <t>kalo daun pepaya mah bungkus daun pake pepaya put</t>
  </si>
  <si>
    <t>kalo aku ngasihinnya habis ashar aja gpp</t>
  </si>
  <si>
    <t>kalo aku sih tabel nama 1 mnyesuaikan butuh</t>
  </si>
  <si>
    <t>kalo daftar doang jadi prasidang ga</t>
  </si>
  <si>
    <t>kalo engga belakang aqila bulan gatau apa engga deh</t>
  </si>
  <si>
    <t>kalo grup c1 aku jarang baca haha jd suka tinggal kabar berita</t>
  </si>
  <si>
    <t>kalo kata raditya dika tuh cara pandang org ttg cinta ubah alami patah hati hebat haha</t>
  </si>
  <si>
    <t>kalo mau kep ribu mending ikut nih tinggal duduk manis unpad du</t>
  </si>
  <si>
    <t>kalo mau masak bawa bahan dr rumah masing 2 biar irit wk</t>
  </si>
  <si>
    <t>kalo ngga besok kampus senin nama 1 kampus nya</t>
  </si>
  <si>
    <t>kalo nonton hr mahal week end</t>
  </si>
  <si>
    <t>kalo pacar jg cowonya lebih sayang guys biar ga ngebatin</t>
  </si>
  <si>
    <t>kalo pake daging dah rebus enak gak dijadiin sate</t>
  </si>
  <si>
    <t xml:space="preserve">kalo satpam tanya bilang aja ketemu </t>
  </si>
  <si>
    <t>kalo udah ad progres besok aja jam 2an kesini</t>
  </si>
  <si>
    <t>kamu kapan bandungg</t>
  </si>
  <si>
    <t>kamu sibuk ngapain aja sana</t>
  </si>
  <si>
    <t xml:space="preserve">kamu ngajakin </t>
  </si>
  <si>
    <t xml:space="preserve">kan bapak ngomong 2 trs tanya siapa aku blg lg rame ma sibuk kampus </t>
  </si>
  <si>
    <t>kan gatau ngeditnya kek gmn haha</t>
  </si>
  <si>
    <t>kan karna bulan baru qaqa y ngomong gituch</t>
  </si>
  <si>
    <t>kang nama 1 tuh baru menang 2 milyar hahaha kemakom prestasi</t>
  </si>
  <si>
    <t>kantin fip nama 1 sendiri td mau pus tp bntar lg kan sholat</t>
  </si>
  <si>
    <t>si surabaya besok hati kamis kantor gimana</t>
  </si>
  <si>
    <t>kartu sim hasil ganti terima kasih</t>
  </si>
  <si>
    <t>kasih norek aja belah siapa tau mau jg punya hak untk udunan wk bilang bts waktu trfr kalau niat segera kok</t>
  </si>
  <si>
    <t>kantor siang aja</t>
  </si>
  <si>
    <t>kek pernah liat undang prodi</t>
  </si>
  <si>
    <t>kmpul yu sblum puasa waktu</t>
  </si>
  <si>
    <t>lewat kolam renang gymnas gik</t>
  </si>
  <si>
    <t>stay pdg aja mah tinggal cuss aja kapan meet up nya</t>
  </si>
  <si>
    <t xml:space="preserve">ko gtu parah bgt masa jam kerja ngeroko biar dapet inspirasi meren </t>
  </si>
  <si>
    <t>kok optimis ngga y y</t>
  </si>
  <si>
    <t xml:space="preserve">koreksi kalau salah bis lupa bagus sih kalau mau coba coba mubazir kok kalau mau dibalikin csv pake transformasi </t>
  </si>
  <si>
    <t>krn pulsa limit cukup dptkan informasi putar kartu tri via aplikasi bimatri</t>
  </si>
  <si>
    <t>ku ratus nih tabung nama 1 aku tabung berapa nama 1 cabut sekarang manaada</t>
  </si>
  <si>
    <t>kumpul dulu aja lab basdat biar bareng 2</t>
  </si>
  <si>
    <t>kumpul makan daging jadi gak usah resto d</t>
  </si>
  <si>
    <t>kurang tau sep periksa controllernya waktu instansiasi new tcpdf aku lupa</t>
  </si>
  <si>
    <t>ga gera sma si kaka tp kalo dianterin aku ga enak</t>
  </si>
  <si>
    <t>lebay gt kata meni gitu ama mama teh gak blg 2</t>
  </si>
  <si>
    <t>lingkung kerja asap kalo gak ngerokok nge vape gitu coba kan cowok semua banyak</t>
  </si>
  <si>
    <t>load controller construct mad kmren aku coba ga bs paksa dlm fungsi</t>
  </si>
  <si>
    <t>maaaaaaaaf aku lupaaa hp aku baru nyala dadi pagi pulang kosan maaf pisaaaan</t>
  </si>
  <si>
    <t>maaf aktif paket flash nomor daftar</t>
  </si>
  <si>
    <t>maaf bu jadi jam berapa ketemu bu bgmana baik</t>
  </si>
  <si>
    <t xml:space="preserve">maaf bu kalau pesan bebek ayam </t>
  </si>
  <si>
    <t>maaf kaprodi siapa hehe</t>
  </si>
  <si>
    <t>maaf keyword masuk salah info lanjut hub call center</t>
  </si>
  <si>
    <t>maaf pesan kirim sila coba beberapa terimakasih</t>
  </si>
  <si>
    <t xml:space="preserve">maaf pulsa cukup laku beli paket flash pilih silah isi ulang pulsa </t>
  </si>
  <si>
    <t>maafin guys gak hari huhuhu</t>
  </si>
  <si>
    <t>mah mel kosan dila habis kerja kelompok pegat hujan</t>
  </si>
  <si>
    <t>makanya tibatiba layar hitam gt diapain jatoh</t>
  </si>
  <si>
    <t xml:space="preserve">makasih gais doa juang </t>
  </si>
  <si>
    <t xml:space="preserve">makasih semuanyaaa mohon doa </t>
  </si>
  <si>
    <t>malem aja lah jam 5 nanggung banget mw maghrib haha</t>
  </si>
  <si>
    <t>mana duduk plg depan selalu kdg aku ga tau dblkg siapa hdr siapa engga wk</t>
  </si>
  <si>
    <t>mandi aku selesei isya mau bobo</t>
  </si>
  <si>
    <t>masak dikosan aku mau makan orek buat kamu min</t>
  </si>
  <si>
    <t>ikut gaaaa wk</t>
  </si>
  <si>
    <t>ngerasa salah ama kalian sebenernya</t>
  </si>
  <si>
    <t>dekat sungai dulu kok diil y</t>
  </si>
  <si>
    <t xml:space="preserve">mati services spt antivirus </t>
  </si>
  <si>
    <t>mau minta kirim foto 2 selempang waktu dong makasihhh</t>
  </si>
  <si>
    <t>mau naik gojek ga driver kaya padahal bawa banyak</t>
  </si>
  <si>
    <t>mau nitip ga gerlong</t>
  </si>
  <si>
    <t>mau sekali dibawain kacamata ga aku keluar jam</t>
  </si>
  <si>
    <t>mau apa sunday apa terus rasa slainya apa</t>
  </si>
  <si>
    <t>baik bug 2 karna ganti db bbrp lg enak nonton td ditelfon y</t>
  </si>
  <si>
    <t>merica jeruk nipis aku ajaa</t>
  </si>
  <si>
    <t>mgkin periksa nama id view jg sep</t>
  </si>
  <si>
    <t>min kalo inpo kosan bulan share y</t>
  </si>
  <si>
    <t>min lg dmn mo ngambil sertifikat kompas hihu</t>
  </si>
  <si>
    <t>mal aidzin walfaidin mohon maaf lahir batin semua akang teteh</t>
  </si>
  <si>
    <t>minggu ken lembang git hari ngubek bandung</t>
  </si>
  <si>
    <t>minta email github nya dong</t>
  </si>
  <si>
    <t>mohon maaf lahir batin ipa 3y sy s</t>
  </si>
  <si>
    <t>mohon maaf pak malam konfirmasi ikut remedial nilai ikut remedial</t>
  </si>
  <si>
    <t>mudah 2an dil besok mau coba telkom lg doain tear</t>
  </si>
  <si>
    <t xml:space="preserve">mul snack satu teteh kasih rafael </t>
  </si>
  <si>
    <t>mungkin aa nya tau kl wajah nama 1 bakal beda sendiri pas gaya up</t>
  </si>
  <si>
    <t>murah nuy 30seorang drpd naik angkot ribu ngetem macet gt</t>
  </si>
  <si>
    <t>naik kelapa ledeng turun ciateul terminal bgt terus naik kalapa dayeuh kolot turun depan kantor bgt</t>
  </si>
  <si>
    <t>nama table table pasien irj gnti data pasien lupa</t>
  </si>
  <si>
    <t>aku push aja kuota modem lg hbs</t>
  </si>
  <si>
    <t>aku siaraan diil</t>
  </si>
  <si>
    <t>plg wisuda aku lgsg ksana awas telat telat aku plg</t>
  </si>
  <si>
    <t>sync aja github dekstop nya</t>
  </si>
  <si>
    <t>ngajak wida tuh kan beliau habis seminar hihip</t>
  </si>
  <si>
    <t>nikah proses put kadang atas kadang bawah gak selalu enak enak wk</t>
  </si>
  <si>
    <t>nomor otp telkomsel</t>
  </si>
  <si>
    <t>ntar aku kirim link nya</t>
  </si>
  <si>
    <t>numpang teduh wk aku tak punya tempat tuju</t>
  </si>
  <si>
    <t>numpang promo siapa tau minat y s liat instagram nya</t>
  </si>
  <si>
    <t>nama 1 udh nama 1 transfer maacih nur y s</t>
  </si>
  <si>
    <t>nama 1 aku lg ngerjain tes ngoding upi net kalo mo pake motor tp motor jauh bgt</t>
  </si>
  <si>
    <t>nya sore we atuh gi kalo mau pagi siang weekend nya</t>
  </si>
  <si>
    <t>oke de kalau lanjut isi deposit transfer kmn</t>
  </si>
  <si>
    <t xml:space="preserve">oke pak lgsg kesana buka jam berapa bebek komar dekat dt </t>
  </si>
  <si>
    <t>pantesan tau gitu lgsg foto pusat aja put</t>
  </si>
  <si>
    <t>udh berangkat kaya ga koneksi</t>
  </si>
  <si>
    <t>udah haha aku bingung jd gimana udh tinggal banyak chat</t>
  </si>
  <si>
    <t>lurah data pasien nyata butuh oge</t>
  </si>
  <si>
    <t>oiya nama 1 ih knapa bsa sayang bgt tabung</t>
  </si>
  <si>
    <t>lihat hadir siapa nyaris 2 nilai</t>
  </si>
  <si>
    <t>kabarin no m3 aku blokir ga paket data smsin aja asmul kbtulan free wife</t>
  </si>
  <si>
    <t>minta data dummy diagnosa pasien punten makasih</t>
  </si>
  <si>
    <t xml:space="preserve">okayyy siang jam 1an hehe ga mana mana hari </t>
  </si>
  <si>
    <t>oke deh aku jg emang ken ngumpul sih kapan lg</t>
  </si>
  <si>
    <t>oke nama 1 udah beres bimbing aku kesana</t>
  </si>
  <si>
    <t xml:space="preserve">oke gais tp dsni udh reda hujan dtggu </t>
  </si>
  <si>
    <t>oke kalau dp berapa</t>
  </si>
  <si>
    <t>oke senin deh kantor aku sms bapa lapor nyusul aja gt ingat lapor jg lampir revisi uji</t>
  </si>
  <si>
    <t>oke bentar aku solat dulu</t>
  </si>
  <si>
    <t>okeee kalau telor butuh segimana</t>
  </si>
  <si>
    <t>okeyyy malem aja bahas apa aja bawa</t>
  </si>
  <si>
    <t>oo kalau kamu misal lanjut brp dit</t>
  </si>
  <si>
    <t>ooh iya klo controler ku kira td model</t>
  </si>
  <si>
    <t>ouhhh gitu yaudah ntar besok aku chat kalo aku mo ngampus</t>
  </si>
  <si>
    <t>ouhhh trs ngedeteksi apa dil output nya apa</t>
  </si>
  <si>
    <t>ga aktif si tombol algoritma 2 nya teh ga ngerti</t>
  </si>
  <si>
    <t>ngampus jamber gais</t>
  </si>
  <si>
    <t>padahal mau kesana kyknya nama 1 balik</t>
  </si>
  <si>
    <t>pagi bu nama 1 bebek komar sangat bu pesan besok bu menu pesan apa bu antar mana nuhun</t>
  </si>
  <si>
    <t xml:space="preserve">nama 1 titip pesan jumat pagi kumpul trus bapa minta buat bareng 2 bujuk nama 1 kuliah </t>
  </si>
  <si>
    <t xml:space="preserve">pak kalau porsi berapa </t>
  </si>
  <si>
    <t>pak mau sen nasi goreng spesial 2 bungkus graha desilla kmr</t>
  </si>
  <si>
    <t>pak mau tanya kalau nilai remed lebih kecil ambil nilai nya remed tetap nya pak</t>
  </si>
  <si>
    <t>pak pake 6 0 malah bingung pak</t>
  </si>
  <si>
    <t>pak indeks nilai b gabisa diturunin pak soal kemaren liat nilai udah b terus tiba 2 turun jadi b nilai pake</t>
  </si>
  <si>
    <t>pak mk nama 1 kontrak data mining dgn kode ik566 bukan dwm bapak dulu ingat bapak penginputan nilai terimakasih</t>
  </si>
  <si>
    <t>pake kamera nama 1 2 kamera nama 1 1 sama handy cam prodi 1</t>
  </si>
  <si>
    <t>paket tadi sore dadak habis</t>
  </si>
  <si>
    <t>paling ikhlas aja mau nyumbang mangga ngga mangga gt</t>
  </si>
  <si>
    <t>pas ngomong gtu km langsung diem nuy kikuk gtu diomongin kek gtu</t>
  </si>
  <si>
    <t>pas sma gak pernah tp kuliah sini org tua aku udah 2x pulang kampung</t>
  </si>
  <si>
    <t>paspor panjang bayar nya brp nuy</t>
  </si>
  <si>
    <t>patah hati level tinggi jd quotes put</t>
  </si>
  <si>
    <t>pakai internet kamu sdh capai batasfup cepat sesuai lebih eks dgninternetgaul bulan cuma rp29 http net axisworld co id info</t>
  </si>
  <si>
    <t xml:space="preserve">akhir 35417 00 penuh pakai pulsa minimum masa aktif kartu panjang lama hari aktif </t>
  </si>
  <si>
    <t>penuh nama 1 si nama 1 nyari udh penuh</t>
  </si>
  <si>
    <t>pergi naik kelapa turun pasar bunga wastukencana terus naik caringin sadang serang jalan</t>
  </si>
  <si>
    <t>minta sedang proses beberapa paket internet non aktif laku tariff dasar internet</t>
  </si>
  <si>
    <t>siap dokumen draftnya ambil ruang slide presentasi tuk uji</t>
  </si>
  <si>
    <t>usaha apa aja kalau tau</t>
  </si>
  <si>
    <t xml:space="preserve">pesan nama 1 assalamu alaikum wr wb pak indonesia android kejar bekerjasama depilkom mau latih android level intermediate slot 2 orang syarat pernah buat app android ngebuild android studio barang kali kelas bapak minat nuhun o latih mulai hari sabtu besok 2 april tiap sabtu lama 7 temu tempat lab praktikum </t>
  </si>
  <si>
    <t>pesan 3428779 38 mohon transfer rp 755 bni account jun mohon periksa email info lebih lanjut</t>
  </si>
  <si>
    <t>pilih hemat 2 jt lulus oct kan nanggung</t>
  </si>
  <si>
    <t xml:space="preserve">plg yth paket mb 1 hari akhir lanjut kena tarif non paket aktif paket flash </t>
  </si>
  <si>
    <t>poko kalau mau push bilang aja usahain bis bareng push nya terus kalau push pull dulu</t>
  </si>
  <si>
    <t>pulang nya jam 8 kecewa</t>
  </si>
  <si>
    <t>punten punya kontak teh lulu nuhuun</t>
  </si>
  <si>
    <t>pusat situ dy bandung pasir koja cmn bangun lg bangun jd td aku interview toko nya toko bangun</t>
  </si>
  <si>
    <t>nama 1 gedung manunggal tridaya pucakti pusenkav teh 1 5 nyata wk</t>
  </si>
  <si>
    <t xml:space="preserve">nama 1 mau hunting kosan bentar gmn mau ngerjain dmn </t>
  </si>
  <si>
    <t>rasa mau sidang bulan depaaan mel jahaaat pisaaan</t>
  </si>
  <si>
    <t>registrasi gagal harap masuk tanggal benar format ddmmyyyy</t>
  </si>
  <si>
    <t>route nya matiin aja jadi kalau mau akses project masing masing tembak aja</t>
  </si>
  <si>
    <t>rumah aku gais lewat pager garasi karna pager orang tutup rumput liar hehehehe</t>
  </si>
  <si>
    <t>2 baik cari pasang tuh pas kuliah bukan sih apa enak tempat kerja</t>
  </si>
  <si>
    <t>salam jepret karet gelang hihip</t>
  </si>
  <si>
    <t>sama ingetin kan web nya mau publish kan ikut develop tuh nah web nya nama jurus ga</t>
  </si>
  <si>
    <t xml:space="preserve">sama misal web pake dapet komisi tuh nah ciprat ga nanya aja hehe da gapapa meren nanya gitu engga ciprat hapapa seengganya web nya </t>
  </si>
  <si>
    <t>sama sama pak ooh report sendiri ko pak bumiputera ngedit nomer nya pak jadi post y</t>
  </si>
  <si>
    <t>beri opsi nabung nilai jadi kontrak semester depan nilai masuk semester tsb</t>
  </si>
  <si>
    <t xml:space="preserve">blm dpt ttd nama 1 paling kalian duluan aja nyusul sendiri </t>
  </si>
  <si>
    <t>brsik cuti bati kantor har rabu</t>
  </si>
  <si>
    <t>buat banyak seri pg jangan terlalu harap lihat punya teman mungkin nilai pg jeblok kemarin waktu batas ruang pake besar</t>
  </si>
  <si>
    <t>ijin undur diri kalau penting mangga japri terima kasih middle eastern woman</t>
  </si>
  <si>
    <t>keluar kota sd jumat senin tgl pagi aja jam 9 gabung sama gameprog</t>
  </si>
  <si>
    <t>minta maaf atas apa apa buat maaf lisan jaga maaf atas perilaku kurang baik maaf atas segala salah baik sadar sadar</t>
  </si>
  <si>
    <t>simpul debat cupu ilmu nya mungkin pertanggungjawaban pasca teliti moal pegang rasa sayang ortu kampus ken lulus cepat</t>
  </si>
  <si>
    <t>sedang nunggu beliau pak beliau sdg ngobrol dgn client</t>
  </si>
  <si>
    <t>scroll up down olshop nama 1</t>
  </si>
  <si>
    <t>sebenernya nama 1 gada bulan tau aku cuma aku kasih izin aja sama ibu gitu kalau aku lanjut aku bayar jt</t>
  </si>
  <si>
    <t>segan baa lo ko wqwq hai gila kurus banget skrg diii</t>
  </si>
  <si>
    <t>sekali aku mau nanya alur rawat inap lab sama radiologi kalau obat kan ga ngolah</t>
  </si>
  <si>
    <t>sekali libur malaysia wk</t>
  </si>
  <si>
    <t>cetak rundown jg dkrm email nama 1 nuhun dtgu d prodi 4 30 cepat menit</t>
  </si>
  <si>
    <t>punya ide gabung beberapa device hp bagai sumber sensor misal deteksi longsor gempa kait trend sekarang iot internet of thing silah tarik</t>
  </si>
  <si>
    <t>selamat pagi pak data table butuh email email msk pak</t>
  </si>
  <si>
    <t xml:space="preserve">selamat siang mau reservasi bandros orang </t>
  </si>
  <si>
    <t>selamat sore pak besok kantor jam brp pak</t>
  </si>
  <si>
    <t>selamat sore teh dg nama 1 lg nyari kosan bulan kosong teh sana terima kasih</t>
  </si>
  <si>
    <t>selamat tcash tap aktif sn 10001139847 8 tgl info</t>
  </si>
  <si>
    <t>selamat ulang tahun moga panjang umur sehat selalu</t>
  </si>
  <si>
    <t>selamat utk teman 2 wisuda moga berkah ilmu lancar urus depan sukses terus buat kt semua</t>
  </si>
  <si>
    <t>selamat nama 1 moga selalu tempuh hidup bahagia selalu senang</t>
  </si>
  <si>
    <t>selamat diri kalian guys karna lulus bareng kata hibur semata</t>
  </si>
  <si>
    <t>selamat diri kalian guys karna nikah bareng kebaperan naonaridyah</t>
  </si>
  <si>
    <t>selisih brp sesuai janji sbelumhya nilai batas cek hadir kalau jauh gak gak habis turun terus</t>
  </si>
  <si>
    <t>semangat ibu gita ibu putri bapak adison esok hari moga beri baik aamiin</t>
  </si>
  <si>
    <t>semangat aku jg bunga aku titipin eh mau bunga makan wid</t>
  </si>
  <si>
    <t>mau mau ama orang gak bakal jadi kalau gak jodoh segeleh gelehnya bakal nikah kalo jodoh</t>
  </si>
  <si>
    <t>moga allah sama semua</t>
  </si>
  <si>
    <t>moga cepat sembuh pak</t>
  </si>
  <si>
    <t>semua udah masuk kok cuma database sindo memang real time</t>
  </si>
  <si>
    <t>senin mah lepas doang kan aku brngktnya selasa apa egi senin berangktnya</t>
  </si>
  <si>
    <t xml:space="preserve">sep aku udh pull tp direpository git ga msk aku </t>
  </si>
  <si>
    <t>sepupu ane baru masuk kuliah</t>
  </si>
  <si>
    <t>setting ponsel segera kirim masuk pin minta terimakasih</t>
  </si>
  <si>
    <t>setting kirim ponsel ikut tunjuk beri selesai setting internet kirim fot mms</t>
  </si>
  <si>
    <t xml:space="preserve">silah berkas dambil ruang </t>
  </si>
  <si>
    <t>silah klo pd mau besok gpp nyusul aja paling lapor bapak udh ngehubungin bapak jg</t>
  </si>
  <si>
    <t>silah tebak umur</t>
  </si>
  <si>
    <t>soal multiple choice essay weka masuk essay file kumpul</t>
  </si>
  <si>
    <t>soal aku pernah ujug 2 dtng terus bapak nya bilang kalau mau bimbing bls wa biar estimasi waktu gitu</t>
  </si>
  <si>
    <t>soal bapa mau liat database cara seluruh</t>
  </si>
  <si>
    <t>soal fitutnya lebih lengkap</t>
  </si>
  <si>
    <t>soal aku udah ditambahin</t>
  </si>
  <si>
    <t>sok bebas gmna kalian bsok hayu jumat oke</t>
  </si>
  <si>
    <t>struktur data pla skripsi sidang</t>
  </si>
  <si>
    <t>subuh jg abis maghrib teh ahaha</t>
  </si>
  <si>
    <t>pak email cantum direct link email kalo misal file google drive download</t>
  </si>
  <si>
    <t>sundae min sirup kiwi pake cochochips</t>
  </si>
  <si>
    <t>mulai cepat posisi duduk atur awal beri jarak satu kolom kosong selang seling</t>
  </si>
  <si>
    <t>tadi udah temu beliau pa kata beliau uji bisanga besok pa</t>
  </si>
  <si>
    <t>daging kurban mentah udah ga 3</t>
  </si>
  <si>
    <t>kuliah sekarang sp benar kuliah praktikum</t>
  </si>
  <si>
    <t>masukin aja dulu soal aku data pasien sana</t>
  </si>
  <si>
    <t>taqoballahu minna waminkum selamatmenyambutkemenangan</t>
  </si>
  <si>
    <t>teh jadi mau ketemu</t>
  </si>
  <si>
    <t>teh maaf kalau teteh sibuk gpp bayar besok aja pas kirim</t>
  </si>
  <si>
    <t xml:space="preserve">temen undang grup </t>
  </si>
  <si>
    <t>terima kasih atas konfirmasi order sedang proses</t>
  </si>
  <si>
    <t>terimakasih laku isi ulang dgn sn 4100079556 9091 nila</t>
  </si>
  <si>
    <t>terimakasih daftar bagai langgan tcash</t>
  </si>
  <si>
    <t>terimakasih paket mb aktif cek bonus katalog poin lengkap tsel me telkomselpoin s k laku</t>
  </si>
  <si>
    <t>lepas dr laku 2 nya ambil dr sisi guru nya tarik bgt</t>
  </si>
  <si>
    <t xml:space="preserve">nyata format banyak beranta odp google sheet sdg rapi buat soal besok subuh harap cek </t>
  </si>
  <si>
    <t>tersrrah aja pagi pa2</t>
  </si>
  <si>
    <t>terus kalau nanya masuk suka pagi siang kadang siang sore gimana sananha</t>
  </si>
  <si>
    <t>tes toefl balai weekend ga</t>
  </si>
  <si>
    <t>tiga kali dil april juli sama okt</t>
  </si>
  <si>
    <t xml:space="preserve">nama 1 udah pus nama 1 yuk kesini tika tugu pus </t>
  </si>
  <si>
    <t>nama 1 kalau kelompok sistem ajar bhs jepang siapa ajaa</t>
  </si>
  <si>
    <t>nama 1 kemaren kamera handycam waktu msceis pake kamera siapa aj</t>
  </si>
  <si>
    <t>topup pulsa rp50000 hasil via transfer atm bni kode trx 01123190427 523627 pulsa rp terima kasih indosat ooredoo</t>
  </si>
  <si>
    <t>tp aku gak tarik gt sih usaha org it nya baru satu</t>
  </si>
  <si>
    <t>tp aku lucu ngebayangin kalian pacar teh hahahaha</t>
  </si>
  <si>
    <t>tp baru tau teori doang sih da blm ngerasain rumit 2</t>
  </si>
  <si>
    <t>tp kalau temen mah mau soal ga halang hdr kyknya hihi</t>
  </si>
  <si>
    <t>tp berapa lama pak</t>
  </si>
  <si>
    <t>tp klo jd mmber mh bsa lbh murah dil</t>
  </si>
  <si>
    <t>traveloka com your e ticket summary xpress xn 738 pdg bdo dzzzz total 1 passenger s</t>
  </si>
  <si>
    <t xml:space="preserve">tunggu aja dulu lobi bawah kalo datang </t>
  </si>
  <si>
    <t>udah aa aa semua sih makan mah sama cewek 2 lupa ih muka dy aku gak nginget wajah hahaha</t>
  </si>
  <si>
    <t>udah benerin kamu jangan sync dulu backup filenya baru sync terus push file kamu</t>
  </si>
  <si>
    <t>udah beres 2in tp lampu depan mati kl gasalah</t>
  </si>
  <si>
    <t>udah lama ga bimbing y</t>
  </si>
  <si>
    <t>udh teh kata bapa bsk kantor cuman blm dbls lg jamber jd blm jg</t>
  </si>
  <si>
    <t>nama 1 ntar bilang aja kaka kamu pas instal ulang gagal ngeformat c nya error tpi semua data c nya udah format pas mau nyoba instal windows nya muncul error sama error code mungkin rusak harddisk nya</t>
  </si>
  <si>
    <t>ayam bakar rica rica brp pak</t>
  </si>
  <si>
    <t>dwm soal klasifikasi algoritma jadi dasar random forest akurasi model kira 2 0 8 data test data beri kemarin uas prediksi akurasi 0 75 mhs akurasi 0 75 nilai maksimal point akurasi tinggi 0 77 nama 1</t>
  </si>
  <si>
    <t xml:space="preserve">kontrak game prog dwm jadwal ikut gemastik kompetisi besar antar prodi ilkom if punya peluang besar bidang </t>
  </si>
  <si>
    <t>urang mah kaya dah jumat jam 2an mau pa lala dulu bentar</t>
  </si>
  <si>
    <t xml:space="preserve">usul anak sospol minat turun deh ajar ttg </t>
  </si>
  <si>
    <t>waaah keren kang</t>
  </si>
  <si>
    <t>waalaikumsalam jumat pukul 9</t>
  </si>
  <si>
    <t>waalaikumsalamin apa dpt bantu min</t>
  </si>
  <si>
    <t>wah iya dy haha sabar bgt anak teh jd we aku gtau diri ngomong enak</t>
  </si>
  <si>
    <t>wah mantap btw nge cc perihal sponsor jg osnnya moga baik utk kemakom</t>
  </si>
  <si>
    <t>wah repot kalo asumsi gitu kadang ganti kelompok biasa tiap dokumen nama klau print lalu periksa offline bingung kan mau masuk mana kalau gak nama satu</t>
  </si>
  <si>
    <t>waktu malas sep hihi lihat jd lebih rapih aja y y</t>
  </si>
  <si>
    <t>wid jgn plg ketemu aku aku brgkt jam 5 hehe</t>
  </si>
  <si>
    <t>wihh nyimper koper dmn motor gigi kan</t>
  </si>
  <si>
    <t>wisuda kan hari jumat</t>
  </si>
  <si>
    <t>wk tumben kar biasa masing 2 punya sendiri kar sampe warna 3</t>
  </si>
  <si>
    <t>wooh mau nikah udah lulus langsung diiket</t>
  </si>
  <si>
    <t>ampuun pak jendral wk</t>
  </si>
  <si>
    <t>masuk aja tugas quiz kok cuma perlu ngejar dikit materi sekarang location aware app temu ikut masuk sensor</t>
  </si>
  <si>
    <t>nggk jd masalh model diload dicontroler mana aja kan</t>
  </si>
  <si>
    <t>dikostan temen dil hihi</t>
  </si>
  <si>
    <t>yahh lama urgent wk</t>
  </si>
  <si>
    <t>waktu luang besok futsal jam 4 sampoerna s jangan ngaret</t>
  </si>
  <si>
    <t>sinonim bukan</t>
  </si>
  <si>
    <t>yaudah gausah babakaran atuh pake kompor aja ribet kan nyalain arengnya</t>
  </si>
  <si>
    <t xml:space="preserve">yaudah sekarang mah eta harddisk laptop maneh keluarin terus dijadiin harddisk external aja cari temen punya case nya entar data copy in paling maneh ngerjain luar dulu aja ga laptop </t>
  </si>
  <si>
    <t>yaudah minta data dummy diagnosa pasien dong</t>
  </si>
  <si>
    <t>butuh kosan bulan langsung ditempatin lokasi gang samping gokana setiabudi khusus cewe jam bebas bersih fasilitas kasur sama lemari kunci pegang masing 2 harga 725 bulan hub id line titaniadbl</t>
  </si>
  <si>
    <t>dian ge waktu yudisium akhir sore 2 ga dibarengin sama nondik sampe jam 6kurang keluar yudisium teh</t>
  </si>
  <si>
    <t>mau ngampus aku ken titip bawain skl aku prodiy</t>
  </si>
  <si>
    <t>ragu sm bulet datar pgn ikut debat kusir v</t>
  </si>
  <si>
    <t xml:space="preserve">belah warteg bahri apa sebrangnya </t>
  </si>
  <si>
    <t>yooo sama 2 oke aku umumin grup kelas</t>
  </si>
  <si>
    <t>y ga ad nulis kerudung kirain warna jins</t>
  </si>
  <si>
    <t xml:space="preserve">mba mau kirim </t>
  </si>
  <si>
    <t>nama 1 beaok bwrangkat pagi mau cas atay tranfer</t>
  </si>
  <si>
    <t>no bri atas nama kamu mana</t>
  </si>
  <si>
    <t>rand</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</si>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</sst>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0" xfId="0" applyFont="1" applyBorder="1" applyAlignment="1">
      <alignment horizontal="center" vertical="top"/>
    </xf>
  </cellXfs>
  <cellStyles count="1">
    <cellStyle name="Normal" xfId="0" builtinId="0"/>
  </cellStyles>
  <dxfs count="3">
    <dxf>
      <font>
        <b/>
        <i val="0"/>
        <strike val="0"/>
        <condense val="0"/>
        <extend val="0"/>
        <outline val="0"/>
        <shadow val="0"/>
        <u val="none"/>
        <vertAlign val="baseline"/>
        <sz val="11"/>
        <color theme="1"/>
        <name val="Calibri"/>
        <family val="2"/>
        <scheme val="minor"/>
      </font>
      <numFmt numFmtId="0" formatCode="General"/>
      <alignment horizontal="center"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8ECD2E8-D9DD-4910-B960-5359FFF63812}" name="Table1" displayName="Table1" ref="A1:E1144" totalsRowShown="0" headerRowDxfId="1">
  <autoFilter ref="A1:E1144" xr:uid="{CEA6B15A-3801-4EE7-935F-0C0E930DB09A}"/>
  <sortState xmlns:xlrd2="http://schemas.microsoft.com/office/spreadsheetml/2017/richdata2" ref="A2:E1144">
    <sortCondition ref="B1:B1144"/>
  </sortState>
  <tableColumns count="5">
    <tableColumn id="1" xr3:uid="{CEA47DF2-2D6C-476A-B580-A8940923C7D8}" name="Column1" dataDxfId="2"/>
    <tableColumn id="2" xr3:uid="{45EE4B88-5611-4513-870F-B55B0812C823}" name="rand" dataDxfId="0">
      <calculatedColumnFormula>RANDBETWEEN(0,1000)</calculatedColumnFormula>
    </tableColumn>
    <tableColumn id="3" xr3:uid="{F4778F45-C003-4CF1-B301-47C153DC3CCE}" name="kode"/>
    <tableColumn id="4" xr3:uid="{B803E435-E3AA-4E22-9239-39636CD7497D}" name="label"/>
    <tableColumn id="5" xr3:uid="{4A195A7B-3740-4CE5-A0AE-434BF898E372}" name="sms"/>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44"/>
  <sheetViews>
    <sheetView tabSelected="1" workbookViewId="0">
      <selection activeCell="E9" sqref="E9"/>
    </sheetView>
  </sheetViews>
  <sheetFormatPr defaultRowHeight="15" x14ac:dyDescent="0.25"/>
  <cols>
    <col min="1" max="1" width="11" customWidth="1"/>
  </cols>
  <sheetData>
    <row r="1" spans="1:5" x14ac:dyDescent="0.25">
      <c r="A1" t="s">
        <v>1147</v>
      </c>
      <c r="B1" t="s">
        <v>1146</v>
      </c>
      <c r="C1" s="1" t="s">
        <v>0</v>
      </c>
      <c r="D1" s="1" t="s">
        <v>1</v>
      </c>
      <c r="E1" s="1" t="s">
        <v>2</v>
      </c>
    </row>
    <row r="2" spans="1:5" x14ac:dyDescent="0.25">
      <c r="A2" s="1">
        <v>477</v>
      </c>
      <c r="B2" s="2">
        <f ca="1">RANDBETWEEN(0,1000)</f>
        <v>198</v>
      </c>
      <c r="C2">
        <v>1</v>
      </c>
      <c r="D2" t="s">
        <v>4</v>
      </c>
      <c r="E2" t="s">
        <v>482</v>
      </c>
    </row>
    <row r="3" spans="1:5" x14ac:dyDescent="0.25">
      <c r="A3" s="1">
        <v>957</v>
      </c>
      <c r="B3" s="2">
        <f ca="1">RANDBETWEEN(0,1000)</f>
        <v>955</v>
      </c>
      <c r="C3">
        <v>0</v>
      </c>
      <c r="D3" t="s">
        <v>5</v>
      </c>
      <c r="E3" t="s">
        <v>960</v>
      </c>
    </row>
    <row r="4" spans="1:5" x14ac:dyDescent="0.25">
      <c r="A4" s="1">
        <v>208</v>
      </c>
      <c r="B4" s="2">
        <f ca="1">RANDBETWEEN(0,1000)</f>
        <v>148</v>
      </c>
      <c r="C4">
        <v>2</v>
      </c>
      <c r="D4" t="s">
        <v>3</v>
      </c>
      <c r="E4" t="s">
        <v>213</v>
      </c>
    </row>
    <row r="5" spans="1:5" x14ac:dyDescent="0.25">
      <c r="A5" s="1">
        <v>882</v>
      </c>
      <c r="B5" s="2">
        <f ca="1">RANDBETWEEN(0,1000)</f>
        <v>462</v>
      </c>
      <c r="C5">
        <v>0</v>
      </c>
      <c r="D5" t="s">
        <v>5</v>
      </c>
      <c r="E5" t="s">
        <v>886</v>
      </c>
    </row>
    <row r="6" spans="1:5" x14ac:dyDescent="0.25">
      <c r="A6" s="1">
        <v>901</v>
      </c>
      <c r="B6" s="2">
        <f ca="1">RANDBETWEEN(0,1000)</f>
        <v>115</v>
      </c>
      <c r="C6">
        <v>0</v>
      </c>
      <c r="D6" t="s">
        <v>5</v>
      </c>
      <c r="E6" t="s">
        <v>905</v>
      </c>
    </row>
    <row r="7" spans="1:5" x14ac:dyDescent="0.25">
      <c r="A7" s="1">
        <v>948</v>
      </c>
      <c r="B7" s="2">
        <f ca="1">RANDBETWEEN(0,1000)</f>
        <v>419</v>
      </c>
      <c r="C7">
        <v>0</v>
      </c>
      <c r="D7" t="s">
        <v>5</v>
      </c>
      <c r="E7" t="s">
        <v>951</v>
      </c>
    </row>
    <row r="8" spans="1:5" x14ac:dyDescent="0.25">
      <c r="A8" s="1">
        <v>1085</v>
      </c>
      <c r="B8" s="2">
        <f ca="1">RANDBETWEEN(0,1000)</f>
        <v>639</v>
      </c>
      <c r="C8">
        <v>0</v>
      </c>
      <c r="D8" t="s">
        <v>5</v>
      </c>
      <c r="E8" t="s">
        <v>1088</v>
      </c>
    </row>
    <row r="9" spans="1:5" x14ac:dyDescent="0.25">
      <c r="A9" s="1">
        <v>593</v>
      </c>
      <c r="B9" s="2">
        <f ca="1">RANDBETWEEN(0,1000)</f>
        <v>154</v>
      </c>
      <c r="C9">
        <v>0</v>
      </c>
      <c r="D9" t="s">
        <v>5</v>
      </c>
      <c r="E9" t="s">
        <v>598</v>
      </c>
    </row>
    <row r="10" spans="1:5" x14ac:dyDescent="0.25">
      <c r="A10" s="1">
        <v>635</v>
      </c>
      <c r="B10" s="2">
        <f ca="1">RANDBETWEEN(0,1000)</f>
        <v>952</v>
      </c>
      <c r="C10">
        <v>0</v>
      </c>
      <c r="D10" t="s">
        <v>5</v>
      </c>
      <c r="E10" t="s">
        <v>640</v>
      </c>
    </row>
    <row r="11" spans="1:5" x14ac:dyDescent="0.25">
      <c r="A11" s="1">
        <v>471</v>
      </c>
      <c r="B11" s="2">
        <f ca="1">RANDBETWEEN(0,1000)</f>
        <v>821</v>
      </c>
      <c r="C11">
        <v>1</v>
      </c>
      <c r="D11" t="s">
        <v>4</v>
      </c>
      <c r="E11" t="s">
        <v>476</v>
      </c>
    </row>
    <row r="12" spans="1:5" x14ac:dyDescent="0.25">
      <c r="A12" s="1">
        <v>287</v>
      </c>
      <c r="B12" s="2">
        <f ca="1">RANDBETWEEN(0,1000)</f>
        <v>188</v>
      </c>
      <c r="C12">
        <v>1</v>
      </c>
      <c r="D12" t="s">
        <v>4</v>
      </c>
      <c r="E12" t="s">
        <v>292</v>
      </c>
    </row>
    <row r="13" spans="1:5" x14ac:dyDescent="0.25">
      <c r="A13" s="1">
        <v>128</v>
      </c>
      <c r="B13" s="2">
        <f ca="1">RANDBETWEEN(0,1000)</f>
        <v>795</v>
      </c>
      <c r="C13">
        <v>2</v>
      </c>
      <c r="D13" t="s">
        <v>3</v>
      </c>
      <c r="E13" t="s">
        <v>134</v>
      </c>
    </row>
    <row r="14" spans="1:5" x14ac:dyDescent="0.25">
      <c r="A14" s="1">
        <v>1133</v>
      </c>
      <c r="B14" s="2">
        <f ca="1">RANDBETWEEN(0,1000)</f>
        <v>471</v>
      </c>
      <c r="C14">
        <v>0</v>
      </c>
      <c r="D14" t="s">
        <v>5</v>
      </c>
      <c r="E14" t="s">
        <v>1136</v>
      </c>
    </row>
    <row r="15" spans="1:5" x14ac:dyDescent="0.25">
      <c r="A15" s="1">
        <v>865</v>
      </c>
      <c r="B15" s="2">
        <f ca="1">RANDBETWEEN(0,1000)</f>
        <v>946</v>
      </c>
      <c r="C15">
        <v>0</v>
      </c>
      <c r="D15" t="s">
        <v>5</v>
      </c>
      <c r="E15" t="s">
        <v>869</v>
      </c>
    </row>
    <row r="16" spans="1:5" x14ac:dyDescent="0.25">
      <c r="A16" s="1">
        <v>780</v>
      </c>
      <c r="B16" s="2">
        <f ca="1">RANDBETWEEN(0,1000)</f>
        <v>910</v>
      </c>
      <c r="C16">
        <v>0</v>
      </c>
      <c r="D16" t="s">
        <v>5</v>
      </c>
      <c r="E16" t="s">
        <v>784</v>
      </c>
    </row>
    <row r="17" spans="1:5" x14ac:dyDescent="0.25">
      <c r="A17" s="1">
        <v>25</v>
      </c>
      <c r="B17" s="2">
        <f ca="1">RANDBETWEEN(0,1000)</f>
        <v>867</v>
      </c>
      <c r="C17">
        <v>2</v>
      </c>
      <c r="D17" t="s">
        <v>3</v>
      </c>
      <c r="E17" t="s">
        <v>31</v>
      </c>
    </row>
    <row r="18" spans="1:5" x14ac:dyDescent="0.25">
      <c r="A18" s="1">
        <v>1047</v>
      </c>
      <c r="B18" s="2">
        <f ca="1">RANDBETWEEN(0,1000)</f>
        <v>179</v>
      </c>
      <c r="C18">
        <v>0</v>
      </c>
      <c r="D18" t="s">
        <v>5</v>
      </c>
      <c r="E18" t="s">
        <v>1050</v>
      </c>
    </row>
    <row r="19" spans="1:5" x14ac:dyDescent="0.25">
      <c r="A19" s="1">
        <v>722</v>
      </c>
      <c r="B19" s="2">
        <f ca="1">RANDBETWEEN(0,1000)</f>
        <v>257</v>
      </c>
      <c r="C19">
        <v>0</v>
      </c>
      <c r="D19" t="s">
        <v>5</v>
      </c>
      <c r="E19" t="s">
        <v>726</v>
      </c>
    </row>
    <row r="20" spans="1:5" x14ac:dyDescent="0.25">
      <c r="A20" s="1">
        <v>455</v>
      </c>
      <c r="B20" s="2">
        <f ca="1">RANDBETWEEN(0,1000)</f>
        <v>784</v>
      </c>
      <c r="C20">
        <v>1</v>
      </c>
      <c r="D20" t="s">
        <v>4</v>
      </c>
      <c r="E20" t="s">
        <v>460</v>
      </c>
    </row>
    <row r="21" spans="1:5" x14ac:dyDescent="0.25">
      <c r="A21" s="1">
        <v>248</v>
      </c>
      <c r="B21" s="2">
        <f ca="1">RANDBETWEEN(0,1000)</f>
        <v>457</v>
      </c>
      <c r="C21">
        <v>1</v>
      </c>
      <c r="D21" t="s">
        <v>4</v>
      </c>
      <c r="E21" t="s">
        <v>253</v>
      </c>
    </row>
    <row r="22" spans="1:5" x14ac:dyDescent="0.25">
      <c r="A22" s="1">
        <v>6</v>
      </c>
      <c r="B22" s="2">
        <f ca="1">RANDBETWEEN(0,1000)</f>
        <v>954</v>
      </c>
      <c r="C22">
        <v>2</v>
      </c>
      <c r="D22" t="s">
        <v>3</v>
      </c>
      <c r="E22" t="s">
        <v>12</v>
      </c>
    </row>
    <row r="23" spans="1:5" x14ac:dyDescent="0.25">
      <c r="A23" s="1">
        <v>273</v>
      </c>
      <c r="B23" s="2">
        <f ca="1">RANDBETWEEN(0,1000)</f>
        <v>546</v>
      </c>
      <c r="C23">
        <v>1</v>
      </c>
      <c r="D23" t="s">
        <v>4</v>
      </c>
      <c r="E23" t="s">
        <v>278</v>
      </c>
    </row>
    <row r="24" spans="1:5" x14ac:dyDescent="0.25">
      <c r="A24" s="1">
        <v>236</v>
      </c>
      <c r="B24" s="2">
        <f ca="1">RANDBETWEEN(0,1000)</f>
        <v>149</v>
      </c>
      <c r="C24">
        <v>2</v>
      </c>
      <c r="D24" t="s">
        <v>3</v>
      </c>
      <c r="E24" t="s">
        <v>241</v>
      </c>
    </row>
    <row r="25" spans="1:5" x14ac:dyDescent="0.25">
      <c r="A25" s="1">
        <v>17</v>
      </c>
      <c r="B25" s="2">
        <f ca="1">RANDBETWEEN(0,1000)</f>
        <v>521</v>
      </c>
      <c r="C25">
        <v>2</v>
      </c>
      <c r="D25" t="s">
        <v>3</v>
      </c>
      <c r="E25" t="s">
        <v>23</v>
      </c>
    </row>
    <row r="26" spans="1:5" x14ac:dyDescent="0.25">
      <c r="A26" s="1">
        <v>964</v>
      </c>
      <c r="B26" s="2">
        <f ca="1">RANDBETWEEN(0,1000)</f>
        <v>767</v>
      </c>
      <c r="C26">
        <v>0</v>
      </c>
      <c r="D26" t="s">
        <v>5</v>
      </c>
      <c r="E26" t="s">
        <v>967</v>
      </c>
    </row>
    <row r="27" spans="1:5" x14ac:dyDescent="0.25">
      <c r="A27" s="1">
        <v>857</v>
      </c>
      <c r="B27" s="2">
        <f ca="1">RANDBETWEEN(0,1000)</f>
        <v>560</v>
      </c>
      <c r="C27">
        <v>0</v>
      </c>
      <c r="D27" t="s">
        <v>5</v>
      </c>
      <c r="E27" t="s">
        <v>861</v>
      </c>
    </row>
    <row r="28" spans="1:5" x14ac:dyDescent="0.25">
      <c r="A28" s="1">
        <v>1046</v>
      </c>
      <c r="B28" s="2">
        <f ca="1">RANDBETWEEN(0,1000)</f>
        <v>256</v>
      </c>
      <c r="C28">
        <v>0</v>
      </c>
      <c r="D28" t="s">
        <v>5</v>
      </c>
      <c r="E28" t="s">
        <v>1049</v>
      </c>
    </row>
    <row r="29" spans="1:5" x14ac:dyDescent="0.25">
      <c r="A29" s="1">
        <v>1000</v>
      </c>
      <c r="B29" s="2">
        <f ca="1">RANDBETWEEN(0,1000)</f>
        <v>778</v>
      </c>
      <c r="C29">
        <v>0</v>
      </c>
      <c r="D29" t="s">
        <v>5</v>
      </c>
      <c r="E29" t="s">
        <v>1003</v>
      </c>
    </row>
    <row r="30" spans="1:5" x14ac:dyDescent="0.25">
      <c r="A30" s="1">
        <v>973</v>
      </c>
      <c r="B30" s="2">
        <f ca="1">RANDBETWEEN(0,1000)</f>
        <v>701</v>
      </c>
      <c r="C30">
        <v>0</v>
      </c>
      <c r="D30" t="s">
        <v>5</v>
      </c>
      <c r="E30" t="s">
        <v>976</v>
      </c>
    </row>
    <row r="31" spans="1:5" x14ac:dyDescent="0.25">
      <c r="A31" s="1">
        <v>407</v>
      </c>
      <c r="B31" s="2">
        <f ca="1">RANDBETWEEN(0,1000)</f>
        <v>200</v>
      </c>
      <c r="C31">
        <v>1</v>
      </c>
      <c r="D31" t="s">
        <v>4</v>
      </c>
      <c r="E31" t="s">
        <v>412</v>
      </c>
    </row>
    <row r="32" spans="1:5" x14ac:dyDescent="0.25">
      <c r="A32" s="1">
        <v>316</v>
      </c>
      <c r="B32" s="2">
        <f ca="1">RANDBETWEEN(0,1000)</f>
        <v>331</v>
      </c>
      <c r="C32">
        <v>1</v>
      </c>
      <c r="D32" t="s">
        <v>4</v>
      </c>
      <c r="E32" t="s">
        <v>321</v>
      </c>
    </row>
    <row r="33" spans="1:5" x14ac:dyDescent="0.25">
      <c r="A33" s="1">
        <v>799</v>
      </c>
      <c r="B33" s="2">
        <f ca="1">RANDBETWEEN(0,1000)</f>
        <v>32</v>
      </c>
      <c r="C33">
        <v>0</v>
      </c>
      <c r="D33" t="s">
        <v>5</v>
      </c>
      <c r="E33" t="s">
        <v>803</v>
      </c>
    </row>
    <row r="34" spans="1:5" x14ac:dyDescent="0.25">
      <c r="A34" s="1">
        <v>26</v>
      </c>
      <c r="B34" s="2">
        <f ca="1">RANDBETWEEN(0,1000)</f>
        <v>690</v>
      </c>
      <c r="C34">
        <v>2</v>
      </c>
      <c r="D34" t="s">
        <v>3</v>
      </c>
      <c r="E34" t="s">
        <v>32</v>
      </c>
    </row>
    <row r="35" spans="1:5" x14ac:dyDescent="0.25">
      <c r="A35" s="1">
        <v>330</v>
      </c>
      <c r="B35" s="2">
        <f ca="1">RANDBETWEEN(0,1000)</f>
        <v>871</v>
      </c>
      <c r="C35">
        <v>1</v>
      </c>
      <c r="D35" t="s">
        <v>4</v>
      </c>
      <c r="E35" t="s">
        <v>335</v>
      </c>
    </row>
    <row r="36" spans="1:5" x14ac:dyDescent="0.25">
      <c r="A36" s="1">
        <v>628</v>
      </c>
      <c r="B36" s="2">
        <f ca="1">RANDBETWEEN(0,1000)</f>
        <v>265</v>
      </c>
      <c r="C36">
        <v>0</v>
      </c>
      <c r="D36" t="s">
        <v>5</v>
      </c>
      <c r="E36" t="s">
        <v>633</v>
      </c>
    </row>
    <row r="37" spans="1:5" x14ac:dyDescent="0.25">
      <c r="A37" s="1">
        <v>898</v>
      </c>
      <c r="B37" s="2">
        <f ca="1">RANDBETWEEN(0,1000)</f>
        <v>640</v>
      </c>
      <c r="C37">
        <v>0</v>
      </c>
      <c r="D37" t="s">
        <v>5</v>
      </c>
      <c r="E37" t="s">
        <v>902</v>
      </c>
    </row>
    <row r="38" spans="1:5" x14ac:dyDescent="0.25">
      <c r="A38" s="1">
        <v>426</v>
      </c>
      <c r="B38" s="2">
        <f ca="1">RANDBETWEEN(0,1000)</f>
        <v>182</v>
      </c>
      <c r="C38">
        <v>1</v>
      </c>
      <c r="D38" t="s">
        <v>4</v>
      </c>
      <c r="E38" t="s">
        <v>431</v>
      </c>
    </row>
    <row r="39" spans="1:5" x14ac:dyDescent="0.25">
      <c r="A39" s="1">
        <v>1027</v>
      </c>
      <c r="B39" s="2">
        <f ca="1">RANDBETWEEN(0,1000)</f>
        <v>874</v>
      </c>
      <c r="C39">
        <v>0</v>
      </c>
      <c r="D39" t="s">
        <v>5</v>
      </c>
      <c r="E39" t="s">
        <v>1030</v>
      </c>
    </row>
    <row r="40" spans="1:5" x14ac:dyDescent="0.25">
      <c r="A40" s="1">
        <v>33</v>
      </c>
      <c r="B40" s="2">
        <f ca="1">RANDBETWEEN(0,1000)</f>
        <v>421</v>
      </c>
      <c r="C40">
        <v>2</v>
      </c>
      <c r="D40" t="s">
        <v>3</v>
      </c>
      <c r="E40" t="s">
        <v>39</v>
      </c>
    </row>
    <row r="41" spans="1:5" x14ac:dyDescent="0.25">
      <c r="A41" s="1">
        <v>599</v>
      </c>
      <c r="B41" s="2">
        <f ca="1">RANDBETWEEN(0,1000)</f>
        <v>315</v>
      </c>
      <c r="C41">
        <v>0</v>
      </c>
      <c r="D41" t="s">
        <v>5</v>
      </c>
      <c r="E41" t="s">
        <v>604</v>
      </c>
    </row>
    <row r="42" spans="1:5" x14ac:dyDescent="0.25">
      <c r="A42" s="1">
        <v>1131</v>
      </c>
      <c r="B42" s="2">
        <f ca="1">RANDBETWEEN(0,1000)</f>
        <v>314</v>
      </c>
      <c r="C42">
        <v>0</v>
      </c>
      <c r="D42" t="s">
        <v>5</v>
      </c>
      <c r="E42" t="s">
        <v>1134</v>
      </c>
    </row>
    <row r="43" spans="1:5" x14ac:dyDescent="0.25">
      <c r="A43" s="1">
        <v>1058</v>
      </c>
      <c r="B43" s="2">
        <f ca="1">RANDBETWEEN(0,1000)</f>
        <v>693</v>
      </c>
      <c r="C43">
        <v>0</v>
      </c>
      <c r="D43" t="s">
        <v>5</v>
      </c>
      <c r="E43" t="s">
        <v>1061</v>
      </c>
    </row>
    <row r="44" spans="1:5" x14ac:dyDescent="0.25">
      <c r="A44" s="1">
        <v>683</v>
      </c>
      <c r="B44" s="2">
        <f ca="1">RANDBETWEEN(0,1000)</f>
        <v>855</v>
      </c>
      <c r="C44">
        <v>0</v>
      </c>
      <c r="D44" t="s">
        <v>5</v>
      </c>
      <c r="E44" t="s">
        <v>687</v>
      </c>
    </row>
    <row r="45" spans="1:5" x14ac:dyDescent="0.25">
      <c r="A45" s="1">
        <v>1099</v>
      </c>
      <c r="B45" s="2">
        <f ca="1">RANDBETWEEN(0,1000)</f>
        <v>614</v>
      </c>
      <c r="C45">
        <v>0</v>
      </c>
      <c r="D45" t="s">
        <v>5</v>
      </c>
      <c r="E45" t="s">
        <v>1102</v>
      </c>
    </row>
    <row r="46" spans="1:5" x14ac:dyDescent="0.25">
      <c r="A46" s="1">
        <v>374</v>
      </c>
      <c r="B46" s="2">
        <f ca="1">RANDBETWEEN(0,1000)</f>
        <v>434</v>
      </c>
      <c r="C46">
        <v>1</v>
      </c>
      <c r="D46" t="s">
        <v>4</v>
      </c>
      <c r="E46" t="s">
        <v>379</v>
      </c>
    </row>
    <row r="47" spans="1:5" x14ac:dyDescent="0.25">
      <c r="A47" s="1">
        <v>1116</v>
      </c>
      <c r="B47" s="2">
        <f ca="1">RANDBETWEEN(0,1000)</f>
        <v>889</v>
      </c>
      <c r="C47">
        <v>0</v>
      </c>
      <c r="D47" t="s">
        <v>5</v>
      </c>
      <c r="E47" t="s">
        <v>1119</v>
      </c>
    </row>
    <row r="48" spans="1:5" x14ac:dyDescent="0.25">
      <c r="A48" s="1">
        <v>252</v>
      </c>
      <c r="B48" s="2">
        <f ca="1">RANDBETWEEN(0,1000)</f>
        <v>523</v>
      </c>
      <c r="C48">
        <v>1</v>
      </c>
      <c r="D48" t="s">
        <v>4</v>
      </c>
      <c r="E48" t="s">
        <v>257</v>
      </c>
    </row>
    <row r="49" spans="1:5" x14ac:dyDescent="0.25">
      <c r="A49" s="1">
        <v>693</v>
      </c>
      <c r="B49" s="2">
        <f ca="1">RANDBETWEEN(0,1000)</f>
        <v>194</v>
      </c>
      <c r="C49">
        <v>0</v>
      </c>
      <c r="D49" t="s">
        <v>5</v>
      </c>
      <c r="E49" t="s">
        <v>697</v>
      </c>
    </row>
    <row r="50" spans="1:5" x14ac:dyDescent="0.25">
      <c r="A50" s="1">
        <v>513</v>
      </c>
      <c r="B50" s="2">
        <f ca="1">RANDBETWEEN(0,1000)</f>
        <v>191</v>
      </c>
      <c r="C50">
        <v>1</v>
      </c>
      <c r="D50" t="s">
        <v>4</v>
      </c>
      <c r="E50" t="s">
        <v>518</v>
      </c>
    </row>
    <row r="51" spans="1:5" x14ac:dyDescent="0.25">
      <c r="A51" s="1">
        <v>1114</v>
      </c>
      <c r="B51" s="2">
        <f ca="1">RANDBETWEEN(0,1000)</f>
        <v>784</v>
      </c>
      <c r="C51">
        <v>0</v>
      </c>
      <c r="D51" t="s">
        <v>5</v>
      </c>
      <c r="E51" t="s">
        <v>1117</v>
      </c>
    </row>
    <row r="52" spans="1:5" x14ac:dyDescent="0.25">
      <c r="A52" s="1">
        <v>711</v>
      </c>
      <c r="B52" s="2">
        <f ca="1">RANDBETWEEN(0,1000)</f>
        <v>946</v>
      </c>
      <c r="C52">
        <v>0</v>
      </c>
      <c r="D52" t="s">
        <v>5</v>
      </c>
      <c r="E52" t="s">
        <v>715</v>
      </c>
    </row>
    <row r="53" spans="1:5" x14ac:dyDescent="0.25">
      <c r="A53" s="1">
        <v>229</v>
      </c>
      <c r="B53" s="2">
        <f ca="1">RANDBETWEEN(0,1000)</f>
        <v>274</v>
      </c>
      <c r="C53">
        <v>2</v>
      </c>
      <c r="D53" t="s">
        <v>3</v>
      </c>
      <c r="E53" t="s">
        <v>234</v>
      </c>
    </row>
    <row r="54" spans="1:5" x14ac:dyDescent="0.25">
      <c r="A54" s="1">
        <v>646</v>
      </c>
      <c r="B54" s="2">
        <f ca="1">RANDBETWEEN(0,1000)</f>
        <v>37</v>
      </c>
      <c r="C54">
        <v>0</v>
      </c>
      <c r="D54" t="s">
        <v>5</v>
      </c>
      <c r="E54" t="s">
        <v>651</v>
      </c>
    </row>
    <row r="55" spans="1:5" x14ac:dyDescent="0.25">
      <c r="A55" s="1">
        <v>80</v>
      </c>
      <c r="B55" s="2">
        <f ca="1">RANDBETWEEN(0,1000)</f>
        <v>220</v>
      </c>
      <c r="C55">
        <v>2</v>
      </c>
      <c r="D55" t="s">
        <v>3</v>
      </c>
      <c r="E55" t="s">
        <v>86</v>
      </c>
    </row>
    <row r="56" spans="1:5" x14ac:dyDescent="0.25">
      <c r="A56" s="1">
        <v>772</v>
      </c>
      <c r="B56" s="2">
        <f ca="1">RANDBETWEEN(0,1000)</f>
        <v>567</v>
      </c>
      <c r="C56">
        <v>0</v>
      </c>
      <c r="D56" t="s">
        <v>5</v>
      </c>
      <c r="E56" t="s">
        <v>776</v>
      </c>
    </row>
    <row r="57" spans="1:5" x14ac:dyDescent="0.25">
      <c r="A57" s="1">
        <v>21</v>
      </c>
      <c r="B57" s="2">
        <f ca="1">RANDBETWEEN(0,1000)</f>
        <v>949</v>
      </c>
      <c r="C57">
        <v>2</v>
      </c>
      <c r="D57" t="s">
        <v>3</v>
      </c>
      <c r="E57" t="s">
        <v>27</v>
      </c>
    </row>
    <row r="58" spans="1:5" x14ac:dyDescent="0.25">
      <c r="A58" s="1">
        <v>92</v>
      </c>
      <c r="B58" s="2">
        <f ca="1">RANDBETWEEN(0,1000)</f>
        <v>389</v>
      </c>
      <c r="C58">
        <v>2</v>
      </c>
      <c r="D58" t="s">
        <v>3</v>
      </c>
      <c r="E58" t="s">
        <v>98</v>
      </c>
    </row>
    <row r="59" spans="1:5" x14ac:dyDescent="0.25">
      <c r="A59" s="1">
        <v>916</v>
      </c>
      <c r="B59" s="2">
        <f ca="1">RANDBETWEEN(0,1000)</f>
        <v>20</v>
      </c>
      <c r="C59">
        <v>0</v>
      </c>
      <c r="D59" t="s">
        <v>5</v>
      </c>
      <c r="E59" t="s">
        <v>920</v>
      </c>
    </row>
    <row r="60" spans="1:5" x14ac:dyDescent="0.25">
      <c r="A60" s="1">
        <v>1001</v>
      </c>
      <c r="B60" s="2">
        <f ca="1">RANDBETWEEN(0,1000)</f>
        <v>138</v>
      </c>
      <c r="C60">
        <v>0</v>
      </c>
      <c r="D60" t="s">
        <v>5</v>
      </c>
      <c r="E60" t="s">
        <v>1004</v>
      </c>
    </row>
    <row r="61" spans="1:5" x14ac:dyDescent="0.25">
      <c r="A61" s="1">
        <v>256</v>
      </c>
      <c r="B61" s="2">
        <f ca="1">RANDBETWEEN(0,1000)</f>
        <v>439</v>
      </c>
      <c r="C61">
        <v>1</v>
      </c>
      <c r="D61" t="s">
        <v>4</v>
      </c>
      <c r="E61" t="s">
        <v>261</v>
      </c>
    </row>
    <row r="62" spans="1:5" x14ac:dyDescent="0.25">
      <c r="A62" s="1">
        <v>1045</v>
      </c>
      <c r="B62" s="2">
        <f ca="1">RANDBETWEEN(0,1000)</f>
        <v>219</v>
      </c>
      <c r="C62">
        <v>0</v>
      </c>
      <c r="D62" t="s">
        <v>5</v>
      </c>
      <c r="E62" t="s">
        <v>1048</v>
      </c>
    </row>
    <row r="63" spans="1:5" x14ac:dyDescent="0.25">
      <c r="A63" s="1">
        <v>202</v>
      </c>
      <c r="B63" s="2">
        <f ca="1">RANDBETWEEN(0,1000)</f>
        <v>228</v>
      </c>
      <c r="C63">
        <v>2</v>
      </c>
      <c r="D63" t="s">
        <v>3</v>
      </c>
      <c r="E63" t="s">
        <v>207</v>
      </c>
    </row>
    <row r="64" spans="1:5" x14ac:dyDescent="0.25">
      <c r="A64" s="1">
        <v>503</v>
      </c>
      <c r="B64" s="2">
        <f ca="1">RANDBETWEEN(0,1000)</f>
        <v>134</v>
      </c>
      <c r="C64">
        <v>1</v>
      </c>
      <c r="D64" t="s">
        <v>4</v>
      </c>
      <c r="E64" t="s">
        <v>508</v>
      </c>
    </row>
    <row r="65" spans="1:5" x14ac:dyDescent="0.25">
      <c r="A65" s="1">
        <v>852</v>
      </c>
      <c r="B65" s="2">
        <f ca="1">RANDBETWEEN(0,1000)</f>
        <v>46</v>
      </c>
      <c r="C65">
        <v>0</v>
      </c>
      <c r="D65" t="s">
        <v>5</v>
      </c>
      <c r="E65" t="s">
        <v>856</v>
      </c>
    </row>
    <row r="66" spans="1:5" x14ac:dyDescent="0.25">
      <c r="A66" s="1">
        <v>171</v>
      </c>
      <c r="B66" s="2">
        <f ca="1">RANDBETWEEN(0,1000)</f>
        <v>59</v>
      </c>
      <c r="C66">
        <v>2</v>
      </c>
      <c r="D66" t="s">
        <v>3</v>
      </c>
      <c r="E66" t="s">
        <v>177</v>
      </c>
    </row>
    <row r="67" spans="1:5" x14ac:dyDescent="0.25">
      <c r="A67" s="1">
        <v>96</v>
      </c>
      <c r="B67" s="2">
        <f ca="1">RANDBETWEEN(0,1000)</f>
        <v>544</v>
      </c>
      <c r="C67">
        <v>2</v>
      </c>
      <c r="D67" t="s">
        <v>3</v>
      </c>
      <c r="E67" t="s">
        <v>102</v>
      </c>
    </row>
    <row r="68" spans="1:5" x14ac:dyDescent="0.25">
      <c r="A68" s="1">
        <v>902</v>
      </c>
      <c r="B68" s="2">
        <f ca="1">RANDBETWEEN(0,1000)</f>
        <v>980</v>
      </c>
      <c r="C68">
        <v>0</v>
      </c>
      <c r="D68" t="s">
        <v>5</v>
      </c>
      <c r="E68" t="s">
        <v>906</v>
      </c>
    </row>
    <row r="69" spans="1:5" x14ac:dyDescent="0.25">
      <c r="A69" s="1">
        <v>807</v>
      </c>
      <c r="B69" s="2">
        <f ca="1">RANDBETWEEN(0,1000)</f>
        <v>115</v>
      </c>
      <c r="C69">
        <v>0</v>
      </c>
      <c r="D69" t="s">
        <v>5</v>
      </c>
      <c r="E69" t="s">
        <v>811</v>
      </c>
    </row>
    <row r="70" spans="1:5" x14ac:dyDescent="0.25">
      <c r="A70" s="1">
        <v>258</v>
      </c>
      <c r="B70" s="2">
        <f ca="1">RANDBETWEEN(0,1000)</f>
        <v>410</v>
      </c>
      <c r="C70">
        <v>1</v>
      </c>
      <c r="D70" t="s">
        <v>4</v>
      </c>
      <c r="E70" t="s">
        <v>263</v>
      </c>
    </row>
    <row r="71" spans="1:5" x14ac:dyDescent="0.25">
      <c r="A71" s="1">
        <v>359</v>
      </c>
      <c r="B71" s="2">
        <f ca="1">RANDBETWEEN(0,1000)</f>
        <v>33</v>
      </c>
      <c r="C71">
        <v>1</v>
      </c>
      <c r="D71" t="s">
        <v>4</v>
      </c>
      <c r="E71" t="s">
        <v>364</v>
      </c>
    </row>
    <row r="72" spans="1:5" x14ac:dyDescent="0.25">
      <c r="A72" s="1">
        <v>723</v>
      </c>
      <c r="B72" s="2">
        <f ca="1">RANDBETWEEN(0,1000)</f>
        <v>404</v>
      </c>
      <c r="C72">
        <v>0</v>
      </c>
      <c r="D72" t="s">
        <v>5</v>
      </c>
      <c r="E72" t="s">
        <v>727</v>
      </c>
    </row>
    <row r="73" spans="1:5" x14ac:dyDescent="0.25">
      <c r="A73" s="1">
        <v>974</v>
      </c>
      <c r="B73" s="2">
        <f ca="1">RANDBETWEEN(0,1000)</f>
        <v>806</v>
      </c>
      <c r="C73">
        <v>0</v>
      </c>
      <c r="D73" t="s">
        <v>5</v>
      </c>
      <c r="E73" t="s">
        <v>977</v>
      </c>
    </row>
    <row r="74" spans="1:5" x14ac:dyDescent="0.25">
      <c r="A74" s="1">
        <v>749</v>
      </c>
      <c r="B74" s="2">
        <f ca="1">RANDBETWEEN(0,1000)</f>
        <v>812</v>
      </c>
      <c r="C74">
        <v>0</v>
      </c>
      <c r="D74" t="s">
        <v>5</v>
      </c>
      <c r="E74" t="s">
        <v>753</v>
      </c>
    </row>
    <row r="75" spans="1:5" x14ac:dyDescent="0.25">
      <c r="A75" s="1">
        <v>559</v>
      </c>
      <c r="B75" s="2">
        <f ca="1">RANDBETWEEN(0,1000)</f>
        <v>77</v>
      </c>
      <c r="C75">
        <v>1</v>
      </c>
      <c r="D75" t="s">
        <v>4</v>
      </c>
      <c r="E75" t="s">
        <v>564</v>
      </c>
    </row>
    <row r="76" spans="1:5" x14ac:dyDescent="0.25">
      <c r="A76" s="1">
        <v>525</v>
      </c>
      <c r="B76" s="2">
        <f ca="1">RANDBETWEEN(0,1000)</f>
        <v>354</v>
      </c>
      <c r="C76">
        <v>1</v>
      </c>
      <c r="D76" t="s">
        <v>4</v>
      </c>
      <c r="E76" t="s">
        <v>530</v>
      </c>
    </row>
    <row r="77" spans="1:5" x14ac:dyDescent="0.25">
      <c r="A77" s="1">
        <v>633</v>
      </c>
      <c r="B77" s="2">
        <f ca="1">RANDBETWEEN(0,1000)</f>
        <v>105</v>
      </c>
      <c r="C77">
        <v>0</v>
      </c>
      <c r="D77" t="s">
        <v>5</v>
      </c>
      <c r="E77" t="s">
        <v>638</v>
      </c>
    </row>
    <row r="78" spans="1:5" x14ac:dyDescent="0.25">
      <c r="A78" s="1">
        <v>341</v>
      </c>
      <c r="B78" s="2">
        <f ca="1">RANDBETWEEN(0,1000)</f>
        <v>238</v>
      </c>
      <c r="C78">
        <v>1</v>
      </c>
      <c r="D78" t="s">
        <v>4</v>
      </c>
      <c r="E78" t="s">
        <v>346</v>
      </c>
    </row>
    <row r="79" spans="1:5" x14ac:dyDescent="0.25">
      <c r="A79" s="1">
        <v>358</v>
      </c>
      <c r="B79" s="2">
        <f ca="1">RANDBETWEEN(0,1000)</f>
        <v>629</v>
      </c>
      <c r="C79">
        <v>1</v>
      </c>
      <c r="D79" t="s">
        <v>4</v>
      </c>
      <c r="E79" t="s">
        <v>363</v>
      </c>
    </row>
    <row r="80" spans="1:5" x14ac:dyDescent="0.25">
      <c r="A80" s="1">
        <v>488</v>
      </c>
      <c r="B80" s="2">
        <f ca="1">RANDBETWEEN(0,1000)</f>
        <v>633</v>
      </c>
      <c r="C80">
        <v>1</v>
      </c>
      <c r="D80" t="s">
        <v>4</v>
      </c>
      <c r="E80" t="s">
        <v>493</v>
      </c>
    </row>
    <row r="81" spans="1:5" x14ac:dyDescent="0.25">
      <c r="A81" s="1">
        <v>329</v>
      </c>
      <c r="B81" s="2">
        <f ca="1">RANDBETWEEN(0,1000)</f>
        <v>312</v>
      </c>
      <c r="C81">
        <v>1</v>
      </c>
      <c r="D81" t="s">
        <v>4</v>
      </c>
      <c r="E81" t="s">
        <v>334</v>
      </c>
    </row>
    <row r="82" spans="1:5" x14ac:dyDescent="0.25">
      <c r="A82" s="1">
        <v>197</v>
      </c>
      <c r="B82" s="2">
        <f ca="1">RANDBETWEEN(0,1000)</f>
        <v>457</v>
      </c>
      <c r="C82">
        <v>2</v>
      </c>
      <c r="D82" t="s">
        <v>3</v>
      </c>
      <c r="E82" t="s">
        <v>202</v>
      </c>
    </row>
    <row r="83" spans="1:5" x14ac:dyDescent="0.25">
      <c r="A83" s="1">
        <v>365</v>
      </c>
      <c r="B83" s="2">
        <f ca="1">RANDBETWEEN(0,1000)</f>
        <v>791</v>
      </c>
      <c r="C83">
        <v>1</v>
      </c>
      <c r="D83" t="s">
        <v>4</v>
      </c>
      <c r="E83" t="s">
        <v>370</v>
      </c>
    </row>
    <row r="84" spans="1:5" x14ac:dyDescent="0.25">
      <c r="A84" s="1">
        <v>190</v>
      </c>
      <c r="B84" s="2">
        <f ca="1">RANDBETWEEN(0,1000)</f>
        <v>535</v>
      </c>
      <c r="C84">
        <v>2</v>
      </c>
      <c r="D84" t="s">
        <v>3</v>
      </c>
      <c r="E84" t="s">
        <v>195</v>
      </c>
    </row>
    <row r="85" spans="1:5" x14ac:dyDescent="0.25">
      <c r="A85" s="1">
        <v>170</v>
      </c>
      <c r="B85" s="2">
        <f ca="1">RANDBETWEEN(0,1000)</f>
        <v>398</v>
      </c>
      <c r="C85">
        <v>2</v>
      </c>
      <c r="D85" t="s">
        <v>3</v>
      </c>
      <c r="E85" t="s">
        <v>176</v>
      </c>
    </row>
    <row r="86" spans="1:5" x14ac:dyDescent="0.25">
      <c r="A86" s="1">
        <v>547</v>
      </c>
      <c r="B86" s="2">
        <f ca="1">RANDBETWEEN(0,1000)</f>
        <v>876</v>
      </c>
      <c r="C86">
        <v>1</v>
      </c>
      <c r="D86" t="s">
        <v>4</v>
      </c>
      <c r="E86" t="s">
        <v>552</v>
      </c>
    </row>
    <row r="87" spans="1:5" x14ac:dyDescent="0.25">
      <c r="A87" s="1">
        <v>479</v>
      </c>
      <c r="B87" s="2">
        <f ca="1">RANDBETWEEN(0,1000)</f>
        <v>345</v>
      </c>
      <c r="C87">
        <v>1</v>
      </c>
      <c r="D87" t="s">
        <v>4</v>
      </c>
      <c r="E87" t="s">
        <v>484</v>
      </c>
    </row>
    <row r="88" spans="1:5" x14ac:dyDescent="0.25">
      <c r="A88" s="1">
        <v>198</v>
      </c>
      <c r="B88" s="2">
        <f ca="1">RANDBETWEEN(0,1000)</f>
        <v>0</v>
      </c>
      <c r="C88">
        <v>2</v>
      </c>
      <c r="D88" t="s">
        <v>3</v>
      </c>
      <c r="E88" t="s">
        <v>203</v>
      </c>
    </row>
    <row r="89" spans="1:5" x14ac:dyDescent="0.25">
      <c r="A89" s="1">
        <v>93</v>
      </c>
      <c r="B89" s="2">
        <f ca="1">RANDBETWEEN(0,1000)</f>
        <v>807</v>
      </c>
      <c r="C89">
        <v>2</v>
      </c>
      <c r="D89" t="s">
        <v>3</v>
      </c>
      <c r="E89" t="s">
        <v>99</v>
      </c>
    </row>
    <row r="90" spans="1:5" x14ac:dyDescent="0.25">
      <c r="A90" s="1">
        <v>721</v>
      </c>
      <c r="B90" s="2">
        <f ca="1">RANDBETWEEN(0,1000)</f>
        <v>89</v>
      </c>
      <c r="C90">
        <v>0</v>
      </c>
      <c r="D90" t="s">
        <v>5</v>
      </c>
      <c r="E90" t="s">
        <v>725</v>
      </c>
    </row>
    <row r="91" spans="1:5" x14ac:dyDescent="0.25">
      <c r="A91" s="1">
        <v>1064</v>
      </c>
      <c r="B91" s="2">
        <f ca="1">RANDBETWEEN(0,1000)</f>
        <v>243</v>
      </c>
      <c r="C91">
        <v>0</v>
      </c>
      <c r="D91" t="s">
        <v>5</v>
      </c>
      <c r="E91" t="s">
        <v>1067</v>
      </c>
    </row>
    <row r="92" spans="1:5" x14ac:dyDescent="0.25">
      <c r="A92" s="1">
        <v>969</v>
      </c>
      <c r="B92" s="2">
        <f ca="1">RANDBETWEEN(0,1000)</f>
        <v>743</v>
      </c>
      <c r="C92">
        <v>0</v>
      </c>
      <c r="D92" t="s">
        <v>5</v>
      </c>
      <c r="E92" t="s">
        <v>972</v>
      </c>
    </row>
    <row r="93" spans="1:5" x14ac:dyDescent="0.25">
      <c r="A93" s="1">
        <v>511</v>
      </c>
      <c r="B93" s="2">
        <f ca="1">RANDBETWEEN(0,1000)</f>
        <v>639</v>
      </c>
      <c r="C93">
        <v>1</v>
      </c>
      <c r="D93" t="s">
        <v>4</v>
      </c>
      <c r="E93" t="s">
        <v>516</v>
      </c>
    </row>
    <row r="94" spans="1:5" x14ac:dyDescent="0.25">
      <c r="A94" s="1">
        <v>1103</v>
      </c>
      <c r="B94" s="2">
        <f ca="1">RANDBETWEEN(0,1000)</f>
        <v>373</v>
      </c>
      <c r="C94">
        <v>0</v>
      </c>
      <c r="D94" t="s">
        <v>5</v>
      </c>
      <c r="E94" t="s">
        <v>1106</v>
      </c>
    </row>
    <row r="95" spans="1:5" x14ac:dyDescent="0.25">
      <c r="A95" s="1">
        <v>65</v>
      </c>
      <c r="B95" s="2">
        <f ca="1">RANDBETWEEN(0,1000)</f>
        <v>973</v>
      </c>
      <c r="C95">
        <v>2</v>
      </c>
      <c r="D95" t="s">
        <v>3</v>
      </c>
      <c r="E95" t="s">
        <v>71</v>
      </c>
    </row>
    <row r="96" spans="1:5" x14ac:dyDescent="0.25">
      <c r="A96" s="1">
        <v>940</v>
      </c>
      <c r="B96" s="2">
        <f ca="1">RANDBETWEEN(0,1000)</f>
        <v>398</v>
      </c>
      <c r="C96">
        <v>0</v>
      </c>
      <c r="D96" t="s">
        <v>5</v>
      </c>
      <c r="E96" t="s">
        <v>943</v>
      </c>
    </row>
    <row r="97" spans="1:5" x14ac:dyDescent="0.25">
      <c r="A97" s="1">
        <v>841</v>
      </c>
      <c r="B97" s="2">
        <f ca="1">RANDBETWEEN(0,1000)</f>
        <v>781</v>
      </c>
      <c r="C97">
        <v>0</v>
      </c>
      <c r="D97" t="s">
        <v>5</v>
      </c>
      <c r="E97" t="s">
        <v>845</v>
      </c>
    </row>
    <row r="98" spans="1:5" x14ac:dyDescent="0.25">
      <c r="A98" s="1">
        <v>679</v>
      </c>
      <c r="B98" s="2">
        <f ca="1">RANDBETWEEN(0,1000)</f>
        <v>456</v>
      </c>
      <c r="C98">
        <v>0</v>
      </c>
      <c r="D98" t="s">
        <v>5</v>
      </c>
      <c r="E98" t="s">
        <v>663</v>
      </c>
    </row>
    <row r="99" spans="1:5" x14ac:dyDescent="0.25">
      <c r="A99" s="1">
        <v>531</v>
      </c>
      <c r="B99" s="2">
        <f ca="1">RANDBETWEEN(0,1000)</f>
        <v>722</v>
      </c>
      <c r="C99">
        <v>1</v>
      </c>
      <c r="D99" t="s">
        <v>4</v>
      </c>
      <c r="E99" t="s">
        <v>536</v>
      </c>
    </row>
    <row r="100" spans="1:5" x14ac:dyDescent="0.25">
      <c r="A100" s="1">
        <v>88</v>
      </c>
      <c r="B100" s="2">
        <f ca="1">RANDBETWEEN(0,1000)</f>
        <v>420</v>
      </c>
      <c r="C100">
        <v>2</v>
      </c>
      <c r="D100" t="s">
        <v>3</v>
      </c>
      <c r="E100" t="s">
        <v>94</v>
      </c>
    </row>
    <row r="101" spans="1:5" x14ac:dyDescent="0.25">
      <c r="A101" s="1">
        <v>1126</v>
      </c>
      <c r="B101" s="2">
        <f ca="1">RANDBETWEEN(0,1000)</f>
        <v>131</v>
      </c>
      <c r="C101">
        <v>0</v>
      </c>
      <c r="D101" t="s">
        <v>5</v>
      </c>
      <c r="E101" t="s">
        <v>1129</v>
      </c>
    </row>
    <row r="102" spans="1:5" x14ac:dyDescent="0.25">
      <c r="A102" s="1">
        <v>99</v>
      </c>
      <c r="B102" s="2">
        <f ca="1">RANDBETWEEN(0,1000)</f>
        <v>69</v>
      </c>
      <c r="C102">
        <v>2</v>
      </c>
      <c r="D102" t="s">
        <v>3</v>
      </c>
      <c r="E102" t="s">
        <v>105</v>
      </c>
    </row>
    <row r="103" spans="1:5" x14ac:dyDescent="0.25">
      <c r="A103" s="1">
        <v>876</v>
      </c>
      <c r="B103" s="2">
        <f ca="1">RANDBETWEEN(0,1000)</f>
        <v>757</v>
      </c>
      <c r="C103">
        <v>0</v>
      </c>
      <c r="D103" t="s">
        <v>5</v>
      </c>
      <c r="E103" t="s">
        <v>880</v>
      </c>
    </row>
    <row r="104" spans="1:5" x14ac:dyDescent="0.25">
      <c r="A104" s="1">
        <v>655</v>
      </c>
      <c r="B104" s="2">
        <f ca="1">RANDBETWEEN(0,1000)</f>
        <v>128</v>
      </c>
      <c r="C104">
        <v>0</v>
      </c>
      <c r="D104" t="s">
        <v>5</v>
      </c>
      <c r="E104" t="s">
        <v>660</v>
      </c>
    </row>
    <row r="105" spans="1:5" x14ac:dyDescent="0.25">
      <c r="A105" s="1">
        <v>237</v>
      </c>
      <c r="B105" s="2">
        <f ca="1">RANDBETWEEN(0,1000)</f>
        <v>673</v>
      </c>
      <c r="C105">
        <v>2</v>
      </c>
      <c r="D105" t="s">
        <v>3</v>
      </c>
      <c r="E105" t="s">
        <v>242</v>
      </c>
    </row>
    <row r="106" spans="1:5" x14ac:dyDescent="0.25">
      <c r="A106" s="1">
        <v>493</v>
      </c>
      <c r="B106" s="2">
        <f ca="1">RANDBETWEEN(0,1000)</f>
        <v>951</v>
      </c>
      <c r="C106">
        <v>1</v>
      </c>
      <c r="D106" t="s">
        <v>4</v>
      </c>
      <c r="E106" t="s">
        <v>498</v>
      </c>
    </row>
    <row r="107" spans="1:5" x14ac:dyDescent="0.25">
      <c r="A107" s="1">
        <v>720</v>
      </c>
      <c r="B107" s="2">
        <f ca="1">RANDBETWEEN(0,1000)</f>
        <v>567</v>
      </c>
      <c r="C107">
        <v>0</v>
      </c>
      <c r="D107" t="s">
        <v>5</v>
      </c>
      <c r="E107" t="s">
        <v>724</v>
      </c>
    </row>
    <row r="108" spans="1:5" x14ac:dyDescent="0.25">
      <c r="A108" s="1">
        <v>1042</v>
      </c>
      <c r="B108" s="2">
        <f ca="1">RANDBETWEEN(0,1000)</f>
        <v>994</v>
      </c>
      <c r="C108">
        <v>0</v>
      </c>
      <c r="D108" t="s">
        <v>5</v>
      </c>
      <c r="E108" t="s">
        <v>1045</v>
      </c>
    </row>
    <row r="109" spans="1:5" x14ac:dyDescent="0.25">
      <c r="A109" s="1">
        <v>811</v>
      </c>
      <c r="B109" s="2">
        <f ca="1">RANDBETWEEN(0,1000)</f>
        <v>656</v>
      </c>
      <c r="C109">
        <v>0</v>
      </c>
      <c r="D109" t="s">
        <v>5</v>
      </c>
      <c r="E109" t="s">
        <v>815</v>
      </c>
    </row>
    <row r="110" spans="1:5" x14ac:dyDescent="0.25">
      <c r="A110" s="1">
        <v>549</v>
      </c>
      <c r="B110" s="2">
        <f ca="1">RANDBETWEEN(0,1000)</f>
        <v>973</v>
      </c>
      <c r="C110">
        <v>1</v>
      </c>
      <c r="D110" t="s">
        <v>4</v>
      </c>
      <c r="E110" t="s">
        <v>554</v>
      </c>
    </row>
    <row r="111" spans="1:5" x14ac:dyDescent="0.25">
      <c r="A111" s="1">
        <v>975</v>
      </c>
      <c r="B111" s="2">
        <f ca="1">RANDBETWEEN(0,1000)</f>
        <v>232</v>
      </c>
      <c r="C111">
        <v>0</v>
      </c>
      <c r="D111" t="s">
        <v>5</v>
      </c>
      <c r="E111" t="s">
        <v>978</v>
      </c>
    </row>
    <row r="112" spans="1:5" x14ac:dyDescent="0.25">
      <c r="A112" s="1">
        <v>886</v>
      </c>
      <c r="B112" s="2">
        <f ca="1">RANDBETWEEN(0,1000)</f>
        <v>190</v>
      </c>
      <c r="C112">
        <v>0</v>
      </c>
      <c r="D112" t="s">
        <v>5</v>
      </c>
      <c r="E112" t="s">
        <v>890</v>
      </c>
    </row>
    <row r="113" spans="1:5" x14ac:dyDescent="0.25">
      <c r="A113" s="1">
        <v>541</v>
      </c>
      <c r="B113" s="2">
        <f ca="1">RANDBETWEEN(0,1000)</f>
        <v>111</v>
      </c>
      <c r="C113">
        <v>1</v>
      </c>
      <c r="D113" t="s">
        <v>4</v>
      </c>
      <c r="E113" t="s">
        <v>546</v>
      </c>
    </row>
    <row r="114" spans="1:5" x14ac:dyDescent="0.25">
      <c r="A114" s="1">
        <v>1102</v>
      </c>
      <c r="B114" s="2">
        <f ca="1">RANDBETWEEN(0,1000)</f>
        <v>78</v>
      </c>
      <c r="C114">
        <v>0</v>
      </c>
      <c r="D114" t="s">
        <v>5</v>
      </c>
      <c r="E114" t="s">
        <v>1105</v>
      </c>
    </row>
    <row r="115" spans="1:5" x14ac:dyDescent="0.25">
      <c r="A115" s="1">
        <v>378</v>
      </c>
      <c r="B115" s="2">
        <f ca="1">RANDBETWEEN(0,1000)</f>
        <v>403</v>
      </c>
      <c r="C115">
        <v>1</v>
      </c>
      <c r="D115" t="s">
        <v>4</v>
      </c>
      <c r="E115" t="s">
        <v>383</v>
      </c>
    </row>
    <row r="116" spans="1:5" x14ac:dyDescent="0.25">
      <c r="A116" s="1">
        <v>337</v>
      </c>
      <c r="B116" s="2">
        <f ca="1">RANDBETWEEN(0,1000)</f>
        <v>221</v>
      </c>
      <c r="C116">
        <v>1</v>
      </c>
      <c r="D116" t="s">
        <v>4</v>
      </c>
      <c r="E116" t="s">
        <v>342</v>
      </c>
    </row>
    <row r="117" spans="1:5" x14ac:dyDescent="0.25">
      <c r="A117" s="1">
        <v>830</v>
      </c>
      <c r="B117" s="2">
        <f ca="1">RANDBETWEEN(0,1000)</f>
        <v>94</v>
      </c>
      <c r="C117">
        <v>0</v>
      </c>
      <c r="D117" t="s">
        <v>5</v>
      </c>
      <c r="E117" t="s">
        <v>834</v>
      </c>
    </row>
    <row r="118" spans="1:5" x14ac:dyDescent="0.25">
      <c r="A118" s="1">
        <v>66</v>
      </c>
      <c r="B118" s="2">
        <f ca="1">RANDBETWEEN(0,1000)</f>
        <v>497</v>
      </c>
      <c r="C118">
        <v>2</v>
      </c>
      <c r="D118" t="s">
        <v>3</v>
      </c>
      <c r="E118" t="s">
        <v>72</v>
      </c>
    </row>
    <row r="119" spans="1:5" x14ac:dyDescent="0.25">
      <c r="A119" s="1">
        <v>1048</v>
      </c>
      <c r="B119" s="2">
        <f ca="1">RANDBETWEEN(0,1000)</f>
        <v>408</v>
      </c>
      <c r="C119">
        <v>0</v>
      </c>
      <c r="D119" t="s">
        <v>5</v>
      </c>
      <c r="E119" t="s">
        <v>1051</v>
      </c>
    </row>
    <row r="120" spans="1:5" x14ac:dyDescent="0.25">
      <c r="A120" s="1">
        <v>377</v>
      </c>
      <c r="B120" s="2">
        <f ca="1">RANDBETWEEN(0,1000)</f>
        <v>265</v>
      </c>
      <c r="C120">
        <v>1</v>
      </c>
      <c r="D120" t="s">
        <v>4</v>
      </c>
      <c r="E120" t="s">
        <v>382</v>
      </c>
    </row>
    <row r="121" spans="1:5" x14ac:dyDescent="0.25">
      <c r="A121" s="1">
        <v>356</v>
      </c>
      <c r="B121" s="2">
        <f ca="1">RANDBETWEEN(0,1000)</f>
        <v>262</v>
      </c>
      <c r="C121">
        <v>1</v>
      </c>
      <c r="D121" t="s">
        <v>4</v>
      </c>
      <c r="E121" t="s">
        <v>361</v>
      </c>
    </row>
    <row r="122" spans="1:5" x14ac:dyDescent="0.25">
      <c r="A122" s="1">
        <v>1095</v>
      </c>
      <c r="B122" s="2">
        <f ca="1">RANDBETWEEN(0,1000)</f>
        <v>17</v>
      </c>
      <c r="C122">
        <v>0</v>
      </c>
      <c r="D122" t="s">
        <v>5</v>
      </c>
      <c r="E122" t="s">
        <v>1098</v>
      </c>
    </row>
    <row r="123" spans="1:5" x14ac:dyDescent="0.25">
      <c r="A123" s="1">
        <v>368</v>
      </c>
      <c r="B123" s="2">
        <f ca="1">RANDBETWEEN(0,1000)</f>
        <v>259</v>
      </c>
      <c r="C123">
        <v>1</v>
      </c>
      <c r="D123" t="s">
        <v>4</v>
      </c>
      <c r="E123" t="s">
        <v>373</v>
      </c>
    </row>
    <row r="124" spans="1:5" x14ac:dyDescent="0.25">
      <c r="A124" s="1">
        <v>79</v>
      </c>
      <c r="B124" s="2">
        <f ca="1">RANDBETWEEN(0,1000)</f>
        <v>741</v>
      </c>
      <c r="C124">
        <v>2</v>
      </c>
      <c r="D124" t="s">
        <v>3</v>
      </c>
      <c r="E124" t="s">
        <v>85</v>
      </c>
    </row>
    <row r="125" spans="1:5" x14ac:dyDescent="0.25">
      <c r="A125" s="1">
        <v>579</v>
      </c>
      <c r="B125" s="2">
        <f ca="1">RANDBETWEEN(0,1000)</f>
        <v>14</v>
      </c>
      <c r="C125">
        <v>0</v>
      </c>
      <c r="D125" t="s">
        <v>5</v>
      </c>
      <c r="E125" t="s">
        <v>584</v>
      </c>
    </row>
    <row r="126" spans="1:5" x14ac:dyDescent="0.25">
      <c r="A126" s="1">
        <v>22</v>
      </c>
      <c r="B126" s="2">
        <f ca="1">RANDBETWEEN(0,1000)</f>
        <v>381</v>
      </c>
      <c r="C126">
        <v>2</v>
      </c>
      <c r="D126" t="s">
        <v>3</v>
      </c>
      <c r="E126" t="s">
        <v>28</v>
      </c>
    </row>
    <row r="127" spans="1:5" x14ac:dyDescent="0.25">
      <c r="A127" s="1">
        <v>1125</v>
      </c>
      <c r="B127" s="2">
        <f ca="1">RANDBETWEEN(0,1000)</f>
        <v>230</v>
      </c>
      <c r="C127">
        <v>0</v>
      </c>
      <c r="D127" t="s">
        <v>5</v>
      </c>
      <c r="E127" t="s">
        <v>1128</v>
      </c>
    </row>
    <row r="128" spans="1:5" x14ac:dyDescent="0.25">
      <c r="A128" s="1">
        <v>281</v>
      </c>
      <c r="B128" s="2">
        <f ca="1">RANDBETWEEN(0,1000)</f>
        <v>115</v>
      </c>
      <c r="C128">
        <v>1</v>
      </c>
      <c r="D128" t="s">
        <v>4</v>
      </c>
      <c r="E128" t="s">
        <v>286</v>
      </c>
    </row>
    <row r="129" spans="1:5" x14ac:dyDescent="0.25">
      <c r="A129" s="1">
        <v>848</v>
      </c>
      <c r="B129" s="2">
        <f ca="1">RANDBETWEEN(0,1000)</f>
        <v>118</v>
      </c>
      <c r="C129">
        <v>0</v>
      </c>
      <c r="D129" t="s">
        <v>5</v>
      </c>
      <c r="E129" t="s">
        <v>852</v>
      </c>
    </row>
    <row r="130" spans="1:5" x14ac:dyDescent="0.25">
      <c r="A130" s="1">
        <v>433</v>
      </c>
      <c r="B130" s="2">
        <f ca="1">RANDBETWEEN(0,1000)</f>
        <v>947</v>
      </c>
      <c r="C130">
        <v>1</v>
      </c>
      <c r="D130" t="s">
        <v>4</v>
      </c>
      <c r="E130" t="s">
        <v>438</v>
      </c>
    </row>
    <row r="131" spans="1:5" x14ac:dyDescent="0.25">
      <c r="A131" s="1">
        <v>823</v>
      </c>
      <c r="B131" s="2">
        <f ca="1">RANDBETWEEN(0,1000)</f>
        <v>332</v>
      </c>
      <c r="C131">
        <v>0</v>
      </c>
      <c r="D131" t="s">
        <v>5</v>
      </c>
      <c r="E131" t="s">
        <v>827</v>
      </c>
    </row>
    <row r="132" spans="1:5" x14ac:dyDescent="0.25">
      <c r="A132" s="1">
        <v>765</v>
      </c>
      <c r="B132" s="2">
        <f ca="1">RANDBETWEEN(0,1000)</f>
        <v>874</v>
      </c>
      <c r="C132">
        <v>0</v>
      </c>
      <c r="D132" t="s">
        <v>5</v>
      </c>
      <c r="E132" t="s">
        <v>769</v>
      </c>
    </row>
    <row r="133" spans="1:5" x14ac:dyDescent="0.25">
      <c r="A133" s="1">
        <v>863</v>
      </c>
      <c r="B133" s="2">
        <f ca="1">RANDBETWEEN(0,1000)</f>
        <v>625</v>
      </c>
      <c r="C133">
        <v>0</v>
      </c>
      <c r="D133" t="s">
        <v>5</v>
      </c>
      <c r="E133" t="s">
        <v>867</v>
      </c>
    </row>
    <row r="134" spans="1:5" x14ac:dyDescent="0.25">
      <c r="A134" s="1">
        <v>742</v>
      </c>
      <c r="B134" s="2">
        <f ca="1">RANDBETWEEN(0,1000)</f>
        <v>844</v>
      </c>
      <c r="C134">
        <v>0</v>
      </c>
      <c r="D134" t="s">
        <v>5</v>
      </c>
      <c r="E134" t="s">
        <v>746</v>
      </c>
    </row>
    <row r="135" spans="1:5" x14ac:dyDescent="0.25">
      <c r="A135" s="1">
        <v>178</v>
      </c>
      <c r="B135" s="2">
        <f ca="1">RANDBETWEEN(0,1000)</f>
        <v>99</v>
      </c>
      <c r="C135">
        <v>2</v>
      </c>
      <c r="D135" t="s">
        <v>3</v>
      </c>
      <c r="E135" t="s">
        <v>6</v>
      </c>
    </row>
    <row r="136" spans="1:5" x14ac:dyDescent="0.25">
      <c r="A136" s="1">
        <v>694</v>
      </c>
      <c r="B136" s="2">
        <f ca="1">RANDBETWEEN(0,1000)</f>
        <v>946</v>
      </c>
      <c r="C136">
        <v>0</v>
      </c>
      <c r="D136" t="s">
        <v>5</v>
      </c>
      <c r="E136" t="s">
        <v>698</v>
      </c>
    </row>
    <row r="137" spans="1:5" x14ac:dyDescent="0.25">
      <c r="A137" s="1">
        <v>481</v>
      </c>
      <c r="B137" s="2">
        <f ca="1">RANDBETWEEN(0,1000)</f>
        <v>293</v>
      </c>
      <c r="C137">
        <v>1</v>
      </c>
      <c r="D137" t="s">
        <v>4</v>
      </c>
      <c r="E137" t="s">
        <v>486</v>
      </c>
    </row>
    <row r="138" spans="1:5" x14ac:dyDescent="0.25">
      <c r="A138" s="1">
        <v>771</v>
      </c>
      <c r="B138" s="2">
        <f ca="1">RANDBETWEEN(0,1000)</f>
        <v>27</v>
      </c>
      <c r="C138">
        <v>0</v>
      </c>
      <c r="D138" t="s">
        <v>5</v>
      </c>
      <c r="E138" t="s">
        <v>775</v>
      </c>
    </row>
    <row r="139" spans="1:5" x14ac:dyDescent="0.25">
      <c r="A139" s="1">
        <v>336</v>
      </c>
      <c r="B139" s="2">
        <f ca="1">RANDBETWEEN(0,1000)</f>
        <v>155</v>
      </c>
      <c r="C139">
        <v>1</v>
      </c>
      <c r="D139" t="s">
        <v>4</v>
      </c>
      <c r="E139" t="s">
        <v>341</v>
      </c>
    </row>
    <row r="140" spans="1:5" x14ac:dyDescent="0.25">
      <c r="A140" s="1">
        <v>1062</v>
      </c>
      <c r="B140" s="2">
        <f ca="1">RANDBETWEEN(0,1000)</f>
        <v>966</v>
      </c>
      <c r="C140">
        <v>0</v>
      </c>
      <c r="D140" t="s">
        <v>5</v>
      </c>
      <c r="E140" t="s">
        <v>1065</v>
      </c>
    </row>
    <row r="141" spans="1:5" x14ac:dyDescent="0.25">
      <c r="A141" s="1">
        <v>108</v>
      </c>
      <c r="B141" s="2">
        <f ca="1">RANDBETWEEN(0,1000)</f>
        <v>30</v>
      </c>
      <c r="C141">
        <v>2</v>
      </c>
      <c r="D141" t="s">
        <v>3</v>
      </c>
      <c r="E141" t="s">
        <v>114</v>
      </c>
    </row>
    <row r="142" spans="1:5" x14ac:dyDescent="0.25">
      <c r="A142" s="1">
        <v>697</v>
      </c>
      <c r="B142" s="2">
        <f ca="1">RANDBETWEEN(0,1000)</f>
        <v>231</v>
      </c>
      <c r="C142">
        <v>0</v>
      </c>
      <c r="D142" t="s">
        <v>5</v>
      </c>
      <c r="E142" t="s">
        <v>701</v>
      </c>
    </row>
    <row r="143" spans="1:5" x14ac:dyDescent="0.25">
      <c r="A143" s="1">
        <v>346</v>
      </c>
      <c r="B143" s="2">
        <f ca="1">RANDBETWEEN(0,1000)</f>
        <v>772</v>
      </c>
      <c r="C143">
        <v>1</v>
      </c>
      <c r="D143" t="s">
        <v>4</v>
      </c>
      <c r="E143" t="s">
        <v>351</v>
      </c>
    </row>
    <row r="144" spans="1:5" x14ac:dyDescent="0.25">
      <c r="A144" s="1">
        <v>1017</v>
      </c>
      <c r="B144" s="2">
        <f ca="1">RANDBETWEEN(0,1000)</f>
        <v>64</v>
      </c>
      <c r="C144">
        <v>0</v>
      </c>
      <c r="D144" t="s">
        <v>5</v>
      </c>
      <c r="E144" t="s">
        <v>1020</v>
      </c>
    </row>
    <row r="145" spans="1:5" x14ac:dyDescent="0.25">
      <c r="A145" s="1">
        <v>762</v>
      </c>
      <c r="B145" s="2">
        <f ca="1">RANDBETWEEN(0,1000)</f>
        <v>96</v>
      </c>
      <c r="C145">
        <v>0</v>
      </c>
      <c r="D145" t="s">
        <v>5</v>
      </c>
      <c r="E145" t="s">
        <v>766</v>
      </c>
    </row>
    <row r="146" spans="1:5" x14ac:dyDescent="0.25">
      <c r="A146" s="1">
        <v>109</v>
      </c>
      <c r="B146" s="2">
        <f ca="1">RANDBETWEEN(0,1000)</f>
        <v>541</v>
      </c>
      <c r="C146">
        <v>2</v>
      </c>
      <c r="D146" t="s">
        <v>3</v>
      </c>
      <c r="E146" t="s">
        <v>115</v>
      </c>
    </row>
    <row r="147" spans="1:5" x14ac:dyDescent="0.25">
      <c r="A147" s="1">
        <v>538</v>
      </c>
      <c r="B147" s="2">
        <f ca="1">RANDBETWEEN(0,1000)</f>
        <v>294</v>
      </c>
      <c r="C147">
        <v>1</v>
      </c>
      <c r="D147" t="s">
        <v>4</v>
      </c>
      <c r="E147" t="s">
        <v>543</v>
      </c>
    </row>
    <row r="148" spans="1:5" x14ac:dyDescent="0.25">
      <c r="A148" s="1">
        <v>619</v>
      </c>
      <c r="B148" s="2">
        <f ca="1">RANDBETWEEN(0,1000)</f>
        <v>609</v>
      </c>
      <c r="C148">
        <v>0</v>
      </c>
      <c r="D148" t="s">
        <v>5</v>
      </c>
      <c r="E148" t="s">
        <v>624</v>
      </c>
    </row>
    <row r="149" spans="1:5" x14ac:dyDescent="0.25">
      <c r="A149" s="1">
        <v>95</v>
      </c>
      <c r="B149" s="2">
        <f ca="1">RANDBETWEEN(0,1000)</f>
        <v>473</v>
      </c>
      <c r="C149">
        <v>2</v>
      </c>
      <c r="D149" t="s">
        <v>3</v>
      </c>
      <c r="E149" t="s">
        <v>101</v>
      </c>
    </row>
    <row r="150" spans="1:5" x14ac:dyDescent="0.25">
      <c r="A150" s="1">
        <v>183</v>
      </c>
      <c r="B150" s="2">
        <f ca="1">RANDBETWEEN(0,1000)</f>
        <v>491</v>
      </c>
      <c r="C150">
        <v>2</v>
      </c>
      <c r="D150" t="s">
        <v>3</v>
      </c>
      <c r="E150" t="s">
        <v>188</v>
      </c>
    </row>
    <row r="151" spans="1:5" x14ac:dyDescent="0.25">
      <c r="A151" s="1">
        <v>1003</v>
      </c>
      <c r="B151" s="2">
        <f ca="1">RANDBETWEEN(0,1000)</f>
        <v>754</v>
      </c>
      <c r="C151">
        <v>0</v>
      </c>
      <c r="D151" t="s">
        <v>5</v>
      </c>
      <c r="E151" t="s">
        <v>1006</v>
      </c>
    </row>
    <row r="152" spans="1:5" x14ac:dyDescent="0.25">
      <c r="A152" s="1">
        <v>1101</v>
      </c>
      <c r="B152" s="2">
        <f ca="1">RANDBETWEEN(0,1000)</f>
        <v>836</v>
      </c>
      <c r="C152">
        <v>0</v>
      </c>
      <c r="D152" t="s">
        <v>5</v>
      </c>
      <c r="E152" t="s">
        <v>1104</v>
      </c>
    </row>
    <row r="153" spans="1:5" x14ac:dyDescent="0.25">
      <c r="A153" s="1">
        <v>571</v>
      </c>
      <c r="B153" s="2">
        <f ca="1">RANDBETWEEN(0,1000)</f>
        <v>180</v>
      </c>
      <c r="C153">
        <v>1</v>
      </c>
      <c r="D153" t="s">
        <v>4</v>
      </c>
      <c r="E153" t="s">
        <v>576</v>
      </c>
    </row>
    <row r="154" spans="1:5" x14ac:dyDescent="0.25">
      <c r="A154" s="1">
        <v>156</v>
      </c>
      <c r="B154" s="2">
        <f ca="1">RANDBETWEEN(0,1000)</f>
        <v>382</v>
      </c>
      <c r="C154">
        <v>2</v>
      </c>
      <c r="D154" t="s">
        <v>3</v>
      </c>
      <c r="E154" t="s">
        <v>162</v>
      </c>
    </row>
    <row r="155" spans="1:5" x14ac:dyDescent="0.25">
      <c r="A155" s="1">
        <v>1097</v>
      </c>
      <c r="B155" s="2">
        <f ca="1">RANDBETWEEN(0,1000)</f>
        <v>589</v>
      </c>
      <c r="C155">
        <v>0</v>
      </c>
      <c r="D155" t="s">
        <v>5</v>
      </c>
      <c r="E155" t="s">
        <v>1100</v>
      </c>
    </row>
    <row r="156" spans="1:5" x14ac:dyDescent="0.25">
      <c r="A156" s="1">
        <v>130</v>
      </c>
      <c r="B156" s="2">
        <f ca="1">RANDBETWEEN(0,1000)</f>
        <v>978</v>
      </c>
      <c r="C156">
        <v>2</v>
      </c>
      <c r="D156" t="s">
        <v>3</v>
      </c>
      <c r="E156" t="s">
        <v>136</v>
      </c>
    </row>
    <row r="157" spans="1:5" x14ac:dyDescent="0.25">
      <c r="A157" s="1">
        <v>315</v>
      </c>
      <c r="B157" s="2">
        <f ca="1">RANDBETWEEN(0,1000)</f>
        <v>868</v>
      </c>
      <c r="C157">
        <v>1</v>
      </c>
      <c r="D157" t="s">
        <v>4</v>
      </c>
      <c r="E157" t="s">
        <v>320</v>
      </c>
    </row>
    <row r="158" spans="1:5" x14ac:dyDescent="0.25">
      <c r="A158" s="1">
        <v>976</v>
      </c>
      <c r="B158" s="2">
        <f ca="1">RANDBETWEEN(0,1000)</f>
        <v>78</v>
      </c>
      <c r="C158">
        <v>0</v>
      </c>
      <c r="D158" t="s">
        <v>5</v>
      </c>
      <c r="E158" t="s">
        <v>979</v>
      </c>
    </row>
    <row r="159" spans="1:5" x14ac:dyDescent="0.25">
      <c r="A159" s="1">
        <v>1079</v>
      </c>
      <c r="B159" s="2">
        <f ca="1">RANDBETWEEN(0,1000)</f>
        <v>493</v>
      </c>
      <c r="C159">
        <v>0</v>
      </c>
      <c r="D159" t="s">
        <v>5</v>
      </c>
      <c r="E159" t="s">
        <v>1082</v>
      </c>
    </row>
    <row r="160" spans="1:5" x14ac:dyDescent="0.25">
      <c r="A160" s="1">
        <v>649</v>
      </c>
      <c r="B160" s="2">
        <f ca="1">RANDBETWEEN(0,1000)</f>
        <v>98</v>
      </c>
      <c r="C160">
        <v>0</v>
      </c>
      <c r="D160" t="s">
        <v>5</v>
      </c>
      <c r="E160" t="s">
        <v>654</v>
      </c>
    </row>
    <row r="161" spans="1:5" x14ac:dyDescent="0.25">
      <c r="A161" s="1">
        <v>572</v>
      </c>
      <c r="B161" s="2">
        <f ca="1">RANDBETWEEN(0,1000)</f>
        <v>762</v>
      </c>
      <c r="C161">
        <v>1</v>
      </c>
      <c r="D161" t="s">
        <v>4</v>
      </c>
      <c r="E161" t="s">
        <v>577</v>
      </c>
    </row>
    <row r="162" spans="1:5" x14ac:dyDescent="0.25">
      <c r="A162" s="1">
        <v>587</v>
      </c>
      <c r="B162" s="2">
        <f ca="1">RANDBETWEEN(0,1000)</f>
        <v>334</v>
      </c>
      <c r="C162">
        <v>0</v>
      </c>
      <c r="D162" t="s">
        <v>5</v>
      </c>
      <c r="E162" t="s">
        <v>592</v>
      </c>
    </row>
    <row r="163" spans="1:5" x14ac:dyDescent="0.25">
      <c r="A163" s="1">
        <v>166</v>
      </c>
      <c r="B163" s="2">
        <f ca="1">RANDBETWEEN(0,1000)</f>
        <v>642</v>
      </c>
      <c r="C163">
        <v>2</v>
      </c>
      <c r="D163" t="s">
        <v>3</v>
      </c>
      <c r="E163" t="s">
        <v>172</v>
      </c>
    </row>
    <row r="164" spans="1:5" x14ac:dyDescent="0.25">
      <c r="A164" s="1">
        <v>56</v>
      </c>
      <c r="B164" s="2">
        <f ca="1">RANDBETWEEN(0,1000)</f>
        <v>318</v>
      </c>
      <c r="C164">
        <v>2</v>
      </c>
      <c r="D164" t="s">
        <v>3</v>
      </c>
      <c r="E164" t="s">
        <v>62</v>
      </c>
    </row>
    <row r="165" spans="1:5" x14ac:dyDescent="0.25">
      <c r="A165" s="1">
        <v>155</v>
      </c>
      <c r="B165" s="2">
        <f ca="1">RANDBETWEEN(0,1000)</f>
        <v>736</v>
      </c>
      <c r="C165">
        <v>2</v>
      </c>
      <c r="D165" t="s">
        <v>3</v>
      </c>
      <c r="E165" t="s">
        <v>161</v>
      </c>
    </row>
    <row r="166" spans="1:5" x14ac:dyDescent="0.25">
      <c r="A166" s="1">
        <v>622</v>
      </c>
      <c r="B166" s="2">
        <f ca="1">RANDBETWEEN(0,1000)</f>
        <v>708</v>
      </c>
      <c r="C166">
        <v>0</v>
      </c>
      <c r="D166" t="s">
        <v>5</v>
      </c>
      <c r="E166" t="s">
        <v>627</v>
      </c>
    </row>
    <row r="167" spans="1:5" x14ac:dyDescent="0.25">
      <c r="A167" s="1">
        <v>767</v>
      </c>
      <c r="B167" s="2">
        <f ca="1">RANDBETWEEN(0,1000)</f>
        <v>820</v>
      </c>
      <c r="C167">
        <v>0</v>
      </c>
      <c r="D167" t="s">
        <v>5</v>
      </c>
      <c r="E167" t="s">
        <v>771</v>
      </c>
    </row>
    <row r="168" spans="1:5" x14ac:dyDescent="0.25">
      <c r="A168" s="1">
        <v>598</v>
      </c>
      <c r="B168" s="2">
        <f ca="1">RANDBETWEEN(0,1000)</f>
        <v>197</v>
      </c>
      <c r="C168">
        <v>0</v>
      </c>
      <c r="D168" t="s">
        <v>5</v>
      </c>
      <c r="E168" t="s">
        <v>603</v>
      </c>
    </row>
    <row r="169" spans="1:5" x14ac:dyDescent="0.25">
      <c r="A169" s="1">
        <v>907</v>
      </c>
      <c r="B169" s="2">
        <f ca="1">RANDBETWEEN(0,1000)</f>
        <v>926</v>
      </c>
      <c r="C169">
        <v>0</v>
      </c>
      <c r="D169" t="s">
        <v>5</v>
      </c>
      <c r="E169" t="s">
        <v>911</v>
      </c>
    </row>
    <row r="170" spans="1:5" x14ac:dyDescent="0.25">
      <c r="A170" s="1">
        <v>470</v>
      </c>
      <c r="B170" s="2">
        <f ca="1">RANDBETWEEN(0,1000)</f>
        <v>975</v>
      </c>
      <c r="C170">
        <v>1</v>
      </c>
      <c r="D170" t="s">
        <v>4</v>
      </c>
      <c r="E170" t="s">
        <v>475</v>
      </c>
    </row>
    <row r="171" spans="1:5" x14ac:dyDescent="0.25">
      <c r="A171" s="1">
        <v>446</v>
      </c>
      <c r="B171" s="2">
        <f ca="1">RANDBETWEEN(0,1000)</f>
        <v>404</v>
      </c>
      <c r="C171">
        <v>1</v>
      </c>
      <c r="D171" t="s">
        <v>4</v>
      </c>
      <c r="E171" t="s">
        <v>451</v>
      </c>
    </row>
    <row r="172" spans="1:5" x14ac:dyDescent="0.25">
      <c r="A172" s="1">
        <v>828</v>
      </c>
      <c r="B172" s="2">
        <f ca="1">RANDBETWEEN(0,1000)</f>
        <v>974</v>
      </c>
      <c r="C172">
        <v>0</v>
      </c>
      <c r="D172" t="s">
        <v>5</v>
      </c>
      <c r="E172" t="s">
        <v>832</v>
      </c>
    </row>
    <row r="173" spans="1:5" x14ac:dyDescent="0.25">
      <c r="A173" s="1">
        <v>472</v>
      </c>
      <c r="B173" s="2">
        <f ca="1">RANDBETWEEN(0,1000)</f>
        <v>868</v>
      </c>
      <c r="C173">
        <v>1</v>
      </c>
      <c r="D173" t="s">
        <v>4</v>
      </c>
      <c r="E173" t="s">
        <v>477</v>
      </c>
    </row>
    <row r="174" spans="1:5" x14ac:dyDescent="0.25">
      <c r="A174" s="1">
        <v>551</v>
      </c>
      <c r="B174" s="2">
        <f ca="1">RANDBETWEEN(0,1000)</f>
        <v>764</v>
      </c>
      <c r="C174">
        <v>1</v>
      </c>
      <c r="D174" t="s">
        <v>4</v>
      </c>
      <c r="E174" t="s">
        <v>556</v>
      </c>
    </row>
    <row r="175" spans="1:5" x14ac:dyDescent="0.25">
      <c r="A175" s="1">
        <v>29</v>
      </c>
      <c r="B175" s="2">
        <f ca="1">RANDBETWEEN(0,1000)</f>
        <v>826</v>
      </c>
      <c r="C175">
        <v>2</v>
      </c>
      <c r="D175" t="s">
        <v>3</v>
      </c>
      <c r="E175" t="s">
        <v>35</v>
      </c>
    </row>
    <row r="176" spans="1:5" x14ac:dyDescent="0.25">
      <c r="A176" s="1">
        <v>421</v>
      </c>
      <c r="B176" s="2">
        <f ca="1">RANDBETWEEN(0,1000)</f>
        <v>142</v>
      </c>
      <c r="C176">
        <v>1</v>
      </c>
      <c r="D176" t="s">
        <v>4</v>
      </c>
      <c r="E176" t="s">
        <v>426</v>
      </c>
    </row>
    <row r="177" spans="1:5" x14ac:dyDescent="0.25">
      <c r="A177" s="1">
        <v>373</v>
      </c>
      <c r="B177" s="2">
        <f ca="1">RANDBETWEEN(0,1000)</f>
        <v>412</v>
      </c>
      <c r="C177">
        <v>1</v>
      </c>
      <c r="D177" t="s">
        <v>4</v>
      </c>
      <c r="E177" t="s">
        <v>378</v>
      </c>
    </row>
    <row r="178" spans="1:5" x14ac:dyDescent="0.25">
      <c r="A178" s="1">
        <v>461</v>
      </c>
      <c r="B178" s="2">
        <f ca="1">RANDBETWEEN(0,1000)</f>
        <v>199</v>
      </c>
      <c r="C178">
        <v>1</v>
      </c>
      <c r="D178" t="s">
        <v>4</v>
      </c>
      <c r="E178" t="s">
        <v>466</v>
      </c>
    </row>
    <row r="179" spans="1:5" x14ac:dyDescent="0.25">
      <c r="A179" s="1">
        <v>899</v>
      </c>
      <c r="B179" s="2">
        <f ca="1">RANDBETWEEN(0,1000)</f>
        <v>498</v>
      </c>
      <c r="C179">
        <v>0</v>
      </c>
      <c r="D179" t="s">
        <v>5</v>
      </c>
      <c r="E179" t="s">
        <v>903</v>
      </c>
    </row>
    <row r="180" spans="1:5" x14ac:dyDescent="0.25">
      <c r="A180" s="1">
        <v>816</v>
      </c>
      <c r="B180" s="2">
        <f ca="1">RANDBETWEEN(0,1000)</f>
        <v>445</v>
      </c>
      <c r="C180">
        <v>0</v>
      </c>
      <c r="D180" t="s">
        <v>5</v>
      </c>
      <c r="E180" t="s">
        <v>820</v>
      </c>
    </row>
    <row r="181" spans="1:5" x14ac:dyDescent="0.25">
      <c r="A181" s="1">
        <v>149</v>
      </c>
      <c r="B181" s="2">
        <f ca="1">RANDBETWEEN(0,1000)</f>
        <v>5</v>
      </c>
      <c r="C181">
        <v>2</v>
      </c>
      <c r="D181" t="s">
        <v>3</v>
      </c>
      <c r="E181" t="s">
        <v>155</v>
      </c>
    </row>
    <row r="182" spans="1:5" x14ac:dyDescent="0.25">
      <c r="A182" s="1">
        <v>404</v>
      </c>
      <c r="B182" s="2">
        <f ca="1">RANDBETWEEN(0,1000)</f>
        <v>839</v>
      </c>
      <c r="C182">
        <v>1</v>
      </c>
      <c r="D182" t="s">
        <v>4</v>
      </c>
      <c r="E182" t="s">
        <v>409</v>
      </c>
    </row>
    <row r="183" spans="1:5" x14ac:dyDescent="0.25">
      <c r="A183" s="1">
        <v>701</v>
      </c>
      <c r="B183" s="2">
        <f ca="1">RANDBETWEEN(0,1000)</f>
        <v>801</v>
      </c>
      <c r="C183">
        <v>0</v>
      </c>
      <c r="D183" t="s">
        <v>5</v>
      </c>
      <c r="E183" t="s">
        <v>705</v>
      </c>
    </row>
    <row r="184" spans="1:5" x14ac:dyDescent="0.25">
      <c r="A184" s="1">
        <v>492</v>
      </c>
      <c r="B184" s="2">
        <f ca="1">RANDBETWEEN(0,1000)</f>
        <v>97</v>
      </c>
      <c r="C184">
        <v>1</v>
      </c>
      <c r="D184" t="s">
        <v>4</v>
      </c>
      <c r="E184" t="s">
        <v>497</v>
      </c>
    </row>
    <row r="185" spans="1:5" x14ac:dyDescent="0.25">
      <c r="A185" s="1">
        <v>793</v>
      </c>
      <c r="B185" s="2">
        <f ca="1">RANDBETWEEN(0,1000)</f>
        <v>263</v>
      </c>
      <c r="C185">
        <v>0</v>
      </c>
      <c r="D185" t="s">
        <v>5</v>
      </c>
      <c r="E185" t="s">
        <v>797</v>
      </c>
    </row>
    <row r="186" spans="1:5" x14ac:dyDescent="0.25">
      <c r="A186" s="1">
        <v>728</v>
      </c>
      <c r="B186" s="2">
        <f ca="1">RANDBETWEEN(0,1000)</f>
        <v>705</v>
      </c>
      <c r="C186">
        <v>0</v>
      </c>
      <c r="D186" t="s">
        <v>5</v>
      </c>
      <c r="E186" t="s">
        <v>732</v>
      </c>
    </row>
    <row r="187" spans="1:5" x14ac:dyDescent="0.25">
      <c r="A187" s="1">
        <v>805</v>
      </c>
      <c r="B187" s="2">
        <f ca="1">RANDBETWEEN(0,1000)</f>
        <v>662</v>
      </c>
      <c r="C187">
        <v>0</v>
      </c>
      <c r="D187" t="s">
        <v>5</v>
      </c>
      <c r="E187" t="s">
        <v>809</v>
      </c>
    </row>
    <row r="188" spans="1:5" x14ac:dyDescent="0.25">
      <c r="A188" s="1">
        <v>874</v>
      </c>
      <c r="B188" s="2">
        <f ca="1">RANDBETWEEN(0,1000)</f>
        <v>702</v>
      </c>
      <c r="C188">
        <v>0</v>
      </c>
      <c r="D188" t="s">
        <v>5</v>
      </c>
      <c r="E188" t="s">
        <v>878</v>
      </c>
    </row>
    <row r="189" spans="1:5" x14ac:dyDescent="0.25">
      <c r="A189" s="1">
        <v>1087</v>
      </c>
      <c r="B189" s="2">
        <f ca="1">RANDBETWEEN(0,1000)</f>
        <v>622</v>
      </c>
      <c r="C189">
        <v>0</v>
      </c>
      <c r="D189" t="s">
        <v>5</v>
      </c>
      <c r="E189" t="s">
        <v>1090</v>
      </c>
    </row>
    <row r="190" spans="1:5" x14ac:dyDescent="0.25">
      <c r="A190" s="1">
        <v>177</v>
      </c>
      <c r="B190" s="2">
        <f ca="1">RANDBETWEEN(0,1000)</f>
        <v>312</v>
      </c>
      <c r="C190">
        <v>2</v>
      </c>
      <c r="D190" t="s">
        <v>3</v>
      </c>
      <c r="E190" t="s">
        <v>183</v>
      </c>
    </row>
    <row r="191" spans="1:5" x14ac:dyDescent="0.25">
      <c r="A191" s="1">
        <v>536</v>
      </c>
      <c r="B191" s="2">
        <f ca="1">RANDBETWEEN(0,1000)</f>
        <v>744</v>
      </c>
      <c r="C191">
        <v>1</v>
      </c>
      <c r="D191" t="s">
        <v>4</v>
      </c>
      <c r="E191" t="s">
        <v>541</v>
      </c>
    </row>
    <row r="192" spans="1:5" x14ac:dyDescent="0.25">
      <c r="A192" s="1">
        <v>1040</v>
      </c>
      <c r="B192" s="2">
        <f ca="1">RANDBETWEEN(0,1000)</f>
        <v>865</v>
      </c>
      <c r="C192">
        <v>0</v>
      </c>
      <c r="D192" t="s">
        <v>5</v>
      </c>
      <c r="E192" t="s">
        <v>1043</v>
      </c>
    </row>
    <row r="193" spans="1:5" x14ac:dyDescent="0.25">
      <c r="A193" s="1">
        <v>521</v>
      </c>
      <c r="B193" s="2">
        <f ca="1">RANDBETWEEN(0,1000)</f>
        <v>85</v>
      </c>
      <c r="C193">
        <v>1</v>
      </c>
      <c r="D193" t="s">
        <v>4</v>
      </c>
      <c r="E193" t="s">
        <v>526</v>
      </c>
    </row>
    <row r="194" spans="1:5" x14ac:dyDescent="0.25">
      <c r="A194" s="1">
        <v>591</v>
      </c>
      <c r="B194" s="2">
        <f ca="1">RANDBETWEEN(0,1000)</f>
        <v>812</v>
      </c>
      <c r="C194">
        <v>0</v>
      </c>
      <c r="D194" t="s">
        <v>5</v>
      </c>
      <c r="E194" t="s">
        <v>596</v>
      </c>
    </row>
    <row r="195" spans="1:5" x14ac:dyDescent="0.25">
      <c r="A195" s="1">
        <v>1002</v>
      </c>
      <c r="B195" s="2">
        <f ca="1">RANDBETWEEN(0,1000)</f>
        <v>258</v>
      </c>
      <c r="C195">
        <v>0</v>
      </c>
      <c r="D195" t="s">
        <v>5</v>
      </c>
      <c r="E195" t="s">
        <v>1005</v>
      </c>
    </row>
    <row r="196" spans="1:5" x14ac:dyDescent="0.25">
      <c r="A196" s="1">
        <v>1112</v>
      </c>
      <c r="B196" s="2">
        <f ca="1">RANDBETWEEN(0,1000)</f>
        <v>196</v>
      </c>
      <c r="C196">
        <v>0</v>
      </c>
      <c r="D196" t="s">
        <v>5</v>
      </c>
      <c r="E196" t="s">
        <v>1115</v>
      </c>
    </row>
    <row r="197" spans="1:5" x14ac:dyDescent="0.25">
      <c r="A197" s="1">
        <v>1030</v>
      </c>
      <c r="B197" s="2">
        <f ca="1">RANDBETWEEN(0,1000)</f>
        <v>322</v>
      </c>
      <c r="C197">
        <v>0</v>
      </c>
      <c r="D197" t="s">
        <v>5</v>
      </c>
      <c r="E197" t="s">
        <v>1033</v>
      </c>
    </row>
    <row r="198" spans="1:5" x14ac:dyDescent="0.25">
      <c r="A198" s="1">
        <v>386</v>
      </c>
      <c r="B198" s="2">
        <f ca="1">RANDBETWEEN(0,1000)</f>
        <v>446</v>
      </c>
      <c r="C198">
        <v>1</v>
      </c>
      <c r="D198" t="s">
        <v>4</v>
      </c>
      <c r="E198" t="s">
        <v>391</v>
      </c>
    </row>
    <row r="199" spans="1:5" x14ac:dyDescent="0.25">
      <c r="A199" s="1">
        <v>1130</v>
      </c>
      <c r="B199" s="2">
        <f ca="1">RANDBETWEEN(0,1000)</f>
        <v>641</v>
      </c>
      <c r="C199">
        <v>0</v>
      </c>
      <c r="D199" t="s">
        <v>5</v>
      </c>
      <c r="E199" t="s">
        <v>1133</v>
      </c>
    </row>
    <row r="200" spans="1:5" x14ac:dyDescent="0.25">
      <c r="A200" s="1">
        <v>870</v>
      </c>
      <c r="B200" s="2">
        <f ca="1">RANDBETWEEN(0,1000)</f>
        <v>187</v>
      </c>
      <c r="C200">
        <v>0</v>
      </c>
      <c r="D200" t="s">
        <v>5</v>
      </c>
      <c r="E200" t="s">
        <v>874</v>
      </c>
    </row>
    <row r="201" spans="1:5" x14ac:dyDescent="0.25">
      <c r="A201" s="1">
        <v>734</v>
      </c>
      <c r="B201" s="2">
        <f ca="1">RANDBETWEEN(0,1000)</f>
        <v>520</v>
      </c>
      <c r="C201">
        <v>0</v>
      </c>
      <c r="D201" t="s">
        <v>5</v>
      </c>
      <c r="E201" t="s">
        <v>738</v>
      </c>
    </row>
    <row r="202" spans="1:5" x14ac:dyDescent="0.25">
      <c r="A202" s="1">
        <v>952</v>
      </c>
      <c r="B202" s="2">
        <f ca="1">RANDBETWEEN(0,1000)</f>
        <v>258</v>
      </c>
      <c r="C202">
        <v>0</v>
      </c>
      <c r="D202" t="s">
        <v>5</v>
      </c>
      <c r="E202" t="s">
        <v>955</v>
      </c>
    </row>
    <row r="203" spans="1:5" x14ac:dyDescent="0.25">
      <c r="A203" s="1">
        <v>930</v>
      </c>
      <c r="B203" s="2">
        <f ca="1">RANDBETWEEN(0,1000)</f>
        <v>93</v>
      </c>
      <c r="C203">
        <v>0</v>
      </c>
      <c r="D203" t="s">
        <v>5</v>
      </c>
      <c r="E203" t="s">
        <v>934</v>
      </c>
    </row>
    <row r="204" spans="1:5" x14ac:dyDescent="0.25">
      <c r="A204" s="1">
        <v>311</v>
      </c>
      <c r="B204" s="2">
        <f ca="1">RANDBETWEEN(0,1000)</f>
        <v>796</v>
      </c>
      <c r="C204">
        <v>1</v>
      </c>
      <c r="D204" t="s">
        <v>4</v>
      </c>
      <c r="E204" t="s">
        <v>316</v>
      </c>
    </row>
    <row r="205" spans="1:5" x14ac:dyDescent="0.25">
      <c r="A205" s="1">
        <v>691</v>
      </c>
      <c r="B205" s="2">
        <f ca="1">RANDBETWEEN(0,1000)</f>
        <v>559</v>
      </c>
      <c r="C205">
        <v>0</v>
      </c>
      <c r="D205" t="s">
        <v>5</v>
      </c>
      <c r="E205" t="s">
        <v>695</v>
      </c>
    </row>
    <row r="206" spans="1:5" x14ac:dyDescent="0.25">
      <c r="A206" s="1">
        <v>126</v>
      </c>
      <c r="B206" s="2">
        <f ca="1">RANDBETWEEN(0,1000)</f>
        <v>956</v>
      </c>
      <c r="C206">
        <v>2</v>
      </c>
      <c r="D206" t="s">
        <v>3</v>
      </c>
      <c r="E206" t="s">
        <v>132</v>
      </c>
    </row>
    <row r="207" spans="1:5" x14ac:dyDescent="0.25">
      <c r="A207" s="1">
        <v>984</v>
      </c>
      <c r="B207" s="2">
        <f ca="1">RANDBETWEEN(0,1000)</f>
        <v>49</v>
      </c>
      <c r="C207">
        <v>0</v>
      </c>
      <c r="D207" t="s">
        <v>5</v>
      </c>
      <c r="E207" t="s">
        <v>987</v>
      </c>
    </row>
    <row r="208" spans="1:5" x14ac:dyDescent="0.25">
      <c r="A208" s="1">
        <v>763</v>
      </c>
      <c r="B208" s="2">
        <f ca="1">RANDBETWEEN(0,1000)</f>
        <v>500</v>
      </c>
      <c r="C208">
        <v>0</v>
      </c>
      <c r="D208" t="s">
        <v>5</v>
      </c>
      <c r="E208" t="s">
        <v>767</v>
      </c>
    </row>
    <row r="209" spans="1:5" x14ac:dyDescent="0.25">
      <c r="A209" s="1">
        <v>819</v>
      </c>
      <c r="B209" s="2">
        <f ca="1">RANDBETWEEN(0,1000)</f>
        <v>325</v>
      </c>
      <c r="C209">
        <v>0</v>
      </c>
      <c r="D209" t="s">
        <v>5</v>
      </c>
      <c r="E209" t="s">
        <v>823</v>
      </c>
    </row>
    <row r="210" spans="1:5" x14ac:dyDescent="0.25">
      <c r="A210" s="1">
        <v>1108</v>
      </c>
      <c r="B210" s="2">
        <f ca="1">RANDBETWEEN(0,1000)</f>
        <v>722</v>
      </c>
      <c r="C210">
        <v>0</v>
      </c>
      <c r="D210" t="s">
        <v>5</v>
      </c>
      <c r="E210" t="s">
        <v>1111</v>
      </c>
    </row>
    <row r="211" spans="1:5" x14ac:dyDescent="0.25">
      <c r="A211" s="1">
        <v>913</v>
      </c>
      <c r="B211" s="2">
        <f ca="1">RANDBETWEEN(0,1000)</f>
        <v>619</v>
      </c>
      <c r="C211">
        <v>0</v>
      </c>
      <c r="D211" t="s">
        <v>5</v>
      </c>
      <c r="E211" t="s">
        <v>917</v>
      </c>
    </row>
    <row r="212" spans="1:5" x14ac:dyDescent="0.25">
      <c r="A212" s="1">
        <v>895</v>
      </c>
      <c r="B212" s="2">
        <f ca="1">RANDBETWEEN(0,1000)</f>
        <v>1</v>
      </c>
      <c r="C212">
        <v>0</v>
      </c>
      <c r="D212" t="s">
        <v>5</v>
      </c>
      <c r="E212" t="s">
        <v>899</v>
      </c>
    </row>
    <row r="213" spans="1:5" x14ac:dyDescent="0.25">
      <c r="A213" s="1">
        <v>338</v>
      </c>
      <c r="B213" s="2">
        <f ca="1">RANDBETWEEN(0,1000)</f>
        <v>735</v>
      </c>
      <c r="C213">
        <v>1</v>
      </c>
      <c r="D213" t="s">
        <v>4</v>
      </c>
      <c r="E213" t="s">
        <v>343</v>
      </c>
    </row>
    <row r="214" spans="1:5" x14ac:dyDescent="0.25">
      <c r="A214" s="1">
        <v>735</v>
      </c>
      <c r="B214" s="2">
        <f ca="1">RANDBETWEEN(0,1000)</f>
        <v>319</v>
      </c>
      <c r="C214">
        <v>0</v>
      </c>
      <c r="D214" t="s">
        <v>5</v>
      </c>
      <c r="E214" t="s">
        <v>739</v>
      </c>
    </row>
    <row r="215" spans="1:5" x14ac:dyDescent="0.25">
      <c r="A215" s="1">
        <v>312</v>
      </c>
      <c r="B215" s="2">
        <f ca="1">RANDBETWEEN(0,1000)</f>
        <v>24</v>
      </c>
      <c r="C215">
        <v>1</v>
      </c>
      <c r="D215" t="s">
        <v>4</v>
      </c>
      <c r="E215" t="s">
        <v>317</v>
      </c>
    </row>
    <row r="216" spans="1:5" x14ac:dyDescent="0.25">
      <c r="A216" s="1">
        <v>363</v>
      </c>
      <c r="B216" s="2">
        <f ca="1">RANDBETWEEN(0,1000)</f>
        <v>323</v>
      </c>
      <c r="C216">
        <v>1</v>
      </c>
      <c r="D216" t="s">
        <v>4</v>
      </c>
      <c r="E216" t="s">
        <v>368</v>
      </c>
    </row>
    <row r="217" spans="1:5" x14ac:dyDescent="0.25">
      <c r="A217" s="1">
        <v>904</v>
      </c>
      <c r="B217" s="2">
        <f ca="1">RANDBETWEEN(0,1000)</f>
        <v>78</v>
      </c>
      <c r="C217">
        <v>0</v>
      </c>
      <c r="D217" t="s">
        <v>5</v>
      </c>
      <c r="E217" t="s">
        <v>908</v>
      </c>
    </row>
    <row r="218" spans="1:5" x14ac:dyDescent="0.25">
      <c r="A218" s="1">
        <v>480</v>
      </c>
      <c r="B218" s="2">
        <f ca="1">RANDBETWEEN(0,1000)</f>
        <v>532</v>
      </c>
      <c r="C218">
        <v>1</v>
      </c>
      <c r="D218" t="s">
        <v>4</v>
      </c>
      <c r="E218" t="s">
        <v>485</v>
      </c>
    </row>
    <row r="219" spans="1:5" x14ac:dyDescent="0.25">
      <c r="A219" s="1">
        <v>345</v>
      </c>
      <c r="B219" s="2">
        <f ca="1">RANDBETWEEN(0,1000)</f>
        <v>538</v>
      </c>
      <c r="C219">
        <v>1</v>
      </c>
      <c r="D219" t="s">
        <v>4</v>
      </c>
      <c r="E219" t="s">
        <v>350</v>
      </c>
    </row>
    <row r="220" spans="1:5" x14ac:dyDescent="0.25">
      <c r="A220" s="1">
        <v>824</v>
      </c>
      <c r="B220" s="2">
        <f ca="1">RANDBETWEEN(0,1000)</f>
        <v>721</v>
      </c>
      <c r="C220">
        <v>0</v>
      </c>
      <c r="D220" t="s">
        <v>5</v>
      </c>
      <c r="E220" t="s">
        <v>828</v>
      </c>
    </row>
    <row r="221" spans="1:5" x14ac:dyDescent="0.25">
      <c r="A221" s="1">
        <v>657</v>
      </c>
      <c r="B221" s="2">
        <f ca="1">RANDBETWEEN(0,1000)</f>
        <v>857</v>
      </c>
      <c r="C221">
        <v>0</v>
      </c>
      <c r="D221" t="s">
        <v>5</v>
      </c>
      <c r="E221" t="s">
        <v>662</v>
      </c>
    </row>
    <row r="222" spans="1:5" x14ac:dyDescent="0.25">
      <c r="A222" s="1">
        <v>81</v>
      </c>
      <c r="B222" s="2">
        <f ca="1">RANDBETWEEN(0,1000)</f>
        <v>840</v>
      </c>
      <c r="C222">
        <v>2</v>
      </c>
      <c r="D222" t="s">
        <v>3</v>
      </c>
      <c r="E222" t="s">
        <v>87</v>
      </c>
    </row>
    <row r="223" spans="1:5" x14ac:dyDescent="0.25">
      <c r="A223" s="1">
        <v>868</v>
      </c>
      <c r="B223" s="2">
        <f ca="1">RANDBETWEEN(0,1000)</f>
        <v>467</v>
      </c>
      <c r="C223">
        <v>0</v>
      </c>
      <c r="D223" t="s">
        <v>5</v>
      </c>
      <c r="E223" t="s">
        <v>872</v>
      </c>
    </row>
    <row r="224" spans="1:5" x14ac:dyDescent="0.25">
      <c r="A224" s="1">
        <v>150</v>
      </c>
      <c r="B224" s="2">
        <f ca="1">RANDBETWEEN(0,1000)</f>
        <v>195</v>
      </c>
      <c r="C224">
        <v>2</v>
      </c>
      <c r="D224" t="s">
        <v>3</v>
      </c>
      <c r="E224" t="s">
        <v>156</v>
      </c>
    </row>
    <row r="225" spans="1:5" x14ac:dyDescent="0.25">
      <c r="A225" s="1">
        <v>235</v>
      </c>
      <c r="B225" s="2">
        <f ca="1">RANDBETWEEN(0,1000)</f>
        <v>273</v>
      </c>
      <c r="C225">
        <v>2</v>
      </c>
      <c r="D225" t="s">
        <v>3</v>
      </c>
      <c r="E225" t="s">
        <v>240</v>
      </c>
    </row>
    <row r="226" spans="1:5" x14ac:dyDescent="0.25">
      <c r="A226" s="1">
        <v>219</v>
      </c>
      <c r="B226" s="2">
        <f ca="1">RANDBETWEEN(0,1000)</f>
        <v>605</v>
      </c>
      <c r="C226">
        <v>2</v>
      </c>
      <c r="D226" t="s">
        <v>3</v>
      </c>
      <c r="E226" t="s">
        <v>224</v>
      </c>
    </row>
    <row r="227" spans="1:5" x14ac:dyDescent="0.25">
      <c r="A227" s="1">
        <v>592</v>
      </c>
      <c r="B227" s="2">
        <f ca="1">RANDBETWEEN(0,1000)</f>
        <v>610</v>
      </c>
      <c r="C227">
        <v>0</v>
      </c>
      <c r="D227" t="s">
        <v>5</v>
      </c>
      <c r="E227" t="s">
        <v>597</v>
      </c>
    </row>
    <row r="228" spans="1:5" x14ac:dyDescent="0.25">
      <c r="A228" s="1">
        <v>344</v>
      </c>
      <c r="B228" s="2">
        <f ca="1">RANDBETWEEN(0,1000)</f>
        <v>494</v>
      </c>
      <c r="C228">
        <v>1</v>
      </c>
      <c r="D228" t="s">
        <v>4</v>
      </c>
      <c r="E228" t="s">
        <v>349</v>
      </c>
    </row>
    <row r="229" spans="1:5" x14ac:dyDescent="0.25">
      <c r="A229" s="1">
        <v>1004</v>
      </c>
      <c r="B229" s="2">
        <f ca="1">RANDBETWEEN(0,1000)</f>
        <v>814</v>
      </c>
      <c r="C229">
        <v>0</v>
      </c>
      <c r="D229" t="s">
        <v>5</v>
      </c>
      <c r="E229" t="s">
        <v>1007</v>
      </c>
    </row>
    <row r="230" spans="1:5" x14ac:dyDescent="0.25">
      <c r="A230" s="1">
        <v>282</v>
      </c>
      <c r="B230" s="2">
        <f ca="1">RANDBETWEEN(0,1000)</f>
        <v>589</v>
      </c>
      <c r="C230">
        <v>1</v>
      </c>
      <c r="D230" t="s">
        <v>4</v>
      </c>
      <c r="E230" t="s">
        <v>287</v>
      </c>
    </row>
    <row r="231" spans="1:5" x14ac:dyDescent="0.25">
      <c r="A231" s="1">
        <v>250</v>
      </c>
      <c r="B231" s="2">
        <f ca="1">RANDBETWEEN(0,1000)</f>
        <v>463</v>
      </c>
      <c r="C231">
        <v>1</v>
      </c>
      <c r="D231" t="s">
        <v>4</v>
      </c>
      <c r="E231" t="s">
        <v>255</v>
      </c>
    </row>
    <row r="232" spans="1:5" x14ac:dyDescent="0.25">
      <c r="A232" s="1">
        <v>570</v>
      </c>
      <c r="B232" s="2">
        <f ca="1">RANDBETWEEN(0,1000)</f>
        <v>60</v>
      </c>
      <c r="C232">
        <v>1</v>
      </c>
      <c r="D232" t="s">
        <v>4</v>
      </c>
      <c r="E232" t="s">
        <v>575</v>
      </c>
    </row>
    <row r="233" spans="1:5" x14ac:dyDescent="0.25">
      <c r="A233" s="1">
        <v>1122</v>
      </c>
      <c r="B233" s="2">
        <f ca="1">RANDBETWEEN(0,1000)</f>
        <v>595</v>
      </c>
      <c r="C233">
        <v>0</v>
      </c>
      <c r="D233" t="s">
        <v>5</v>
      </c>
      <c r="E233" t="s">
        <v>1125</v>
      </c>
    </row>
    <row r="234" spans="1:5" x14ac:dyDescent="0.25">
      <c r="A234" s="1">
        <v>489</v>
      </c>
      <c r="B234" s="2">
        <f ca="1">RANDBETWEEN(0,1000)</f>
        <v>0</v>
      </c>
      <c r="C234">
        <v>1</v>
      </c>
      <c r="D234" t="s">
        <v>4</v>
      </c>
      <c r="E234" t="s">
        <v>494</v>
      </c>
    </row>
    <row r="235" spans="1:5" x14ac:dyDescent="0.25">
      <c r="A235" s="1">
        <v>141</v>
      </c>
      <c r="B235" s="2">
        <f ca="1">RANDBETWEEN(0,1000)</f>
        <v>49</v>
      </c>
      <c r="C235">
        <v>2</v>
      </c>
      <c r="D235" t="s">
        <v>3</v>
      </c>
      <c r="E235" t="s">
        <v>147</v>
      </c>
    </row>
    <row r="236" spans="1:5" x14ac:dyDescent="0.25">
      <c r="A236" s="1">
        <v>1094</v>
      </c>
      <c r="B236" s="2">
        <f ca="1">RANDBETWEEN(0,1000)</f>
        <v>836</v>
      </c>
      <c r="C236">
        <v>0</v>
      </c>
      <c r="D236" t="s">
        <v>5</v>
      </c>
      <c r="E236" t="s">
        <v>1097</v>
      </c>
    </row>
    <row r="237" spans="1:5" x14ac:dyDescent="0.25">
      <c r="A237" s="1">
        <v>110</v>
      </c>
      <c r="B237" s="2">
        <f ca="1">RANDBETWEEN(0,1000)</f>
        <v>129</v>
      </c>
      <c r="C237">
        <v>2</v>
      </c>
      <c r="D237" t="s">
        <v>3</v>
      </c>
      <c r="E237" t="s">
        <v>116</v>
      </c>
    </row>
    <row r="238" spans="1:5" x14ac:dyDescent="0.25">
      <c r="A238" s="1">
        <v>418</v>
      </c>
      <c r="B238" s="2">
        <f ca="1">RANDBETWEEN(0,1000)</f>
        <v>588</v>
      </c>
      <c r="C238">
        <v>1</v>
      </c>
      <c r="D238" t="s">
        <v>4</v>
      </c>
      <c r="E238" t="s">
        <v>423</v>
      </c>
    </row>
    <row r="239" spans="1:5" x14ac:dyDescent="0.25">
      <c r="A239" s="1">
        <v>1011</v>
      </c>
      <c r="B239" s="2">
        <f ca="1">RANDBETWEEN(0,1000)</f>
        <v>65</v>
      </c>
      <c r="C239">
        <v>0</v>
      </c>
      <c r="D239" t="s">
        <v>5</v>
      </c>
      <c r="E239" t="s">
        <v>1014</v>
      </c>
    </row>
    <row r="240" spans="1:5" x14ac:dyDescent="0.25">
      <c r="A240" s="1">
        <v>47</v>
      </c>
      <c r="B240" s="2">
        <f ca="1">RANDBETWEEN(0,1000)</f>
        <v>226</v>
      </c>
      <c r="C240">
        <v>2</v>
      </c>
      <c r="D240" t="s">
        <v>3</v>
      </c>
      <c r="E240" t="s">
        <v>53</v>
      </c>
    </row>
    <row r="241" spans="1:5" x14ac:dyDescent="0.25">
      <c r="A241" s="1">
        <v>631</v>
      </c>
      <c r="B241" s="2">
        <f ca="1">RANDBETWEEN(0,1000)</f>
        <v>473</v>
      </c>
      <c r="C241">
        <v>0</v>
      </c>
      <c r="D241" t="s">
        <v>5</v>
      </c>
      <c r="E241" t="s">
        <v>636</v>
      </c>
    </row>
    <row r="242" spans="1:5" x14ac:dyDescent="0.25">
      <c r="A242" s="1">
        <v>685</v>
      </c>
      <c r="B242" s="2">
        <f ca="1">RANDBETWEEN(0,1000)</f>
        <v>168</v>
      </c>
      <c r="C242">
        <v>0</v>
      </c>
      <c r="D242" t="s">
        <v>5</v>
      </c>
      <c r="E242" t="s">
        <v>689</v>
      </c>
    </row>
    <row r="243" spans="1:5" x14ac:dyDescent="0.25">
      <c r="A243" s="1">
        <v>388</v>
      </c>
      <c r="B243" s="2">
        <f ca="1">RANDBETWEEN(0,1000)</f>
        <v>567</v>
      </c>
      <c r="C243">
        <v>1</v>
      </c>
      <c r="D243" t="s">
        <v>4</v>
      </c>
      <c r="E243" t="s">
        <v>393</v>
      </c>
    </row>
    <row r="244" spans="1:5" x14ac:dyDescent="0.25">
      <c r="A244" s="1">
        <v>82</v>
      </c>
      <c r="B244" s="2">
        <f ca="1">RANDBETWEEN(0,1000)</f>
        <v>747</v>
      </c>
      <c r="C244">
        <v>2</v>
      </c>
      <c r="D244" t="s">
        <v>3</v>
      </c>
      <c r="E244" t="s">
        <v>88</v>
      </c>
    </row>
    <row r="245" spans="1:5" x14ac:dyDescent="0.25">
      <c r="A245" s="1">
        <v>131</v>
      </c>
      <c r="B245" s="2">
        <f ca="1">RANDBETWEEN(0,1000)</f>
        <v>363</v>
      </c>
      <c r="C245">
        <v>2</v>
      </c>
      <c r="D245" t="s">
        <v>3</v>
      </c>
      <c r="E245" t="s">
        <v>137</v>
      </c>
    </row>
    <row r="246" spans="1:5" x14ac:dyDescent="0.25">
      <c r="A246" s="1">
        <v>309</v>
      </c>
      <c r="B246" s="2">
        <f ca="1">RANDBETWEEN(0,1000)</f>
        <v>901</v>
      </c>
      <c r="C246">
        <v>1</v>
      </c>
      <c r="D246" t="s">
        <v>4</v>
      </c>
      <c r="E246" t="s">
        <v>314</v>
      </c>
    </row>
    <row r="247" spans="1:5" x14ac:dyDescent="0.25">
      <c r="A247" s="1">
        <v>397</v>
      </c>
      <c r="B247" s="2">
        <f ca="1">RANDBETWEEN(0,1000)</f>
        <v>836</v>
      </c>
      <c r="C247">
        <v>1</v>
      </c>
      <c r="D247" t="s">
        <v>4</v>
      </c>
      <c r="E247" t="s">
        <v>402</v>
      </c>
    </row>
    <row r="248" spans="1:5" x14ac:dyDescent="0.25">
      <c r="A248" s="1">
        <v>57</v>
      </c>
      <c r="B248" s="2">
        <f ca="1">RANDBETWEEN(0,1000)</f>
        <v>612</v>
      </c>
      <c r="C248">
        <v>2</v>
      </c>
      <c r="D248" t="s">
        <v>3</v>
      </c>
      <c r="E248" t="s">
        <v>63</v>
      </c>
    </row>
    <row r="249" spans="1:5" x14ac:dyDescent="0.25">
      <c r="A249" s="1">
        <v>267</v>
      </c>
      <c r="B249" s="2">
        <f ca="1">RANDBETWEEN(0,1000)</f>
        <v>377</v>
      </c>
      <c r="C249">
        <v>1</v>
      </c>
      <c r="D249" t="s">
        <v>4</v>
      </c>
      <c r="E249" t="s">
        <v>272</v>
      </c>
    </row>
    <row r="250" spans="1:5" x14ac:dyDescent="0.25">
      <c r="A250" s="1">
        <v>113</v>
      </c>
      <c r="B250" s="2">
        <f ca="1">RANDBETWEEN(0,1000)</f>
        <v>202</v>
      </c>
      <c r="C250">
        <v>2</v>
      </c>
      <c r="D250" t="s">
        <v>3</v>
      </c>
      <c r="E250" t="s">
        <v>119</v>
      </c>
    </row>
    <row r="251" spans="1:5" x14ac:dyDescent="0.25">
      <c r="A251" s="1">
        <v>367</v>
      </c>
      <c r="B251" s="2">
        <f ca="1">RANDBETWEEN(0,1000)</f>
        <v>569</v>
      </c>
      <c r="C251">
        <v>1</v>
      </c>
      <c r="D251" t="s">
        <v>4</v>
      </c>
      <c r="E251" t="s">
        <v>372</v>
      </c>
    </row>
    <row r="252" spans="1:5" x14ac:dyDescent="0.25">
      <c r="A252" s="1">
        <v>354</v>
      </c>
      <c r="B252" s="2">
        <f ca="1">RANDBETWEEN(0,1000)</f>
        <v>281</v>
      </c>
      <c r="C252">
        <v>1</v>
      </c>
      <c r="D252" t="s">
        <v>4</v>
      </c>
      <c r="E252" t="s">
        <v>359</v>
      </c>
    </row>
    <row r="253" spans="1:5" x14ac:dyDescent="0.25">
      <c r="A253" s="1">
        <v>339</v>
      </c>
      <c r="B253" s="2">
        <f ca="1">RANDBETWEEN(0,1000)</f>
        <v>56</v>
      </c>
      <c r="C253">
        <v>1</v>
      </c>
      <c r="D253" t="s">
        <v>4</v>
      </c>
      <c r="E253" t="s">
        <v>344</v>
      </c>
    </row>
    <row r="254" spans="1:5" x14ac:dyDescent="0.25">
      <c r="A254" s="1">
        <v>262</v>
      </c>
      <c r="B254" s="2">
        <f ca="1">RANDBETWEEN(0,1000)</f>
        <v>306</v>
      </c>
      <c r="C254">
        <v>1</v>
      </c>
      <c r="D254" t="s">
        <v>4</v>
      </c>
      <c r="E254" t="s">
        <v>267</v>
      </c>
    </row>
    <row r="255" spans="1:5" x14ac:dyDescent="0.25">
      <c r="A255" s="1">
        <v>829</v>
      </c>
      <c r="B255" s="2">
        <f ca="1">RANDBETWEEN(0,1000)</f>
        <v>752</v>
      </c>
      <c r="C255">
        <v>0</v>
      </c>
      <c r="D255" t="s">
        <v>5</v>
      </c>
      <c r="E255" t="s">
        <v>833</v>
      </c>
    </row>
    <row r="256" spans="1:5" x14ac:dyDescent="0.25">
      <c r="A256" s="1">
        <v>325</v>
      </c>
      <c r="B256" s="2">
        <f ca="1">RANDBETWEEN(0,1000)</f>
        <v>740</v>
      </c>
      <c r="C256">
        <v>1</v>
      </c>
      <c r="D256" t="s">
        <v>4</v>
      </c>
      <c r="E256" t="s">
        <v>330</v>
      </c>
    </row>
    <row r="257" spans="1:5" x14ac:dyDescent="0.25">
      <c r="A257" s="1">
        <v>52</v>
      </c>
      <c r="B257" s="2">
        <f ca="1">RANDBETWEEN(0,1000)</f>
        <v>595</v>
      </c>
      <c r="C257">
        <v>2</v>
      </c>
      <c r="D257" t="s">
        <v>3</v>
      </c>
      <c r="E257" t="s">
        <v>58</v>
      </c>
    </row>
    <row r="258" spans="1:5" x14ac:dyDescent="0.25">
      <c r="A258" s="1">
        <v>968</v>
      </c>
      <c r="B258" s="2">
        <f ca="1">RANDBETWEEN(0,1000)</f>
        <v>475</v>
      </c>
      <c r="C258">
        <v>0</v>
      </c>
      <c r="D258" t="s">
        <v>5</v>
      </c>
      <c r="E258" t="s">
        <v>971</v>
      </c>
    </row>
    <row r="259" spans="1:5" x14ac:dyDescent="0.25">
      <c r="A259" s="1">
        <v>783</v>
      </c>
      <c r="B259" s="2">
        <f ca="1">RANDBETWEEN(0,1000)</f>
        <v>823</v>
      </c>
      <c r="C259">
        <v>0</v>
      </c>
      <c r="D259" t="s">
        <v>5</v>
      </c>
      <c r="E259" t="s">
        <v>787</v>
      </c>
    </row>
    <row r="260" spans="1:5" x14ac:dyDescent="0.25">
      <c r="A260" s="1">
        <v>985</v>
      </c>
      <c r="B260" s="2">
        <f ca="1">RANDBETWEEN(0,1000)</f>
        <v>712</v>
      </c>
      <c r="C260">
        <v>0</v>
      </c>
      <c r="D260" t="s">
        <v>5</v>
      </c>
      <c r="E260" t="s">
        <v>988</v>
      </c>
    </row>
    <row r="261" spans="1:5" x14ac:dyDescent="0.25">
      <c r="A261" s="1">
        <v>277</v>
      </c>
      <c r="B261" s="2">
        <f ca="1">RANDBETWEEN(0,1000)</f>
        <v>817</v>
      </c>
      <c r="C261">
        <v>1</v>
      </c>
      <c r="D261" t="s">
        <v>4</v>
      </c>
      <c r="E261" t="s">
        <v>282</v>
      </c>
    </row>
    <row r="262" spans="1:5" x14ac:dyDescent="0.25">
      <c r="A262" s="1">
        <v>595</v>
      </c>
      <c r="B262" s="2">
        <f ca="1">RANDBETWEEN(0,1000)</f>
        <v>417</v>
      </c>
      <c r="C262">
        <v>0</v>
      </c>
      <c r="D262" t="s">
        <v>5</v>
      </c>
      <c r="E262" t="s">
        <v>600</v>
      </c>
    </row>
    <row r="263" spans="1:5" x14ac:dyDescent="0.25">
      <c r="A263" s="1">
        <v>725</v>
      </c>
      <c r="B263" s="2">
        <f ca="1">RANDBETWEEN(0,1000)</f>
        <v>951</v>
      </c>
      <c r="C263">
        <v>0</v>
      </c>
      <c r="D263" t="s">
        <v>5</v>
      </c>
      <c r="E263" t="s">
        <v>729</v>
      </c>
    </row>
    <row r="264" spans="1:5" x14ac:dyDescent="0.25">
      <c r="A264" s="1">
        <v>283</v>
      </c>
      <c r="B264" s="2">
        <f ca="1">RANDBETWEEN(0,1000)</f>
        <v>73</v>
      </c>
      <c r="C264">
        <v>1</v>
      </c>
      <c r="D264" t="s">
        <v>4</v>
      </c>
      <c r="E264" t="s">
        <v>288</v>
      </c>
    </row>
    <row r="265" spans="1:5" x14ac:dyDescent="0.25">
      <c r="A265" s="1">
        <v>719</v>
      </c>
      <c r="B265" s="2">
        <f ca="1">RANDBETWEEN(0,1000)</f>
        <v>676</v>
      </c>
      <c r="C265">
        <v>0</v>
      </c>
      <c r="D265" t="s">
        <v>5</v>
      </c>
      <c r="E265" t="s">
        <v>723</v>
      </c>
    </row>
    <row r="266" spans="1:5" x14ac:dyDescent="0.25">
      <c r="A266" s="1">
        <v>994</v>
      </c>
      <c r="B266" s="2">
        <f ca="1">RANDBETWEEN(0,1000)</f>
        <v>211</v>
      </c>
      <c r="C266">
        <v>0</v>
      </c>
      <c r="D266" t="s">
        <v>5</v>
      </c>
      <c r="E266" t="s">
        <v>997</v>
      </c>
    </row>
    <row r="267" spans="1:5" x14ac:dyDescent="0.25">
      <c r="A267" s="1">
        <v>419</v>
      </c>
      <c r="B267" s="2">
        <f ca="1">RANDBETWEEN(0,1000)</f>
        <v>476</v>
      </c>
      <c r="C267">
        <v>1</v>
      </c>
      <c r="D267" t="s">
        <v>4</v>
      </c>
      <c r="E267" t="s">
        <v>424</v>
      </c>
    </row>
    <row r="268" spans="1:5" x14ac:dyDescent="0.25">
      <c r="A268" s="1">
        <v>255</v>
      </c>
      <c r="B268" s="2">
        <f ca="1">RANDBETWEEN(0,1000)</f>
        <v>179</v>
      </c>
      <c r="C268">
        <v>1</v>
      </c>
      <c r="D268" t="s">
        <v>4</v>
      </c>
      <c r="E268" t="s">
        <v>260</v>
      </c>
    </row>
    <row r="269" spans="1:5" x14ac:dyDescent="0.25">
      <c r="A269" s="1">
        <v>1086</v>
      </c>
      <c r="B269" s="2">
        <f ca="1">RANDBETWEEN(0,1000)</f>
        <v>253</v>
      </c>
      <c r="C269">
        <v>0</v>
      </c>
      <c r="D269" t="s">
        <v>5</v>
      </c>
      <c r="E269" t="s">
        <v>1089</v>
      </c>
    </row>
    <row r="270" spans="1:5" x14ac:dyDescent="0.25">
      <c r="A270" s="1">
        <v>686</v>
      </c>
      <c r="B270" s="2">
        <f ca="1">RANDBETWEEN(0,1000)</f>
        <v>274</v>
      </c>
      <c r="C270">
        <v>0</v>
      </c>
      <c r="D270" t="s">
        <v>5</v>
      </c>
      <c r="E270" t="s">
        <v>690</v>
      </c>
    </row>
    <row r="271" spans="1:5" x14ac:dyDescent="0.25">
      <c r="A271" s="1">
        <v>324</v>
      </c>
      <c r="B271" s="2">
        <f ca="1">RANDBETWEEN(0,1000)</f>
        <v>607</v>
      </c>
      <c r="C271">
        <v>1</v>
      </c>
      <c r="D271" t="s">
        <v>4</v>
      </c>
      <c r="E271" t="s">
        <v>329</v>
      </c>
    </row>
    <row r="272" spans="1:5" x14ac:dyDescent="0.25">
      <c r="A272" s="1">
        <v>437</v>
      </c>
      <c r="B272" s="2">
        <f ca="1">RANDBETWEEN(0,1000)</f>
        <v>613</v>
      </c>
      <c r="C272">
        <v>1</v>
      </c>
      <c r="D272" t="s">
        <v>4</v>
      </c>
      <c r="E272" t="s">
        <v>442</v>
      </c>
    </row>
    <row r="273" spans="1:5" x14ac:dyDescent="0.25">
      <c r="A273" s="1">
        <v>569</v>
      </c>
      <c r="B273" s="2">
        <f ca="1">RANDBETWEEN(0,1000)</f>
        <v>702</v>
      </c>
      <c r="C273">
        <v>1</v>
      </c>
      <c r="D273" t="s">
        <v>4</v>
      </c>
      <c r="E273" t="s">
        <v>574</v>
      </c>
    </row>
    <row r="274" spans="1:5" x14ac:dyDescent="0.25">
      <c r="A274" s="1">
        <v>1091</v>
      </c>
      <c r="B274" s="2">
        <f ca="1">RANDBETWEEN(0,1000)</f>
        <v>356</v>
      </c>
      <c r="C274">
        <v>0</v>
      </c>
      <c r="D274" t="s">
        <v>5</v>
      </c>
      <c r="E274" t="s">
        <v>1094</v>
      </c>
    </row>
    <row r="275" spans="1:5" x14ac:dyDescent="0.25">
      <c r="A275" s="1">
        <v>618</v>
      </c>
      <c r="B275" s="2">
        <f ca="1">RANDBETWEEN(0,1000)</f>
        <v>439</v>
      </c>
      <c r="C275">
        <v>0</v>
      </c>
      <c r="D275" t="s">
        <v>5</v>
      </c>
      <c r="E275" t="s">
        <v>623</v>
      </c>
    </row>
    <row r="276" spans="1:5" x14ac:dyDescent="0.25">
      <c r="A276" s="1">
        <v>101</v>
      </c>
      <c r="B276" s="2">
        <f ca="1">RANDBETWEEN(0,1000)</f>
        <v>836</v>
      </c>
      <c r="C276">
        <v>2</v>
      </c>
      <c r="D276" t="s">
        <v>3</v>
      </c>
      <c r="E276" t="s">
        <v>107</v>
      </c>
    </row>
    <row r="277" spans="1:5" x14ac:dyDescent="0.25">
      <c r="A277" s="1">
        <v>608</v>
      </c>
      <c r="B277" s="2">
        <f ca="1">RANDBETWEEN(0,1000)</f>
        <v>521</v>
      </c>
      <c r="C277">
        <v>0</v>
      </c>
      <c r="D277" t="s">
        <v>5</v>
      </c>
      <c r="E277" t="s">
        <v>613</v>
      </c>
    </row>
    <row r="278" spans="1:5" x14ac:dyDescent="0.25">
      <c r="A278" s="1">
        <v>656</v>
      </c>
      <c r="B278" s="2">
        <f ca="1">RANDBETWEEN(0,1000)</f>
        <v>561</v>
      </c>
      <c r="C278">
        <v>0</v>
      </c>
      <c r="D278" t="s">
        <v>5</v>
      </c>
      <c r="E278" t="s">
        <v>661</v>
      </c>
    </row>
    <row r="279" spans="1:5" x14ac:dyDescent="0.25">
      <c r="A279" s="1">
        <v>134</v>
      </c>
      <c r="B279" s="2">
        <f ca="1">RANDBETWEEN(0,1000)</f>
        <v>758</v>
      </c>
      <c r="C279">
        <v>2</v>
      </c>
      <c r="D279" t="s">
        <v>3</v>
      </c>
      <c r="E279" t="s">
        <v>140</v>
      </c>
    </row>
    <row r="280" spans="1:5" x14ac:dyDescent="0.25">
      <c r="A280" s="1">
        <v>578</v>
      </c>
      <c r="B280" s="2">
        <f ca="1">RANDBETWEEN(0,1000)</f>
        <v>312</v>
      </c>
      <c r="C280">
        <v>0</v>
      </c>
      <c r="D280" t="s">
        <v>5</v>
      </c>
      <c r="E280" t="s">
        <v>583</v>
      </c>
    </row>
    <row r="281" spans="1:5" x14ac:dyDescent="0.25">
      <c r="A281" s="1">
        <v>690</v>
      </c>
      <c r="B281" s="2">
        <f ca="1">RANDBETWEEN(0,1000)</f>
        <v>264</v>
      </c>
      <c r="C281">
        <v>0</v>
      </c>
      <c r="D281" t="s">
        <v>5</v>
      </c>
      <c r="E281" t="s">
        <v>694</v>
      </c>
    </row>
    <row r="282" spans="1:5" x14ac:dyDescent="0.25">
      <c r="A282" s="1">
        <v>614</v>
      </c>
      <c r="B282" s="2">
        <f ca="1">RANDBETWEEN(0,1000)</f>
        <v>768</v>
      </c>
      <c r="C282">
        <v>0</v>
      </c>
      <c r="D282" t="s">
        <v>5</v>
      </c>
      <c r="E282" t="s">
        <v>619</v>
      </c>
    </row>
    <row r="283" spans="1:5" x14ac:dyDescent="0.25">
      <c r="A283" s="1">
        <v>306</v>
      </c>
      <c r="B283" s="2">
        <f ca="1">RANDBETWEEN(0,1000)</f>
        <v>277</v>
      </c>
      <c r="C283">
        <v>1</v>
      </c>
      <c r="D283" t="s">
        <v>4</v>
      </c>
      <c r="E283" t="s">
        <v>311</v>
      </c>
    </row>
    <row r="284" spans="1:5" x14ac:dyDescent="0.25">
      <c r="A284" s="1">
        <v>708</v>
      </c>
      <c r="B284" s="2">
        <f ca="1">RANDBETWEEN(0,1000)</f>
        <v>413</v>
      </c>
      <c r="C284">
        <v>0</v>
      </c>
      <c r="D284" t="s">
        <v>5</v>
      </c>
      <c r="E284" t="s">
        <v>712</v>
      </c>
    </row>
    <row r="285" spans="1:5" x14ac:dyDescent="0.25">
      <c r="A285" s="1">
        <v>58</v>
      </c>
      <c r="B285" s="2">
        <f ca="1">RANDBETWEEN(0,1000)</f>
        <v>610</v>
      </c>
      <c r="C285">
        <v>2</v>
      </c>
      <c r="D285" t="s">
        <v>3</v>
      </c>
      <c r="E285" t="s">
        <v>64</v>
      </c>
    </row>
    <row r="286" spans="1:5" x14ac:dyDescent="0.25">
      <c r="A286" s="1">
        <v>680</v>
      </c>
      <c r="B286" s="2">
        <f ca="1">RANDBETWEEN(0,1000)</f>
        <v>585</v>
      </c>
      <c r="C286">
        <v>0</v>
      </c>
      <c r="D286" t="s">
        <v>5</v>
      </c>
      <c r="E286" t="s">
        <v>684</v>
      </c>
    </row>
    <row r="287" spans="1:5" x14ac:dyDescent="0.25">
      <c r="A287" s="1">
        <v>654</v>
      </c>
      <c r="B287" s="2">
        <f ca="1">RANDBETWEEN(0,1000)</f>
        <v>767</v>
      </c>
      <c r="C287">
        <v>0</v>
      </c>
      <c r="D287" t="s">
        <v>5</v>
      </c>
      <c r="E287" t="s">
        <v>659</v>
      </c>
    </row>
    <row r="288" spans="1:5" x14ac:dyDescent="0.25">
      <c r="A288" s="1">
        <v>999</v>
      </c>
      <c r="B288" s="2">
        <f ca="1">RANDBETWEEN(0,1000)</f>
        <v>5</v>
      </c>
      <c r="C288">
        <v>0</v>
      </c>
      <c r="D288" t="s">
        <v>5</v>
      </c>
      <c r="E288" t="s">
        <v>1002</v>
      </c>
    </row>
    <row r="289" spans="1:5" x14ac:dyDescent="0.25">
      <c r="A289" s="1">
        <v>383</v>
      </c>
      <c r="B289" s="2">
        <f ca="1">RANDBETWEEN(0,1000)</f>
        <v>787</v>
      </c>
      <c r="C289">
        <v>1</v>
      </c>
      <c r="D289" t="s">
        <v>4</v>
      </c>
      <c r="E289" t="s">
        <v>388</v>
      </c>
    </row>
    <row r="290" spans="1:5" x14ac:dyDescent="0.25">
      <c r="A290" s="1">
        <v>550</v>
      </c>
      <c r="B290" s="2">
        <f ca="1">RANDBETWEEN(0,1000)</f>
        <v>133</v>
      </c>
      <c r="C290">
        <v>1</v>
      </c>
      <c r="D290" t="s">
        <v>4</v>
      </c>
      <c r="E290" t="s">
        <v>555</v>
      </c>
    </row>
    <row r="291" spans="1:5" x14ac:dyDescent="0.25">
      <c r="A291" s="1">
        <v>567</v>
      </c>
      <c r="B291" s="2">
        <f ca="1">RANDBETWEEN(0,1000)</f>
        <v>353</v>
      </c>
      <c r="C291">
        <v>1</v>
      </c>
      <c r="D291" t="s">
        <v>4</v>
      </c>
      <c r="E291" t="s">
        <v>572</v>
      </c>
    </row>
    <row r="292" spans="1:5" x14ac:dyDescent="0.25">
      <c r="A292" s="1">
        <v>31</v>
      </c>
      <c r="B292" s="2">
        <f ca="1">RANDBETWEEN(0,1000)</f>
        <v>951</v>
      </c>
      <c r="C292">
        <v>2</v>
      </c>
      <c r="D292" t="s">
        <v>3</v>
      </c>
      <c r="E292" t="s">
        <v>37</v>
      </c>
    </row>
    <row r="293" spans="1:5" x14ac:dyDescent="0.25">
      <c r="A293" s="1">
        <v>971</v>
      </c>
      <c r="B293" s="2">
        <f ca="1">RANDBETWEEN(0,1000)</f>
        <v>705</v>
      </c>
      <c r="C293">
        <v>0</v>
      </c>
      <c r="D293" t="s">
        <v>5</v>
      </c>
      <c r="E293" t="s">
        <v>974</v>
      </c>
    </row>
    <row r="294" spans="1:5" x14ac:dyDescent="0.25">
      <c r="A294" s="1">
        <v>151</v>
      </c>
      <c r="B294" s="2">
        <f ca="1">RANDBETWEEN(0,1000)</f>
        <v>358</v>
      </c>
      <c r="C294">
        <v>2</v>
      </c>
      <c r="D294" t="s">
        <v>3</v>
      </c>
      <c r="E294" t="s">
        <v>157</v>
      </c>
    </row>
    <row r="295" spans="1:5" x14ac:dyDescent="0.25">
      <c r="A295" s="1">
        <v>289</v>
      </c>
      <c r="B295" s="2">
        <f ca="1">RANDBETWEEN(0,1000)</f>
        <v>885</v>
      </c>
      <c r="C295">
        <v>1</v>
      </c>
      <c r="D295" t="s">
        <v>4</v>
      </c>
      <c r="E295" t="s">
        <v>294</v>
      </c>
    </row>
    <row r="296" spans="1:5" x14ac:dyDescent="0.25">
      <c r="A296" s="1">
        <v>932</v>
      </c>
      <c r="B296" s="2">
        <f ca="1">RANDBETWEEN(0,1000)</f>
        <v>56</v>
      </c>
      <c r="C296">
        <v>0</v>
      </c>
      <c r="D296" t="s">
        <v>5</v>
      </c>
      <c r="E296" t="s">
        <v>935</v>
      </c>
    </row>
    <row r="297" spans="1:5" x14ac:dyDescent="0.25">
      <c r="A297" s="1">
        <v>557</v>
      </c>
      <c r="B297" s="2">
        <f ca="1">RANDBETWEEN(0,1000)</f>
        <v>724</v>
      </c>
      <c r="C297">
        <v>1</v>
      </c>
      <c r="D297" t="s">
        <v>4</v>
      </c>
      <c r="E297" t="s">
        <v>562</v>
      </c>
    </row>
    <row r="298" spans="1:5" x14ac:dyDescent="0.25">
      <c r="A298" s="1">
        <v>607</v>
      </c>
      <c r="B298" s="2">
        <f ca="1">RANDBETWEEN(0,1000)</f>
        <v>595</v>
      </c>
      <c r="C298">
        <v>0</v>
      </c>
      <c r="D298" t="s">
        <v>5</v>
      </c>
      <c r="E298" t="s">
        <v>612</v>
      </c>
    </row>
    <row r="299" spans="1:5" x14ac:dyDescent="0.25">
      <c r="A299" s="1">
        <v>334</v>
      </c>
      <c r="B299" s="2">
        <f ca="1">RANDBETWEEN(0,1000)</f>
        <v>160</v>
      </c>
      <c r="C299">
        <v>1</v>
      </c>
      <c r="D299" t="s">
        <v>4</v>
      </c>
      <c r="E299" t="s">
        <v>339</v>
      </c>
    </row>
    <row r="300" spans="1:5" x14ac:dyDescent="0.25">
      <c r="A300" s="1">
        <v>35</v>
      </c>
      <c r="B300" s="2">
        <f ca="1">RANDBETWEEN(0,1000)</f>
        <v>199</v>
      </c>
      <c r="C300">
        <v>2</v>
      </c>
      <c r="D300" t="s">
        <v>3</v>
      </c>
      <c r="E300" t="s">
        <v>41</v>
      </c>
    </row>
    <row r="301" spans="1:5" x14ac:dyDescent="0.25">
      <c r="A301" s="1">
        <v>234</v>
      </c>
      <c r="B301" s="2">
        <f ca="1">RANDBETWEEN(0,1000)</f>
        <v>825</v>
      </c>
      <c r="C301">
        <v>2</v>
      </c>
      <c r="D301" t="s">
        <v>3</v>
      </c>
      <c r="E301" t="s">
        <v>239</v>
      </c>
    </row>
    <row r="302" spans="1:5" x14ac:dyDescent="0.25">
      <c r="A302" s="1">
        <v>302</v>
      </c>
      <c r="B302" s="2">
        <f ca="1">RANDBETWEEN(0,1000)</f>
        <v>278</v>
      </c>
      <c r="C302">
        <v>1</v>
      </c>
      <c r="D302" t="s">
        <v>4</v>
      </c>
      <c r="E302" t="s">
        <v>307</v>
      </c>
    </row>
    <row r="303" spans="1:5" x14ac:dyDescent="0.25">
      <c r="A303" s="1">
        <v>379</v>
      </c>
      <c r="B303" s="2">
        <f ca="1">RANDBETWEEN(0,1000)</f>
        <v>549</v>
      </c>
      <c r="C303">
        <v>1</v>
      </c>
      <c r="D303" t="s">
        <v>4</v>
      </c>
      <c r="E303" t="s">
        <v>384</v>
      </c>
    </row>
    <row r="304" spans="1:5" x14ac:dyDescent="0.25">
      <c r="A304" s="1">
        <v>53</v>
      </c>
      <c r="B304" s="2">
        <f ca="1">RANDBETWEEN(0,1000)</f>
        <v>850</v>
      </c>
      <c r="C304">
        <v>2</v>
      </c>
      <c r="D304" t="s">
        <v>3</v>
      </c>
      <c r="E304" t="s">
        <v>59</v>
      </c>
    </row>
    <row r="305" spans="1:5" x14ac:dyDescent="0.25">
      <c r="A305" s="1">
        <v>14</v>
      </c>
      <c r="B305" s="2">
        <f ca="1">RANDBETWEEN(0,1000)</f>
        <v>719</v>
      </c>
      <c r="C305">
        <v>2</v>
      </c>
      <c r="D305" t="s">
        <v>3</v>
      </c>
      <c r="E305" t="s">
        <v>20</v>
      </c>
    </row>
    <row r="306" spans="1:5" x14ac:dyDescent="0.25">
      <c r="A306" s="1">
        <v>320</v>
      </c>
      <c r="B306" s="2">
        <f ca="1">RANDBETWEEN(0,1000)</f>
        <v>214</v>
      </c>
      <c r="C306">
        <v>1</v>
      </c>
      <c r="D306" t="s">
        <v>4</v>
      </c>
      <c r="E306" t="s">
        <v>325</v>
      </c>
    </row>
    <row r="307" spans="1:5" x14ac:dyDescent="0.25">
      <c r="A307" s="1">
        <v>122</v>
      </c>
      <c r="B307" s="2">
        <f ca="1">RANDBETWEEN(0,1000)</f>
        <v>1</v>
      </c>
      <c r="C307">
        <v>2</v>
      </c>
      <c r="D307" t="s">
        <v>3</v>
      </c>
      <c r="E307" t="s">
        <v>128</v>
      </c>
    </row>
    <row r="308" spans="1:5" x14ac:dyDescent="0.25">
      <c r="A308" s="1">
        <v>1034</v>
      </c>
      <c r="B308" s="2">
        <f ca="1">RANDBETWEEN(0,1000)</f>
        <v>630</v>
      </c>
      <c r="C308">
        <v>0</v>
      </c>
      <c r="D308" t="s">
        <v>5</v>
      </c>
      <c r="E308" t="s">
        <v>1037</v>
      </c>
    </row>
    <row r="309" spans="1:5" x14ac:dyDescent="0.25">
      <c r="A309" s="1">
        <v>705</v>
      </c>
      <c r="B309" s="2">
        <f ca="1">RANDBETWEEN(0,1000)</f>
        <v>922</v>
      </c>
      <c r="C309">
        <v>0</v>
      </c>
      <c r="D309" t="s">
        <v>5</v>
      </c>
      <c r="E309" t="s">
        <v>709</v>
      </c>
    </row>
    <row r="310" spans="1:5" x14ac:dyDescent="0.25">
      <c r="A310" s="1">
        <v>782</v>
      </c>
      <c r="B310" s="2">
        <f ca="1">RANDBETWEEN(0,1000)</f>
        <v>882</v>
      </c>
      <c r="C310">
        <v>0</v>
      </c>
      <c r="D310" t="s">
        <v>5</v>
      </c>
      <c r="E310" t="s">
        <v>786</v>
      </c>
    </row>
    <row r="311" spans="1:5" x14ac:dyDescent="0.25">
      <c r="A311" s="1">
        <v>102</v>
      </c>
      <c r="B311" s="2">
        <f ca="1">RANDBETWEEN(0,1000)</f>
        <v>198</v>
      </c>
      <c r="C311">
        <v>2</v>
      </c>
      <c r="D311" t="s">
        <v>3</v>
      </c>
      <c r="E311" t="s">
        <v>108</v>
      </c>
    </row>
    <row r="312" spans="1:5" x14ac:dyDescent="0.25">
      <c r="A312" s="1">
        <v>107</v>
      </c>
      <c r="B312" s="2">
        <f ca="1">RANDBETWEEN(0,1000)</f>
        <v>296</v>
      </c>
      <c r="C312">
        <v>2</v>
      </c>
      <c r="D312" t="s">
        <v>3</v>
      </c>
      <c r="E312" t="s">
        <v>113</v>
      </c>
    </row>
    <row r="313" spans="1:5" x14ac:dyDescent="0.25">
      <c r="A313" s="1">
        <v>699</v>
      </c>
      <c r="B313" s="2">
        <f ca="1">RANDBETWEEN(0,1000)</f>
        <v>67</v>
      </c>
      <c r="C313">
        <v>0</v>
      </c>
      <c r="D313" t="s">
        <v>5</v>
      </c>
      <c r="E313" t="s">
        <v>703</v>
      </c>
    </row>
    <row r="314" spans="1:5" x14ac:dyDescent="0.25">
      <c r="A314" s="1">
        <v>565</v>
      </c>
      <c r="B314" s="2">
        <f ca="1">RANDBETWEEN(0,1000)</f>
        <v>551</v>
      </c>
      <c r="C314">
        <v>1</v>
      </c>
      <c r="D314" t="s">
        <v>4</v>
      </c>
      <c r="E314" t="s">
        <v>570</v>
      </c>
    </row>
    <row r="315" spans="1:5" x14ac:dyDescent="0.25">
      <c r="A315" s="1">
        <v>612</v>
      </c>
      <c r="B315" s="2">
        <f ca="1">RANDBETWEEN(0,1000)</f>
        <v>54</v>
      </c>
      <c r="C315">
        <v>0</v>
      </c>
      <c r="D315" t="s">
        <v>5</v>
      </c>
      <c r="E315" t="s">
        <v>617</v>
      </c>
    </row>
    <row r="316" spans="1:5" x14ac:dyDescent="0.25">
      <c r="A316" s="1">
        <v>174</v>
      </c>
      <c r="B316" s="2">
        <f ca="1">RANDBETWEEN(0,1000)</f>
        <v>459</v>
      </c>
      <c r="C316">
        <v>2</v>
      </c>
      <c r="D316" t="s">
        <v>3</v>
      </c>
      <c r="E316" t="s">
        <v>180</v>
      </c>
    </row>
    <row r="317" spans="1:5" x14ac:dyDescent="0.25">
      <c r="A317" s="1">
        <v>766</v>
      </c>
      <c r="B317" s="2">
        <f ca="1">RANDBETWEEN(0,1000)</f>
        <v>288</v>
      </c>
      <c r="C317">
        <v>0</v>
      </c>
      <c r="D317" t="s">
        <v>5</v>
      </c>
      <c r="E317" t="s">
        <v>770</v>
      </c>
    </row>
    <row r="318" spans="1:5" x14ac:dyDescent="0.25">
      <c r="A318" s="1">
        <v>91</v>
      </c>
      <c r="B318" s="2">
        <f ca="1">RANDBETWEEN(0,1000)</f>
        <v>92</v>
      </c>
      <c r="C318">
        <v>2</v>
      </c>
      <c r="D318" t="s">
        <v>3</v>
      </c>
      <c r="E318" t="s">
        <v>97</v>
      </c>
    </row>
    <row r="319" spans="1:5" x14ac:dyDescent="0.25">
      <c r="A319" s="1">
        <v>769</v>
      </c>
      <c r="B319" s="2">
        <f ca="1">RANDBETWEEN(0,1000)</f>
        <v>642</v>
      </c>
      <c r="C319">
        <v>0</v>
      </c>
      <c r="D319" t="s">
        <v>5</v>
      </c>
      <c r="E319" t="s">
        <v>773</v>
      </c>
    </row>
    <row r="320" spans="1:5" x14ac:dyDescent="0.25">
      <c r="A320" s="1">
        <v>906</v>
      </c>
      <c r="B320" s="2">
        <f ca="1">RANDBETWEEN(0,1000)</f>
        <v>180</v>
      </c>
      <c r="C320">
        <v>0</v>
      </c>
      <c r="D320" t="s">
        <v>5</v>
      </c>
      <c r="E320" t="s">
        <v>910</v>
      </c>
    </row>
    <row r="321" spans="1:5" x14ac:dyDescent="0.25">
      <c r="A321" s="1">
        <v>439</v>
      </c>
      <c r="B321" s="2">
        <f ca="1">RANDBETWEEN(0,1000)</f>
        <v>299</v>
      </c>
      <c r="C321">
        <v>1</v>
      </c>
      <c r="D321" t="s">
        <v>4</v>
      </c>
      <c r="E321" t="s">
        <v>444</v>
      </c>
    </row>
    <row r="322" spans="1:5" x14ac:dyDescent="0.25">
      <c r="A322" s="1">
        <v>438</v>
      </c>
      <c r="B322" s="2">
        <f ca="1">RANDBETWEEN(0,1000)</f>
        <v>608</v>
      </c>
      <c r="C322">
        <v>1</v>
      </c>
      <c r="D322" t="s">
        <v>4</v>
      </c>
      <c r="E322" t="s">
        <v>443</v>
      </c>
    </row>
    <row r="323" spans="1:5" x14ac:dyDescent="0.25">
      <c r="A323" s="1">
        <v>445</v>
      </c>
      <c r="B323" s="2">
        <f ca="1">RANDBETWEEN(0,1000)</f>
        <v>929</v>
      </c>
      <c r="C323">
        <v>1</v>
      </c>
      <c r="D323" t="s">
        <v>4</v>
      </c>
      <c r="E323" t="s">
        <v>450</v>
      </c>
    </row>
    <row r="324" spans="1:5" x14ac:dyDescent="0.25">
      <c r="A324" s="1">
        <v>1033</v>
      </c>
      <c r="B324" s="2">
        <f ca="1">RANDBETWEEN(0,1000)</f>
        <v>811</v>
      </c>
      <c r="C324">
        <v>0</v>
      </c>
      <c r="D324" t="s">
        <v>5</v>
      </c>
      <c r="E324" t="s">
        <v>1036</v>
      </c>
    </row>
    <row r="325" spans="1:5" x14ac:dyDescent="0.25">
      <c r="A325" s="1">
        <v>89</v>
      </c>
      <c r="B325" s="2">
        <f ca="1">RANDBETWEEN(0,1000)</f>
        <v>416</v>
      </c>
      <c r="C325">
        <v>2</v>
      </c>
      <c r="D325" t="s">
        <v>3</v>
      </c>
      <c r="E325" t="s">
        <v>95</v>
      </c>
    </row>
    <row r="326" spans="1:5" x14ac:dyDescent="0.25">
      <c r="A326" s="1">
        <v>921</v>
      </c>
      <c r="B326" s="2">
        <f ca="1">RANDBETWEEN(0,1000)</f>
        <v>371</v>
      </c>
      <c r="C326">
        <v>0</v>
      </c>
      <c r="D326" t="s">
        <v>5</v>
      </c>
      <c r="E326" t="s">
        <v>925</v>
      </c>
    </row>
    <row r="327" spans="1:5" x14ac:dyDescent="0.25">
      <c r="A327" s="1">
        <v>1135</v>
      </c>
      <c r="B327" s="2">
        <f ca="1">RANDBETWEEN(0,1000)</f>
        <v>48</v>
      </c>
      <c r="C327">
        <v>0</v>
      </c>
      <c r="D327" t="s">
        <v>5</v>
      </c>
      <c r="E327" t="s">
        <v>1138</v>
      </c>
    </row>
    <row r="328" spans="1:5" x14ac:dyDescent="0.25">
      <c r="A328" s="1">
        <v>927</v>
      </c>
      <c r="B328" s="2">
        <f ca="1">RANDBETWEEN(0,1000)</f>
        <v>884</v>
      </c>
      <c r="C328">
        <v>0</v>
      </c>
      <c r="D328" t="s">
        <v>5</v>
      </c>
      <c r="E328" t="s">
        <v>931</v>
      </c>
    </row>
    <row r="329" spans="1:5" x14ac:dyDescent="0.25">
      <c r="A329" s="1">
        <v>1038</v>
      </c>
      <c r="B329" s="2">
        <f ca="1">RANDBETWEEN(0,1000)</f>
        <v>50</v>
      </c>
      <c r="C329">
        <v>0</v>
      </c>
      <c r="D329" t="s">
        <v>5</v>
      </c>
      <c r="E329" t="s">
        <v>1041</v>
      </c>
    </row>
    <row r="330" spans="1:5" x14ac:dyDescent="0.25">
      <c r="A330" s="1">
        <v>542</v>
      </c>
      <c r="B330" s="2">
        <f ca="1">RANDBETWEEN(0,1000)</f>
        <v>573</v>
      </c>
      <c r="C330">
        <v>1</v>
      </c>
      <c r="D330" t="s">
        <v>4</v>
      </c>
      <c r="E330" t="s">
        <v>547</v>
      </c>
    </row>
    <row r="331" spans="1:5" x14ac:dyDescent="0.25">
      <c r="A331" s="1">
        <v>432</v>
      </c>
      <c r="B331" s="2">
        <f ca="1">RANDBETWEEN(0,1000)</f>
        <v>880</v>
      </c>
      <c r="C331">
        <v>1</v>
      </c>
      <c r="D331" t="s">
        <v>4</v>
      </c>
      <c r="E331" t="s">
        <v>437</v>
      </c>
    </row>
    <row r="332" spans="1:5" x14ac:dyDescent="0.25">
      <c r="A332" s="1">
        <v>139</v>
      </c>
      <c r="B332" s="2">
        <f ca="1">RANDBETWEEN(0,1000)</f>
        <v>510</v>
      </c>
      <c r="C332">
        <v>2</v>
      </c>
      <c r="D332" t="s">
        <v>3</v>
      </c>
      <c r="E332" t="s">
        <v>145</v>
      </c>
    </row>
    <row r="333" spans="1:5" x14ac:dyDescent="0.25">
      <c r="A333" s="1">
        <v>313</v>
      </c>
      <c r="B333" s="2">
        <f ca="1">RANDBETWEEN(0,1000)</f>
        <v>452</v>
      </c>
      <c r="C333">
        <v>1</v>
      </c>
      <c r="D333" t="s">
        <v>4</v>
      </c>
      <c r="E333" t="s">
        <v>318</v>
      </c>
    </row>
    <row r="334" spans="1:5" x14ac:dyDescent="0.25">
      <c r="A334" s="1">
        <v>473</v>
      </c>
      <c r="B334" s="2">
        <f ca="1">RANDBETWEEN(0,1000)</f>
        <v>428</v>
      </c>
      <c r="C334">
        <v>1</v>
      </c>
      <c r="D334" t="s">
        <v>4</v>
      </c>
      <c r="E334" t="s">
        <v>478</v>
      </c>
    </row>
    <row r="335" spans="1:5" x14ac:dyDescent="0.25">
      <c r="A335" s="1">
        <v>1090</v>
      </c>
      <c r="B335" s="2">
        <f ca="1">RANDBETWEEN(0,1000)</f>
        <v>358</v>
      </c>
      <c r="C335">
        <v>0</v>
      </c>
      <c r="D335" t="s">
        <v>5</v>
      </c>
      <c r="E335" t="s">
        <v>1093</v>
      </c>
    </row>
    <row r="336" spans="1:5" x14ac:dyDescent="0.25">
      <c r="A336" s="1">
        <v>639</v>
      </c>
      <c r="B336" s="2">
        <f ca="1">RANDBETWEEN(0,1000)</f>
        <v>707</v>
      </c>
      <c r="C336">
        <v>0</v>
      </c>
      <c r="D336" t="s">
        <v>5</v>
      </c>
      <c r="E336" t="s">
        <v>644</v>
      </c>
    </row>
    <row r="337" spans="1:5" x14ac:dyDescent="0.25">
      <c r="A337" s="1">
        <v>791</v>
      </c>
      <c r="B337" s="2">
        <f ca="1">RANDBETWEEN(0,1000)</f>
        <v>891</v>
      </c>
      <c r="C337">
        <v>0</v>
      </c>
      <c r="D337" t="s">
        <v>5</v>
      </c>
      <c r="E337" t="s">
        <v>795</v>
      </c>
    </row>
    <row r="338" spans="1:5" x14ac:dyDescent="0.25">
      <c r="A338" s="1">
        <v>186</v>
      </c>
      <c r="B338" s="2">
        <f ca="1">RANDBETWEEN(0,1000)</f>
        <v>784</v>
      </c>
      <c r="C338">
        <v>2</v>
      </c>
      <c r="D338" t="s">
        <v>3</v>
      </c>
      <c r="E338" t="s">
        <v>191</v>
      </c>
    </row>
    <row r="339" spans="1:5" x14ac:dyDescent="0.25">
      <c r="A339" s="1">
        <v>213</v>
      </c>
      <c r="B339" s="2">
        <f ca="1">RANDBETWEEN(0,1000)</f>
        <v>94</v>
      </c>
      <c r="C339">
        <v>2</v>
      </c>
      <c r="D339" t="s">
        <v>3</v>
      </c>
      <c r="E339" t="s">
        <v>218</v>
      </c>
    </row>
    <row r="340" spans="1:5" x14ac:dyDescent="0.25">
      <c r="A340" s="1">
        <v>189</v>
      </c>
      <c r="B340" s="2">
        <f ca="1">RANDBETWEEN(0,1000)</f>
        <v>529</v>
      </c>
      <c r="C340">
        <v>2</v>
      </c>
      <c r="D340" t="s">
        <v>3</v>
      </c>
      <c r="E340" t="s">
        <v>194</v>
      </c>
    </row>
    <row r="341" spans="1:5" x14ac:dyDescent="0.25">
      <c r="A341" s="1">
        <v>663</v>
      </c>
      <c r="B341" s="2">
        <f ca="1">RANDBETWEEN(0,1000)</f>
        <v>222</v>
      </c>
      <c r="C341">
        <v>0</v>
      </c>
      <c r="D341" t="s">
        <v>5</v>
      </c>
      <c r="E341" t="s">
        <v>668</v>
      </c>
    </row>
    <row r="342" spans="1:5" x14ac:dyDescent="0.25">
      <c r="A342" s="1">
        <v>94</v>
      </c>
      <c r="B342" s="2">
        <f ca="1">RANDBETWEEN(0,1000)</f>
        <v>653</v>
      </c>
      <c r="C342">
        <v>2</v>
      </c>
      <c r="D342" t="s">
        <v>3</v>
      </c>
      <c r="E342" t="s">
        <v>100</v>
      </c>
    </row>
    <row r="343" spans="1:5" x14ac:dyDescent="0.25">
      <c r="A343" s="1">
        <v>301</v>
      </c>
      <c r="B343" s="2">
        <f ca="1">RANDBETWEEN(0,1000)</f>
        <v>22</v>
      </c>
      <c r="C343">
        <v>1</v>
      </c>
      <c r="D343" t="s">
        <v>4</v>
      </c>
      <c r="E343" t="s">
        <v>306</v>
      </c>
    </row>
    <row r="344" spans="1:5" x14ac:dyDescent="0.25">
      <c r="A344" s="1">
        <v>389</v>
      </c>
      <c r="B344" s="2">
        <f ca="1">RANDBETWEEN(0,1000)</f>
        <v>705</v>
      </c>
      <c r="C344">
        <v>1</v>
      </c>
      <c r="D344" t="s">
        <v>4</v>
      </c>
      <c r="E344" t="s">
        <v>394</v>
      </c>
    </row>
    <row r="345" spans="1:5" x14ac:dyDescent="0.25">
      <c r="A345" s="1">
        <v>970</v>
      </c>
      <c r="B345" s="2">
        <f ca="1">RANDBETWEEN(0,1000)</f>
        <v>486</v>
      </c>
      <c r="C345">
        <v>0</v>
      </c>
      <c r="D345" t="s">
        <v>5</v>
      </c>
      <c r="E345" t="s">
        <v>973</v>
      </c>
    </row>
    <row r="346" spans="1:5" x14ac:dyDescent="0.25">
      <c r="A346" s="1">
        <v>627</v>
      </c>
      <c r="B346" s="2">
        <f ca="1">RANDBETWEEN(0,1000)</f>
        <v>994</v>
      </c>
      <c r="C346">
        <v>0</v>
      </c>
      <c r="D346" t="s">
        <v>5</v>
      </c>
      <c r="E346" t="s">
        <v>632</v>
      </c>
    </row>
    <row r="347" spans="1:5" x14ac:dyDescent="0.25">
      <c r="A347" s="1">
        <v>558</v>
      </c>
      <c r="B347" s="2">
        <f ca="1">RANDBETWEEN(0,1000)</f>
        <v>54</v>
      </c>
      <c r="C347">
        <v>1</v>
      </c>
      <c r="D347" t="s">
        <v>4</v>
      </c>
      <c r="E347" t="s">
        <v>563</v>
      </c>
    </row>
    <row r="348" spans="1:5" x14ac:dyDescent="0.25">
      <c r="A348" s="1">
        <v>815</v>
      </c>
      <c r="B348" s="2">
        <f ca="1">RANDBETWEEN(0,1000)</f>
        <v>447</v>
      </c>
      <c r="C348">
        <v>0</v>
      </c>
      <c r="D348" t="s">
        <v>5</v>
      </c>
      <c r="E348" t="s">
        <v>819</v>
      </c>
    </row>
    <row r="349" spans="1:5" x14ac:dyDescent="0.25">
      <c r="A349" s="1">
        <v>145</v>
      </c>
      <c r="B349" s="2">
        <f ca="1">RANDBETWEEN(0,1000)</f>
        <v>661</v>
      </c>
      <c r="C349">
        <v>2</v>
      </c>
      <c r="D349" t="s">
        <v>3</v>
      </c>
      <c r="E349" t="s">
        <v>151</v>
      </c>
    </row>
    <row r="350" spans="1:5" x14ac:dyDescent="0.25">
      <c r="A350" s="1">
        <v>827</v>
      </c>
      <c r="B350" s="2">
        <f ca="1">RANDBETWEEN(0,1000)</f>
        <v>904</v>
      </c>
      <c r="C350">
        <v>0</v>
      </c>
      <c r="D350" t="s">
        <v>5</v>
      </c>
      <c r="E350" t="s">
        <v>831</v>
      </c>
    </row>
    <row r="351" spans="1:5" x14ac:dyDescent="0.25">
      <c r="A351" s="1">
        <v>486</v>
      </c>
      <c r="B351" s="2">
        <f ca="1">RANDBETWEEN(0,1000)</f>
        <v>326</v>
      </c>
      <c r="C351">
        <v>1</v>
      </c>
      <c r="D351" t="s">
        <v>4</v>
      </c>
      <c r="E351" t="s">
        <v>491</v>
      </c>
    </row>
    <row r="352" spans="1:5" x14ac:dyDescent="0.25">
      <c r="A352" s="1">
        <v>292</v>
      </c>
      <c r="B352" s="2">
        <f ca="1">RANDBETWEEN(0,1000)</f>
        <v>813</v>
      </c>
      <c r="C352">
        <v>1</v>
      </c>
      <c r="D352" t="s">
        <v>4</v>
      </c>
      <c r="E352" t="s">
        <v>297</v>
      </c>
    </row>
    <row r="353" spans="1:5" x14ac:dyDescent="0.25">
      <c r="A353" s="1">
        <v>123</v>
      </c>
      <c r="B353" s="2">
        <f ca="1">RANDBETWEEN(0,1000)</f>
        <v>841</v>
      </c>
      <c r="C353">
        <v>2</v>
      </c>
      <c r="D353" t="s">
        <v>3</v>
      </c>
      <c r="E353" t="s">
        <v>129</v>
      </c>
    </row>
    <row r="354" spans="1:5" x14ac:dyDescent="0.25">
      <c r="A354" s="1">
        <v>264</v>
      </c>
      <c r="B354" s="2">
        <f ca="1">RANDBETWEEN(0,1000)</f>
        <v>771</v>
      </c>
      <c r="C354">
        <v>1</v>
      </c>
      <c r="D354" t="s">
        <v>4</v>
      </c>
      <c r="E354" t="s">
        <v>269</v>
      </c>
    </row>
    <row r="355" spans="1:5" x14ac:dyDescent="0.25">
      <c r="A355" s="1">
        <v>573</v>
      </c>
      <c r="B355" s="2">
        <f ca="1">RANDBETWEEN(0,1000)</f>
        <v>295</v>
      </c>
      <c r="C355">
        <v>1</v>
      </c>
      <c r="D355" t="s">
        <v>4</v>
      </c>
      <c r="E355" t="s">
        <v>578</v>
      </c>
    </row>
    <row r="356" spans="1:5" x14ac:dyDescent="0.25">
      <c r="A356" s="1">
        <v>355</v>
      </c>
      <c r="B356" s="2">
        <f ca="1">RANDBETWEEN(0,1000)</f>
        <v>522</v>
      </c>
      <c r="C356">
        <v>1</v>
      </c>
      <c r="D356" t="s">
        <v>4</v>
      </c>
      <c r="E356" t="s">
        <v>360</v>
      </c>
    </row>
    <row r="357" spans="1:5" x14ac:dyDescent="0.25">
      <c r="A357" s="1">
        <v>637</v>
      </c>
      <c r="B357" s="2">
        <f ca="1">RANDBETWEEN(0,1000)</f>
        <v>694</v>
      </c>
      <c r="C357">
        <v>0</v>
      </c>
      <c r="D357" t="s">
        <v>5</v>
      </c>
      <c r="E357" t="s">
        <v>642</v>
      </c>
    </row>
    <row r="358" spans="1:5" x14ac:dyDescent="0.25">
      <c r="A358" s="1">
        <v>833</v>
      </c>
      <c r="B358" s="2">
        <f ca="1">RANDBETWEEN(0,1000)</f>
        <v>839</v>
      </c>
      <c r="C358">
        <v>0</v>
      </c>
      <c r="D358" t="s">
        <v>5</v>
      </c>
      <c r="E358" t="s">
        <v>837</v>
      </c>
    </row>
    <row r="359" spans="1:5" x14ac:dyDescent="0.25">
      <c r="A359" s="1">
        <v>986</v>
      </c>
      <c r="B359" s="2">
        <f ca="1">RANDBETWEEN(0,1000)</f>
        <v>944</v>
      </c>
      <c r="C359">
        <v>0</v>
      </c>
      <c r="D359" t="s">
        <v>5</v>
      </c>
      <c r="E359" t="s">
        <v>989</v>
      </c>
    </row>
    <row r="360" spans="1:5" x14ac:dyDescent="0.25">
      <c r="A360" s="1">
        <v>506</v>
      </c>
      <c r="B360" s="2">
        <f ca="1">RANDBETWEEN(0,1000)</f>
        <v>158</v>
      </c>
      <c r="C360">
        <v>1</v>
      </c>
      <c r="D360" t="s">
        <v>4</v>
      </c>
      <c r="E360" t="s">
        <v>511</v>
      </c>
    </row>
    <row r="361" spans="1:5" x14ac:dyDescent="0.25">
      <c r="A361" s="1">
        <v>796</v>
      </c>
      <c r="B361" s="2">
        <f ca="1">RANDBETWEEN(0,1000)</f>
        <v>456</v>
      </c>
      <c r="C361">
        <v>0</v>
      </c>
      <c r="D361" t="s">
        <v>5</v>
      </c>
      <c r="E361" t="s">
        <v>800</v>
      </c>
    </row>
    <row r="362" spans="1:5" x14ac:dyDescent="0.25">
      <c r="A362" s="1">
        <v>351</v>
      </c>
      <c r="B362" s="2">
        <f ca="1">RANDBETWEEN(0,1000)</f>
        <v>790</v>
      </c>
      <c r="C362">
        <v>1</v>
      </c>
      <c r="D362" t="s">
        <v>4</v>
      </c>
      <c r="E362" t="s">
        <v>356</v>
      </c>
    </row>
    <row r="363" spans="1:5" x14ac:dyDescent="0.25">
      <c r="A363" s="1">
        <v>652</v>
      </c>
      <c r="B363" s="2">
        <f ca="1">RANDBETWEEN(0,1000)</f>
        <v>817</v>
      </c>
      <c r="C363">
        <v>0</v>
      </c>
      <c r="D363" t="s">
        <v>5</v>
      </c>
      <c r="E363" t="s">
        <v>657</v>
      </c>
    </row>
    <row r="364" spans="1:5" x14ac:dyDescent="0.25">
      <c r="A364" s="1">
        <v>10</v>
      </c>
      <c r="B364" s="2">
        <f ca="1">RANDBETWEEN(0,1000)</f>
        <v>201</v>
      </c>
      <c r="C364">
        <v>2</v>
      </c>
      <c r="D364" t="s">
        <v>3</v>
      </c>
      <c r="E364" t="s">
        <v>16</v>
      </c>
    </row>
    <row r="365" spans="1:5" x14ac:dyDescent="0.25">
      <c r="A365" s="1">
        <v>919</v>
      </c>
      <c r="B365" s="2">
        <f ca="1">RANDBETWEEN(0,1000)</f>
        <v>653</v>
      </c>
      <c r="C365">
        <v>0</v>
      </c>
      <c r="D365" t="s">
        <v>5</v>
      </c>
      <c r="E365" t="s">
        <v>923</v>
      </c>
    </row>
    <row r="366" spans="1:5" x14ac:dyDescent="0.25">
      <c r="A366" s="1">
        <v>322</v>
      </c>
      <c r="B366" s="2">
        <f ca="1">RANDBETWEEN(0,1000)</f>
        <v>62</v>
      </c>
      <c r="C366">
        <v>1</v>
      </c>
      <c r="D366" t="s">
        <v>4</v>
      </c>
      <c r="E366" t="s">
        <v>327</v>
      </c>
    </row>
    <row r="367" spans="1:5" x14ac:dyDescent="0.25">
      <c r="A367" s="1">
        <v>1065</v>
      </c>
      <c r="B367" s="2">
        <f ca="1">RANDBETWEEN(0,1000)</f>
        <v>55</v>
      </c>
      <c r="C367">
        <v>0</v>
      </c>
      <c r="D367" t="s">
        <v>5</v>
      </c>
      <c r="E367" t="s">
        <v>1068</v>
      </c>
    </row>
    <row r="368" spans="1:5" x14ac:dyDescent="0.25">
      <c r="A368" s="1">
        <v>924</v>
      </c>
      <c r="B368" s="2">
        <f ca="1">RANDBETWEEN(0,1000)</f>
        <v>402</v>
      </c>
      <c r="C368">
        <v>0</v>
      </c>
      <c r="D368" t="s">
        <v>5</v>
      </c>
      <c r="E368" t="s">
        <v>928</v>
      </c>
    </row>
    <row r="369" spans="1:5" x14ac:dyDescent="0.25">
      <c r="A369" s="1">
        <v>1093</v>
      </c>
      <c r="B369" s="2">
        <f ca="1">RANDBETWEEN(0,1000)</f>
        <v>698</v>
      </c>
      <c r="C369">
        <v>0</v>
      </c>
      <c r="D369" t="s">
        <v>5</v>
      </c>
      <c r="E369" t="s">
        <v>1096</v>
      </c>
    </row>
    <row r="370" spans="1:5" x14ac:dyDescent="0.25">
      <c r="A370" s="1">
        <v>232</v>
      </c>
      <c r="B370" s="2">
        <f ca="1">RANDBETWEEN(0,1000)</f>
        <v>273</v>
      </c>
      <c r="C370">
        <v>2</v>
      </c>
      <c r="D370" t="s">
        <v>3</v>
      </c>
      <c r="E370" t="s">
        <v>237</v>
      </c>
    </row>
    <row r="371" spans="1:5" x14ac:dyDescent="0.25">
      <c r="A371" s="1">
        <v>233</v>
      </c>
      <c r="B371" s="2">
        <f ca="1">RANDBETWEEN(0,1000)</f>
        <v>239</v>
      </c>
      <c r="C371">
        <v>2</v>
      </c>
      <c r="D371" t="s">
        <v>3</v>
      </c>
      <c r="E371" t="s">
        <v>238</v>
      </c>
    </row>
    <row r="372" spans="1:5" x14ac:dyDescent="0.25">
      <c r="A372" s="1">
        <v>616</v>
      </c>
      <c r="B372" s="2">
        <f ca="1">RANDBETWEEN(0,1000)</f>
        <v>571</v>
      </c>
      <c r="C372">
        <v>0</v>
      </c>
      <c r="D372" t="s">
        <v>5</v>
      </c>
      <c r="E372" t="s">
        <v>621</v>
      </c>
    </row>
    <row r="373" spans="1:5" x14ac:dyDescent="0.25">
      <c r="A373" s="1">
        <v>923</v>
      </c>
      <c r="B373" s="2">
        <f ca="1">RANDBETWEEN(0,1000)</f>
        <v>207</v>
      </c>
      <c r="C373">
        <v>0</v>
      </c>
      <c r="D373" t="s">
        <v>5</v>
      </c>
      <c r="E373" t="s">
        <v>927</v>
      </c>
    </row>
    <row r="374" spans="1:5" x14ac:dyDescent="0.25">
      <c r="A374" s="1">
        <v>588</v>
      </c>
      <c r="B374" s="2">
        <f ca="1">RANDBETWEEN(0,1000)</f>
        <v>816</v>
      </c>
      <c r="C374">
        <v>0</v>
      </c>
      <c r="D374" t="s">
        <v>5</v>
      </c>
      <c r="E374" t="s">
        <v>593</v>
      </c>
    </row>
    <row r="375" spans="1:5" x14ac:dyDescent="0.25">
      <c r="A375" s="1">
        <v>1067</v>
      </c>
      <c r="B375" s="2">
        <f ca="1">RANDBETWEEN(0,1000)</f>
        <v>273</v>
      </c>
      <c r="C375">
        <v>0</v>
      </c>
      <c r="D375" t="s">
        <v>5</v>
      </c>
      <c r="E375" t="s">
        <v>1070</v>
      </c>
    </row>
    <row r="376" spans="1:5" x14ac:dyDescent="0.25">
      <c r="A376" s="1">
        <v>231</v>
      </c>
      <c r="B376" s="2">
        <f ca="1">RANDBETWEEN(0,1000)</f>
        <v>663</v>
      </c>
      <c r="C376">
        <v>2</v>
      </c>
      <c r="D376" t="s">
        <v>3</v>
      </c>
      <c r="E376" t="s">
        <v>236</v>
      </c>
    </row>
    <row r="377" spans="1:5" x14ac:dyDescent="0.25">
      <c r="A377" s="1">
        <v>1029</v>
      </c>
      <c r="B377" s="2">
        <f ca="1">RANDBETWEEN(0,1000)</f>
        <v>519</v>
      </c>
      <c r="C377">
        <v>0</v>
      </c>
      <c r="D377" t="s">
        <v>5</v>
      </c>
      <c r="E377" t="s">
        <v>1032</v>
      </c>
    </row>
    <row r="378" spans="1:5" x14ac:dyDescent="0.25">
      <c r="A378" s="1">
        <v>856</v>
      </c>
      <c r="B378" s="2">
        <f ca="1">RANDBETWEEN(0,1000)</f>
        <v>738</v>
      </c>
      <c r="C378">
        <v>0</v>
      </c>
      <c r="D378" t="s">
        <v>5</v>
      </c>
      <c r="E378" t="s">
        <v>860</v>
      </c>
    </row>
    <row r="379" spans="1:5" x14ac:dyDescent="0.25">
      <c r="A379" s="1">
        <v>115</v>
      </c>
      <c r="B379" s="2">
        <f ca="1">RANDBETWEEN(0,1000)</f>
        <v>683</v>
      </c>
      <c r="C379">
        <v>2</v>
      </c>
      <c r="D379" t="s">
        <v>3</v>
      </c>
      <c r="E379" t="s">
        <v>121</v>
      </c>
    </row>
    <row r="380" spans="1:5" x14ac:dyDescent="0.25">
      <c r="A380" s="1">
        <v>586</v>
      </c>
      <c r="B380" s="2">
        <f ca="1">RANDBETWEEN(0,1000)</f>
        <v>865</v>
      </c>
      <c r="C380">
        <v>0</v>
      </c>
      <c r="D380" t="s">
        <v>5</v>
      </c>
      <c r="E380" t="s">
        <v>591</v>
      </c>
    </row>
    <row r="381" spans="1:5" x14ac:dyDescent="0.25">
      <c r="A381" s="1">
        <v>909</v>
      </c>
      <c r="B381" s="2">
        <f ca="1">RANDBETWEEN(0,1000)</f>
        <v>694</v>
      </c>
      <c r="C381">
        <v>0</v>
      </c>
      <c r="D381" t="s">
        <v>5</v>
      </c>
      <c r="E381" t="s">
        <v>913</v>
      </c>
    </row>
    <row r="382" spans="1:5" x14ac:dyDescent="0.25">
      <c r="A382" s="1">
        <v>615</v>
      </c>
      <c r="B382" s="2">
        <f ca="1">RANDBETWEEN(0,1000)</f>
        <v>247</v>
      </c>
      <c r="C382">
        <v>0</v>
      </c>
      <c r="D382" t="s">
        <v>5</v>
      </c>
      <c r="E382" t="s">
        <v>620</v>
      </c>
    </row>
    <row r="383" spans="1:5" x14ac:dyDescent="0.25">
      <c r="A383" s="1">
        <v>837</v>
      </c>
      <c r="B383" s="2">
        <f ca="1">RANDBETWEEN(0,1000)</f>
        <v>617</v>
      </c>
      <c r="C383">
        <v>0</v>
      </c>
      <c r="D383" t="s">
        <v>5</v>
      </c>
      <c r="E383" t="s">
        <v>841</v>
      </c>
    </row>
    <row r="384" spans="1:5" x14ac:dyDescent="0.25">
      <c r="A384" s="1">
        <v>632</v>
      </c>
      <c r="B384" s="2">
        <f ca="1">RANDBETWEEN(0,1000)</f>
        <v>614</v>
      </c>
      <c r="C384">
        <v>0</v>
      </c>
      <c r="D384" t="s">
        <v>5</v>
      </c>
      <c r="E384" t="s">
        <v>637</v>
      </c>
    </row>
    <row r="385" spans="1:5" x14ac:dyDescent="0.25">
      <c r="A385" s="1">
        <v>867</v>
      </c>
      <c r="B385" s="2">
        <f ca="1">RANDBETWEEN(0,1000)</f>
        <v>662</v>
      </c>
      <c r="C385">
        <v>0</v>
      </c>
      <c r="D385" t="s">
        <v>5</v>
      </c>
      <c r="E385" t="s">
        <v>871</v>
      </c>
    </row>
    <row r="386" spans="1:5" x14ac:dyDescent="0.25">
      <c r="A386" s="1">
        <v>176</v>
      </c>
      <c r="B386" s="2">
        <f ca="1">RANDBETWEEN(0,1000)</f>
        <v>689</v>
      </c>
      <c r="C386">
        <v>2</v>
      </c>
      <c r="D386" t="s">
        <v>3</v>
      </c>
      <c r="E386" t="s">
        <v>182</v>
      </c>
    </row>
    <row r="387" spans="1:5" x14ac:dyDescent="0.25">
      <c r="A387" s="1">
        <v>965</v>
      </c>
      <c r="B387" s="2">
        <f ca="1">RANDBETWEEN(0,1000)</f>
        <v>69</v>
      </c>
      <c r="C387">
        <v>0</v>
      </c>
      <c r="D387" t="s">
        <v>5</v>
      </c>
      <c r="E387" t="s">
        <v>968</v>
      </c>
    </row>
    <row r="388" spans="1:5" x14ac:dyDescent="0.25">
      <c r="A388" s="1">
        <v>934</v>
      </c>
      <c r="B388" s="2">
        <f ca="1">RANDBETWEEN(0,1000)</f>
        <v>864</v>
      </c>
      <c r="C388">
        <v>0</v>
      </c>
      <c r="D388" t="s">
        <v>5</v>
      </c>
      <c r="E388" t="s">
        <v>937</v>
      </c>
    </row>
    <row r="389" spans="1:5" x14ac:dyDescent="0.25">
      <c r="A389" s="1">
        <v>774</v>
      </c>
      <c r="B389" s="2">
        <f ca="1">RANDBETWEEN(0,1000)</f>
        <v>804</v>
      </c>
      <c r="C389">
        <v>0</v>
      </c>
      <c r="D389" t="s">
        <v>5</v>
      </c>
      <c r="E389" t="s">
        <v>778</v>
      </c>
    </row>
    <row r="390" spans="1:5" x14ac:dyDescent="0.25">
      <c r="A390" s="1">
        <v>738</v>
      </c>
      <c r="B390" s="2">
        <f ca="1">RANDBETWEEN(0,1000)</f>
        <v>476</v>
      </c>
      <c r="C390">
        <v>0</v>
      </c>
      <c r="D390" t="s">
        <v>5</v>
      </c>
      <c r="E390" t="s">
        <v>742</v>
      </c>
    </row>
    <row r="391" spans="1:5" x14ac:dyDescent="0.25">
      <c r="A391" s="1">
        <v>850</v>
      </c>
      <c r="B391" s="2">
        <f ca="1">RANDBETWEEN(0,1000)</f>
        <v>827</v>
      </c>
      <c r="C391">
        <v>0</v>
      </c>
      <c r="D391" t="s">
        <v>5</v>
      </c>
      <c r="E391" t="s">
        <v>854</v>
      </c>
    </row>
    <row r="392" spans="1:5" x14ac:dyDescent="0.25">
      <c r="A392" s="1">
        <v>875</v>
      </c>
      <c r="B392" s="2">
        <f ca="1">RANDBETWEEN(0,1000)</f>
        <v>337</v>
      </c>
      <c r="C392">
        <v>0</v>
      </c>
      <c r="D392" t="s">
        <v>5</v>
      </c>
      <c r="E392" t="s">
        <v>879</v>
      </c>
    </row>
    <row r="393" spans="1:5" x14ac:dyDescent="0.25">
      <c r="A393" s="1">
        <v>179</v>
      </c>
      <c r="B393" s="2">
        <f ca="1">RANDBETWEEN(0,1000)</f>
        <v>128</v>
      </c>
      <c r="C393">
        <v>2</v>
      </c>
      <c r="D393" t="s">
        <v>3</v>
      </c>
      <c r="E393" t="s">
        <v>184</v>
      </c>
    </row>
    <row r="394" spans="1:5" x14ac:dyDescent="0.25">
      <c r="A394" s="1">
        <v>581</v>
      </c>
      <c r="B394" s="2">
        <f ca="1">RANDBETWEEN(0,1000)</f>
        <v>990</v>
      </c>
      <c r="C394">
        <v>0</v>
      </c>
      <c r="D394" t="s">
        <v>5</v>
      </c>
      <c r="E394" t="s">
        <v>586</v>
      </c>
    </row>
    <row r="395" spans="1:5" x14ac:dyDescent="0.25">
      <c r="A395" s="1">
        <v>222</v>
      </c>
      <c r="B395" s="2">
        <f ca="1">RANDBETWEEN(0,1000)</f>
        <v>182</v>
      </c>
      <c r="C395">
        <v>2</v>
      </c>
      <c r="D395" t="s">
        <v>3</v>
      </c>
      <c r="E395" t="s">
        <v>227</v>
      </c>
    </row>
    <row r="396" spans="1:5" x14ac:dyDescent="0.25">
      <c r="A396" s="1">
        <v>307</v>
      </c>
      <c r="B396" s="2">
        <f ca="1">RANDBETWEEN(0,1000)</f>
        <v>713</v>
      </c>
      <c r="C396">
        <v>1</v>
      </c>
      <c r="D396" t="s">
        <v>4</v>
      </c>
      <c r="E396" t="s">
        <v>312</v>
      </c>
    </row>
    <row r="397" spans="1:5" x14ac:dyDescent="0.25">
      <c r="A397" s="1">
        <v>568</v>
      </c>
      <c r="B397" s="2">
        <f ca="1">RANDBETWEEN(0,1000)</f>
        <v>986</v>
      </c>
      <c r="C397">
        <v>1</v>
      </c>
      <c r="D397" t="s">
        <v>4</v>
      </c>
      <c r="E397" t="s">
        <v>573</v>
      </c>
    </row>
    <row r="398" spans="1:5" x14ac:dyDescent="0.25">
      <c r="A398" s="1">
        <v>752</v>
      </c>
      <c r="B398" s="2">
        <f ca="1">RANDBETWEEN(0,1000)</f>
        <v>897</v>
      </c>
      <c r="C398">
        <v>0</v>
      </c>
      <c r="D398" t="s">
        <v>5</v>
      </c>
      <c r="E398" t="s">
        <v>756</v>
      </c>
    </row>
    <row r="399" spans="1:5" x14ac:dyDescent="0.25">
      <c r="A399" s="1">
        <v>504</v>
      </c>
      <c r="B399" s="2">
        <f ca="1">RANDBETWEEN(0,1000)</f>
        <v>484</v>
      </c>
      <c r="C399">
        <v>1</v>
      </c>
      <c r="D399" t="s">
        <v>4</v>
      </c>
      <c r="E399" t="s">
        <v>509</v>
      </c>
    </row>
    <row r="400" spans="1:5" x14ac:dyDescent="0.25">
      <c r="A400" s="1">
        <v>938</v>
      </c>
      <c r="B400" s="2">
        <f ca="1">RANDBETWEEN(0,1000)</f>
        <v>434</v>
      </c>
      <c r="C400">
        <v>0</v>
      </c>
      <c r="D400" t="s">
        <v>5</v>
      </c>
      <c r="E400" t="s">
        <v>941</v>
      </c>
    </row>
    <row r="401" spans="1:5" x14ac:dyDescent="0.25">
      <c r="A401" s="1">
        <v>429</v>
      </c>
      <c r="B401" s="2">
        <f ca="1">RANDBETWEEN(0,1000)</f>
        <v>278</v>
      </c>
      <c r="C401">
        <v>1</v>
      </c>
      <c r="D401" t="s">
        <v>4</v>
      </c>
      <c r="E401" t="s">
        <v>434</v>
      </c>
    </row>
    <row r="402" spans="1:5" x14ac:dyDescent="0.25">
      <c r="A402" s="1">
        <v>562</v>
      </c>
      <c r="B402" s="2">
        <f ca="1">RANDBETWEEN(0,1000)</f>
        <v>923</v>
      </c>
      <c r="C402">
        <v>1</v>
      </c>
      <c r="D402" t="s">
        <v>4</v>
      </c>
      <c r="E402" t="s">
        <v>567</v>
      </c>
    </row>
    <row r="403" spans="1:5" x14ac:dyDescent="0.25">
      <c r="A403" s="1">
        <v>781</v>
      </c>
      <c r="B403" s="2">
        <f ca="1">RANDBETWEEN(0,1000)</f>
        <v>525</v>
      </c>
      <c r="C403">
        <v>0</v>
      </c>
      <c r="D403" t="s">
        <v>5</v>
      </c>
      <c r="E403" t="s">
        <v>785</v>
      </c>
    </row>
    <row r="404" spans="1:5" x14ac:dyDescent="0.25">
      <c r="A404" s="1">
        <v>893</v>
      </c>
      <c r="B404" s="2">
        <f ca="1">RANDBETWEEN(0,1000)</f>
        <v>167</v>
      </c>
      <c r="C404">
        <v>0</v>
      </c>
      <c r="D404" t="s">
        <v>5</v>
      </c>
      <c r="E404" t="s">
        <v>897</v>
      </c>
    </row>
    <row r="405" spans="1:5" x14ac:dyDescent="0.25">
      <c r="A405" s="1">
        <v>621</v>
      </c>
      <c r="B405" s="2">
        <f ca="1">RANDBETWEEN(0,1000)</f>
        <v>324</v>
      </c>
      <c r="C405">
        <v>0</v>
      </c>
      <c r="D405" t="s">
        <v>5</v>
      </c>
      <c r="E405" t="s">
        <v>626</v>
      </c>
    </row>
    <row r="406" spans="1:5" x14ac:dyDescent="0.25">
      <c r="A406" s="1">
        <v>692</v>
      </c>
      <c r="B406" s="2">
        <f ca="1">RANDBETWEEN(0,1000)</f>
        <v>747</v>
      </c>
      <c r="C406">
        <v>0</v>
      </c>
      <c r="D406" t="s">
        <v>5</v>
      </c>
      <c r="E406" t="s">
        <v>696</v>
      </c>
    </row>
    <row r="407" spans="1:5" x14ac:dyDescent="0.25">
      <c r="A407" s="1">
        <v>194</v>
      </c>
      <c r="B407" s="2">
        <f ca="1">RANDBETWEEN(0,1000)</f>
        <v>851</v>
      </c>
      <c r="C407">
        <v>2</v>
      </c>
      <c r="D407" t="s">
        <v>3</v>
      </c>
      <c r="E407" t="s">
        <v>199</v>
      </c>
    </row>
    <row r="408" spans="1:5" x14ac:dyDescent="0.25">
      <c r="A408" s="1">
        <v>574</v>
      </c>
      <c r="B408" s="2">
        <f ca="1">RANDBETWEEN(0,1000)</f>
        <v>592</v>
      </c>
      <c r="C408">
        <v>0</v>
      </c>
      <c r="D408" t="s">
        <v>5</v>
      </c>
      <c r="E408" t="s">
        <v>579</v>
      </c>
    </row>
    <row r="409" spans="1:5" x14ac:dyDescent="0.25">
      <c r="A409" s="1">
        <v>1056</v>
      </c>
      <c r="B409" s="2">
        <f ca="1">RANDBETWEEN(0,1000)</f>
        <v>527</v>
      </c>
      <c r="C409">
        <v>0</v>
      </c>
      <c r="D409" t="s">
        <v>5</v>
      </c>
      <c r="E409" t="s">
        <v>1059</v>
      </c>
    </row>
    <row r="410" spans="1:5" x14ac:dyDescent="0.25">
      <c r="A410" s="1">
        <v>451</v>
      </c>
      <c r="B410" s="2">
        <f ca="1">RANDBETWEEN(0,1000)</f>
        <v>879</v>
      </c>
      <c r="C410">
        <v>1</v>
      </c>
      <c r="D410" t="s">
        <v>4</v>
      </c>
      <c r="E410" t="s">
        <v>456</v>
      </c>
    </row>
    <row r="411" spans="1:5" x14ac:dyDescent="0.25">
      <c r="A411" s="1">
        <v>483</v>
      </c>
      <c r="B411" s="2">
        <f ca="1">RANDBETWEEN(0,1000)</f>
        <v>965</v>
      </c>
      <c r="C411">
        <v>1</v>
      </c>
      <c r="D411" t="s">
        <v>4</v>
      </c>
      <c r="E411" t="s">
        <v>488</v>
      </c>
    </row>
    <row r="412" spans="1:5" x14ac:dyDescent="0.25">
      <c r="A412" s="1">
        <v>13</v>
      </c>
      <c r="B412" s="2">
        <f ca="1">RANDBETWEEN(0,1000)</f>
        <v>828</v>
      </c>
      <c r="C412">
        <v>2</v>
      </c>
      <c r="D412" t="s">
        <v>3</v>
      </c>
      <c r="E412" t="s">
        <v>19</v>
      </c>
    </row>
    <row r="413" spans="1:5" x14ac:dyDescent="0.25">
      <c r="A413" s="1">
        <v>698</v>
      </c>
      <c r="B413" s="2">
        <f ca="1">RANDBETWEEN(0,1000)</f>
        <v>280</v>
      </c>
      <c r="C413">
        <v>0</v>
      </c>
      <c r="D413" t="s">
        <v>5</v>
      </c>
      <c r="E413" t="s">
        <v>702</v>
      </c>
    </row>
    <row r="414" spans="1:5" x14ac:dyDescent="0.25">
      <c r="A414" s="1">
        <v>239</v>
      </c>
      <c r="B414" s="2">
        <f ca="1">RANDBETWEEN(0,1000)</f>
        <v>865</v>
      </c>
      <c r="C414">
        <v>1</v>
      </c>
      <c r="D414" t="s">
        <v>4</v>
      </c>
      <c r="E414" t="s">
        <v>244</v>
      </c>
    </row>
    <row r="415" spans="1:5" x14ac:dyDescent="0.25">
      <c r="A415" s="1">
        <v>1075</v>
      </c>
      <c r="B415" s="2">
        <f ca="1">RANDBETWEEN(0,1000)</f>
        <v>283</v>
      </c>
      <c r="C415">
        <v>0</v>
      </c>
      <c r="D415" t="s">
        <v>5</v>
      </c>
      <c r="E415" t="s">
        <v>1078</v>
      </c>
    </row>
    <row r="416" spans="1:5" x14ac:dyDescent="0.25">
      <c r="A416" s="1">
        <v>62</v>
      </c>
      <c r="B416" s="2">
        <f ca="1">RANDBETWEEN(0,1000)</f>
        <v>683</v>
      </c>
      <c r="C416">
        <v>2</v>
      </c>
      <c r="D416" t="s">
        <v>3</v>
      </c>
      <c r="E416" t="s">
        <v>68</v>
      </c>
    </row>
    <row r="417" spans="1:5" x14ac:dyDescent="0.25">
      <c r="A417" s="1">
        <v>702</v>
      </c>
      <c r="B417" s="2">
        <f ca="1">RANDBETWEEN(0,1000)</f>
        <v>23</v>
      </c>
      <c r="C417">
        <v>0</v>
      </c>
      <c r="D417" t="s">
        <v>5</v>
      </c>
      <c r="E417" t="s">
        <v>706</v>
      </c>
    </row>
    <row r="418" spans="1:5" x14ac:dyDescent="0.25">
      <c r="A418" s="1">
        <v>442</v>
      </c>
      <c r="B418" s="2">
        <f ca="1">RANDBETWEEN(0,1000)</f>
        <v>759</v>
      </c>
      <c r="C418">
        <v>1</v>
      </c>
      <c r="D418" t="s">
        <v>4</v>
      </c>
      <c r="E418" t="s">
        <v>447</v>
      </c>
    </row>
    <row r="419" spans="1:5" x14ac:dyDescent="0.25">
      <c r="A419" s="1">
        <v>647</v>
      </c>
      <c r="B419" s="2">
        <f ca="1">RANDBETWEEN(0,1000)</f>
        <v>674</v>
      </c>
      <c r="C419">
        <v>0</v>
      </c>
      <c r="D419" t="s">
        <v>5</v>
      </c>
      <c r="E419" t="s">
        <v>652</v>
      </c>
    </row>
    <row r="420" spans="1:5" x14ac:dyDescent="0.25">
      <c r="A420" s="1">
        <v>540</v>
      </c>
      <c r="B420" s="2">
        <f ca="1">RANDBETWEEN(0,1000)</f>
        <v>55</v>
      </c>
      <c r="C420">
        <v>1</v>
      </c>
      <c r="D420" t="s">
        <v>4</v>
      </c>
      <c r="E420" t="s">
        <v>545</v>
      </c>
    </row>
    <row r="421" spans="1:5" x14ac:dyDescent="0.25">
      <c r="A421" s="1">
        <v>501</v>
      </c>
      <c r="B421" s="2">
        <f ca="1">RANDBETWEEN(0,1000)</f>
        <v>890</v>
      </c>
      <c r="C421">
        <v>1</v>
      </c>
      <c r="D421" t="s">
        <v>4</v>
      </c>
      <c r="E421" t="s">
        <v>506</v>
      </c>
    </row>
    <row r="422" spans="1:5" x14ac:dyDescent="0.25">
      <c r="A422" s="1">
        <v>323</v>
      </c>
      <c r="B422" s="2">
        <f ca="1">RANDBETWEEN(0,1000)</f>
        <v>254</v>
      </c>
      <c r="C422">
        <v>1</v>
      </c>
      <c r="D422" t="s">
        <v>4</v>
      </c>
      <c r="E422" t="s">
        <v>328</v>
      </c>
    </row>
    <row r="423" spans="1:5" x14ac:dyDescent="0.25">
      <c r="A423" s="1">
        <v>125</v>
      </c>
      <c r="B423" s="2">
        <f ca="1">RANDBETWEEN(0,1000)</f>
        <v>978</v>
      </c>
      <c r="C423">
        <v>2</v>
      </c>
      <c r="D423" t="s">
        <v>3</v>
      </c>
      <c r="E423" t="s">
        <v>131</v>
      </c>
    </row>
    <row r="424" spans="1:5" x14ac:dyDescent="0.25">
      <c r="A424" s="1">
        <v>880</v>
      </c>
      <c r="B424" s="2">
        <f ca="1">RANDBETWEEN(0,1000)</f>
        <v>733</v>
      </c>
      <c r="C424">
        <v>0</v>
      </c>
      <c r="D424" t="s">
        <v>5</v>
      </c>
      <c r="E424" t="s">
        <v>884</v>
      </c>
    </row>
    <row r="425" spans="1:5" x14ac:dyDescent="0.25">
      <c r="A425" s="1">
        <v>1084</v>
      </c>
      <c r="B425" s="2">
        <f ca="1">RANDBETWEEN(0,1000)</f>
        <v>430</v>
      </c>
      <c r="C425">
        <v>0</v>
      </c>
      <c r="D425" t="s">
        <v>5</v>
      </c>
      <c r="E425" t="s">
        <v>1087</v>
      </c>
    </row>
    <row r="426" spans="1:5" x14ac:dyDescent="0.25">
      <c r="A426" s="1">
        <v>266</v>
      </c>
      <c r="B426" s="2">
        <f ca="1">RANDBETWEEN(0,1000)</f>
        <v>726</v>
      </c>
      <c r="C426">
        <v>1</v>
      </c>
      <c r="D426" t="s">
        <v>4</v>
      </c>
      <c r="E426" t="s">
        <v>271</v>
      </c>
    </row>
    <row r="427" spans="1:5" x14ac:dyDescent="0.25">
      <c r="A427" s="1">
        <v>353</v>
      </c>
      <c r="B427" s="2">
        <f ca="1">RANDBETWEEN(0,1000)</f>
        <v>55</v>
      </c>
      <c r="C427">
        <v>1</v>
      </c>
      <c r="D427" t="s">
        <v>4</v>
      </c>
      <c r="E427" t="s">
        <v>358</v>
      </c>
    </row>
    <row r="428" spans="1:5" x14ac:dyDescent="0.25">
      <c r="A428" s="1">
        <v>605</v>
      </c>
      <c r="B428" s="2">
        <f ca="1">RANDBETWEEN(0,1000)</f>
        <v>199</v>
      </c>
      <c r="C428">
        <v>0</v>
      </c>
      <c r="D428" t="s">
        <v>5</v>
      </c>
      <c r="E428" t="s">
        <v>610</v>
      </c>
    </row>
    <row r="429" spans="1:5" x14ac:dyDescent="0.25">
      <c r="A429" s="1">
        <v>217</v>
      </c>
      <c r="B429" s="2">
        <f ca="1">RANDBETWEEN(0,1000)</f>
        <v>241</v>
      </c>
      <c r="C429">
        <v>2</v>
      </c>
      <c r="D429" t="s">
        <v>3</v>
      </c>
      <c r="E429" t="s">
        <v>222</v>
      </c>
    </row>
    <row r="430" spans="1:5" x14ac:dyDescent="0.25">
      <c r="A430" s="1">
        <v>1106</v>
      </c>
      <c r="B430" s="2">
        <f ca="1">RANDBETWEEN(0,1000)</f>
        <v>941</v>
      </c>
      <c r="C430">
        <v>0</v>
      </c>
      <c r="D430" t="s">
        <v>5</v>
      </c>
      <c r="E430" t="s">
        <v>1109</v>
      </c>
    </row>
    <row r="431" spans="1:5" x14ac:dyDescent="0.25">
      <c r="A431" s="1">
        <v>853</v>
      </c>
      <c r="B431" s="2">
        <f ca="1">RANDBETWEEN(0,1000)</f>
        <v>344</v>
      </c>
      <c r="C431">
        <v>0</v>
      </c>
      <c r="D431" t="s">
        <v>5</v>
      </c>
      <c r="E431" t="s">
        <v>857</v>
      </c>
    </row>
    <row r="432" spans="1:5" x14ac:dyDescent="0.25">
      <c r="A432" s="1">
        <v>64</v>
      </c>
      <c r="B432" s="2">
        <f ca="1">RANDBETWEEN(0,1000)</f>
        <v>36</v>
      </c>
      <c r="C432">
        <v>2</v>
      </c>
      <c r="D432" t="s">
        <v>3</v>
      </c>
      <c r="E432" t="s">
        <v>70</v>
      </c>
    </row>
    <row r="433" spans="1:5" x14ac:dyDescent="0.25">
      <c r="A433" s="1">
        <v>1016</v>
      </c>
      <c r="B433" s="2">
        <f ca="1">RANDBETWEEN(0,1000)</f>
        <v>720</v>
      </c>
      <c r="C433">
        <v>0</v>
      </c>
      <c r="D433" t="s">
        <v>5</v>
      </c>
      <c r="E433" t="s">
        <v>1019</v>
      </c>
    </row>
    <row r="434" spans="1:5" x14ac:dyDescent="0.25">
      <c r="A434" s="1">
        <v>505</v>
      </c>
      <c r="B434" s="2">
        <f ca="1">RANDBETWEEN(0,1000)</f>
        <v>726</v>
      </c>
      <c r="C434">
        <v>1</v>
      </c>
      <c r="D434" t="s">
        <v>4</v>
      </c>
      <c r="E434" t="s">
        <v>510</v>
      </c>
    </row>
    <row r="435" spans="1:5" x14ac:dyDescent="0.25">
      <c r="A435" s="1">
        <v>945</v>
      </c>
      <c r="B435" s="2">
        <f ca="1">RANDBETWEEN(0,1000)</f>
        <v>620</v>
      </c>
      <c r="C435">
        <v>0</v>
      </c>
      <c r="D435" t="s">
        <v>5</v>
      </c>
      <c r="E435" t="s">
        <v>948</v>
      </c>
    </row>
    <row r="436" spans="1:5" x14ac:dyDescent="0.25">
      <c r="A436" s="1">
        <v>12</v>
      </c>
      <c r="B436" s="2">
        <f ca="1">RANDBETWEEN(0,1000)</f>
        <v>299</v>
      </c>
      <c r="C436">
        <v>2</v>
      </c>
      <c r="D436" t="s">
        <v>3</v>
      </c>
      <c r="E436" t="s">
        <v>18</v>
      </c>
    </row>
    <row r="437" spans="1:5" x14ac:dyDescent="0.25">
      <c r="A437" s="1">
        <v>756</v>
      </c>
      <c r="B437" s="2">
        <f ca="1">RANDBETWEEN(0,1000)</f>
        <v>874</v>
      </c>
      <c r="C437">
        <v>0</v>
      </c>
      <c r="D437" t="s">
        <v>5</v>
      </c>
      <c r="E437" t="s">
        <v>760</v>
      </c>
    </row>
    <row r="438" spans="1:5" x14ac:dyDescent="0.25">
      <c r="A438" s="1">
        <v>260</v>
      </c>
      <c r="B438" s="2">
        <f ca="1">RANDBETWEEN(0,1000)</f>
        <v>824</v>
      </c>
      <c r="C438">
        <v>1</v>
      </c>
      <c r="D438" t="s">
        <v>4</v>
      </c>
      <c r="E438" t="s">
        <v>265</v>
      </c>
    </row>
    <row r="439" spans="1:5" x14ac:dyDescent="0.25">
      <c r="A439" s="1">
        <v>671</v>
      </c>
      <c r="B439" s="2">
        <f ca="1">RANDBETWEEN(0,1000)</f>
        <v>801</v>
      </c>
      <c r="C439">
        <v>0</v>
      </c>
      <c r="D439" t="s">
        <v>5</v>
      </c>
      <c r="E439" t="s">
        <v>676</v>
      </c>
    </row>
    <row r="440" spans="1:5" x14ac:dyDescent="0.25">
      <c r="A440" s="1">
        <v>1005</v>
      </c>
      <c r="B440" s="2">
        <f ca="1">RANDBETWEEN(0,1000)</f>
        <v>504</v>
      </c>
      <c r="C440">
        <v>0</v>
      </c>
      <c r="D440" t="s">
        <v>5</v>
      </c>
      <c r="E440" t="s">
        <v>1008</v>
      </c>
    </row>
    <row r="441" spans="1:5" x14ac:dyDescent="0.25">
      <c r="A441" s="1">
        <v>1</v>
      </c>
      <c r="B441" s="2">
        <f ca="1">RANDBETWEEN(0,1000)</f>
        <v>231</v>
      </c>
      <c r="C441">
        <v>2</v>
      </c>
      <c r="D441" t="s">
        <v>3</v>
      </c>
      <c r="E441" t="s">
        <v>7</v>
      </c>
    </row>
    <row r="442" spans="1:5" x14ac:dyDescent="0.25">
      <c r="A442" s="1">
        <v>987</v>
      </c>
      <c r="B442" s="2">
        <f ca="1">RANDBETWEEN(0,1000)</f>
        <v>179</v>
      </c>
      <c r="C442">
        <v>0</v>
      </c>
      <c r="D442" t="s">
        <v>5</v>
      </c>
      <c r="E442" t="s">
        <v>990</v>
      </c>
    </row>
    <row r="443" spans="1:5" x14ac:dyDescent="0.25">
      <c r="A443" s="1">
        <v>1134</v>
      </c>
      <c r="B443" s="2">
        <f ca="1">RANDBETWEEN(0,1000)</f>
        <v>216</v>
      </c>
      <c r="C443">
        <v>0</v>
      </c>
      <c r="D443" t="s">
        <v>5</v>
      </c>
      <c r="E443" t="s">
        <v>1137</v>
      </c>
    </row>
    <row r="444" spans="1:5" x14ac:dyDescent="0.25">
      <c r="A444" s="1">
        <v>348</v>
      </c>
      <c r="B444" s="2">
        <f ca="1">RANDBETWEEN(0,1000)</f>
        <v>512</v>
      </c>
      <c r="C444">
        <v>1</v>
      </c>
      <c r="D444" t="s">
        <v>4</v>
      </c>
      <c r="E444" t="s">
        <v>353</v>
      </c>
    </row>
    <row r="445" spans="1:5" x14ac:dyDescent="0.25">
      <c r="A445" s="1">
        <v>1063</v>
      </c>
      <c r="B445" s="2">
        <f ca="1">RANDBETWEEN(0,1000)</f>
        <v>228</v>
      </c>
      <c r="C445">
        <v>0</v>
      </c>
      <c r="D445" t="s">
        <v>5</v>
      </c>
      <c r="E445" t="s">
        <v>1066</v>
      </c>
    </row>
    <row r="446" spans="1:5" x14ac:dyDescent="0.25">
      <c r="A446" s="1">
        <v>894</v>
      </c>
      <c r="B446" s="2">
        <f ca="1">RANDBETWEEN(0,1000)</f>
        <v>152</v>
      </c>
      <c r="C446">
        <v>0</v>
      </c>
      <c r="D446" t="s">
        <v>5</v>
      </c>
      <c r="E446" t="s">
        <v>898</v>
      </c>
    </row>
    <row r="447" spans="1:5" x14ac:dyDescent="0.25">
      <c r="A447" s="1">
        <v>1066</v>
      </c>
      <c r="B447" s="2">
        <f ca="1">RANDBETWEEN(0,1000)</f>
        <v>971</v>
      </c>
      <c r="C447">
        <v>0</v>
      </c>
      <c r="D447" t="s">
        <v>5</v>
      </c>
      <c r="E447" t="s">
        <v>1069</v>
      </c>
    </row>
    <row r="448" spans="1:5" x14ac:dyDescent="0.25">
      <c r="A448" s="1">
        <v>667</v>
      </c>
      <c r="B448" s="2">
        <f ca="1">RANDBETWEEN(0,1000)</f>
        <v>859</v>
      </c>
      <c r="C448">
        <v>0</v>
      </c>
      <c r="D448" t="s">
        <v>5</v>
      </c>
      <c r="E448" t="s">
        <v>672</v>
      </c>
    </row>
    <row r="449" spans="1:5" x14ac:dyDescent="0.25">
      <c r="A449" s="1">
        <v>1082</v>
      </c>
      <c r="B449" s="2">
        <f ca="1">RANDBETWEEN(0,1000)</f>
        <v>597</v>
      </c>
      <c r="C449">
        <v>0</v>
      </c>
      <c r="D449" t="s">
        <v>5</v>
      </c>
      <c r="E449" t="s">
        <v>1085</v>
      </c>
    </row>
    <row r="450" spans="1:5" x14ac:dyDescent="0.25">
      <c r="A450" s="1">
        <v>180</v>
      </c>
      <c r="B450" s="2">
        <f ca="1">RANDBETWEEN(0,1000)</f>
        <v>511</v>
      </c>
      <c r="C450">
        <v>2</v>
      </c>
      <c r="D450" t="s">
        <v>3</v>
      </c>
      <c r="E450" t="s">
        <v>185</v>
      </c>
    </row>
    <row r="451" spans="1:5" x14ac:dyDescent="0.25">
      <c r="A451" s="1">
        <v>402</v>
      </c>
      <c r="B451" s="2">
        <f ca="1">RANDBETWEEN(0,1000)</f>
        <v>153</v>
      </c>
      <c r="C451">
        <v>1</v>
      </c>
      <c r="D451" t="s">
        <v>4</v>
      </c>
      <c r="E451" t="s">
        <v>407</v>
      </c>
    </row>
    <row r="452" spans="1:5" x14ac:dyDescent="0.25">
      <c r="A452" s="1">
        <v>528</v>
      </c>
      <c r="B452" s="2">
        <f ca="1">RANDBETWEEN(0,1000)</f>
        <v>306</v>
      </c>
      <c r="C452">
        <v>1</v>
      </c>
      <c r="D452" t="s">
        <v>4</v>
      </c>
      <c r="E452" t="s">
        <v>533</v>
      </c>
    </row>
    <row r="453" spans="1:5" x14ac:dyDescent="0.25">
      <c r="A453" s="1">
        <v>958</v>
      </c>
      <c r="B453" s="2">
        <f ca="1">RANDBETWEEN(0,1000)</f>
        <v>101</v>
      </c>
      <c r="C453">
        <v>0</v>
      </c>
      <c r="D453" t="s">
        <v>5</v>
      </c>
      <c r="E453" t="s">
        <v>961</v>
      </c>
    </row>
    <row r="454" spans="1:5" x14ac:dyDescent="0.25">
      <c r="A454" s="1">
        <v>390</v>
      </c>
      <c r="B454" s="2">
        <f ca="1">RANDBETWEEN(0,1000)</f>
        <v>505</v>
      </c>
      <c r="C454">
        <v>1</v>
      </c>
      <c r="D454" t="s">
        <v>4</v>
      </c>
      <c r="E454" t="s">
        <v>395</v>
      </c>
    </row>
    <row r="455" spans="1:5" x14ac:dyDescent="0.25">
      <c r="A455" s="1">
        <v>849</v>
      </c>
      <c r="B455" s="2">
        <f ca="1">RANDBETWEEN(0,1000)</f>
        <v>128</v>
      </c>
      <c r="C455">
        <v>0</v>
      </c>
      <c r="D455" t="s">
        <v>5</v>
      </c>
      <c r="E455" t="s">
        <v>853</v>
      </c>
    </row>
    <row r="456" spans="1:5" x14ac:dyDescent="0.25">
      <c r="A456" s="1">
        <v>279</v>
      </c>
      <c r="B456" s="2">
        <f ca="1">RANDBETWEEN(0,1000)</f>
        <v>268</v>
      </c>
      <c r="C456">
        <v>1</v>
      </c>
      <c r="D456" t="s">
        <v>4</v>
      </c>
      <c r="E456" t="s">
        <v>284</v>
      </c>
    </row>
    <row r="457" spans="1:5" x14ac:dyDescent="0.25">
      <c r="A457" s="1">
        <v>786</v>
      </c>
      <c r="B457" s="2">
        <f ca="1">RANDBETWEEN(0,1000)</f>
        <v>483</v>
      </c>
      <c r="C457">
        <v>0</v>
      </c>
      <c r="D457" t="s">
        <v>5</v>
      </c>
      <c r="E457" t="s">
        <v>790</v>
      </c>
    </row>
    <row r="458" spans="1:5" x14ac:dyDescent="0.25">
      <c r="A458" s="1">
        <v>317</v>
      </c>
      <c r="B458" s="2">
        <f ca="1">RANDBETWEEN(0,1000)</f>
        <v>376</v>
      </c>
      <c r="C458">
        <v>1</v>
      </c>
      <c r="D458" t="s">
        <v>4</v>
      </c>
      <c r="E458" t="s">
        <v>322</v>
      </c>
    </row>
    <row r="459" spans="1:5" x14ac:dyDescent="0.25">
      <c r="A459" s="1">
        <v>490</v>
      </c>
      <c r="B459" s="2">
        <f ca="1">RANDBETWEEN(0,1000)</f>
        <v>850</v>
      </c>
      <c r="C459">
        <v>1</v>
      </c>
      <c r="D459" t="s">
        <v>4</v>
      </c>
      <c r="E459" t="s">
        <v>495</v>
      </c>
    </row>
    <row r="460" spans="1:5" x14ac:dyDescent="0.25">
      <c r="A460" s="1">
        <v>347</v>
      </c>
      <c r="B460" s="2">
        <f ca="1">RANDBETWEEN(0,1000)</f>
        <v>414</v>
      </c>
      <c r="C460">
        <v>1</v>
      </c>
      <c r="D460" t="s">
        <v>4</v>
      </c>
      <c r="E460" t="s">
        <v>352</v>
      </c>
    </row>
    <row r="461" spans="1:5" x14ac:dyDescent="0.25">
      <c r="A461" s="1">
        <v>716</v>
      </c>
      <c r="B461" s="2">
        <f ca="1">RANDBETWEEN(0,1000)</f>
        <v>439</v>
      </c>
      <c r="C461">
        <v>0</v>
      </c>
      <c r="D461" t="s">
        <v>5</v>
      </c>
      <c r="E461" t="s">
        <v>720</v>
      </c>
    </row>
    <row r="462" spans="1:5" x14ac:dyDescent="0.25">
      <c r="A462" s="1">
        <v>564</v>
      </c>
      <c r="B462" s="2">
        <f ca="1">RANDBETWEEN(0,1000)</f>
        <v>322</v>
      </c>
      <c r="C462">
        <v>1</v>
      </c>
      <c r="D462" t="s">
        <v>4</v>
      </c>
      <c r="E462" t="s">
        <v>569</v>
      </c>
    </row>
    <row r="463" spans="1:5" x14ac:dyDescent="0.25">
      <c r="A463" s="1">
        <v>626</v>
      </c>
      <c r="B463" s="2">
        <f ca="1">RANDBETWEEN(0,1000)</f>
        <v>180</v>
      </c>
      <c r="C463">
        <v>0</v>
      </c>
      <c r="D463" t="s">
        <v>5</v>
      </c>
      <c r="E463" t="s">
        <v>631</v>
      </c>
    </row>
    <row r="464" spans="1:5" x14ac:dyDescent="0.25">
      <c r="A464" s="1">
        <v>670</v>
      </c>
      <c r="B464" s="2">
        <f ca="1">RANDBETWEEN(0,1000)</f>
        <v>485</v>
      </c>
      <c r="C464">
        <v>0</v>
      </c>
      <c r="D464" t="s">
        <v>5</v>
      </c>
      <c r="E464" t="s">
        <v>675</v>
      </c>
    </row>
    <row r="465" spans="1:5" x14ac:dyDescent="0.25">
      <c r="A465" s="1">
        <v>740</v>
      </c>
      <c r="B465" s="2">
        <f ca="1">RANDBETWEEN(0,1000)</f>
        <v>760</v>
      </c>
      <c r="C465">
        <v>0</v>
      </c>
      <c r="D465" t="s">
        <v>5</v>
      </c>
      <c r="E465" t="s">
        <v>744</v>
      </c>
    </row>
    <row r="466" spans="1:5" x14ac:dyDescent="0.25">
      <c r="A466" s="1">
        <v>1080</v>
      </c>
      <c r="B466" s="2">
        <f ca="1">RANDBETWEEN(0,1000)</f>
        <v>901</v>
      </c>
      <c r="C466">
        <v>0</v>
      </c>
      <c r="D466" t="s">
        <v>5</v>
      </c>
      <c r="E466" t="s">
        <v>1083</v>
      </c>
    </row>
    <row r="467" spans="1:5" x14ac:dyDescent="0.25">
      <c r="A467" s="1">
        <v>36</v>
      </c>
      <c r="B467" s="2">
        <f ca="1">RANDBETWEEN(0,1000)</f>
        <v>749</v>
      </c>
      <c r="C467">
        <v>2</v>
      </c>
      <c r="D467" t="s">
        <v>3</v>
      </c>
      <c r="E467" t="s">
        <v>42</v>
      </c>
    </row>
    <row r="468" spans="1:5" x14ac:dyDescent="0.25">
      <c r="A468" s="1">
        <v>1031</v>
      </c>
      <c r="B468" s="2">
        <f ca="1">RANDBETWEEN(0,1000)</f>
        <v>267</v>
      </c>
      <c r="C468">
        <v>0</v>
      </c>
      <c r="D468" t="s">
        <v>5</v>
      </c>
      <c r="E468" t="s">
        <v>1034</v>
      </c>
    </row>
    <row r="469" spans="1:5" x14ac:dyDescent="0.25">
      <c r="A469" s="1">
        <v>790</v>
      </c>
      <c r="B469" s="2">
        <f ca="1">RANDBETWEEN(0,1000)</f>
        <v>493</v>
      </c>
      <c r="C469">
        <v>0</v>
      </c>
      <c r="D469" t="s">
        <v>5</v>
      </c>
      <c r="E469" t="s">
        <v>794</v>
      </c>
    </row>
    <row r="470" spans="1:5" x14ac:dyDescent="0.25">
      <c r="A470" s="1">
        <v>508</v>
      </c>
      <c r="B470" s="2">
        <f ca="1">RANDBETWEEN(0,1000)</f>
        <v>376</v>
      </c>
      <c r="C470">
        <v>1</v>
      </c>
      <c r="D470" t="s">
        <v>4</v>
      </c>
      <c r="E470" t="s">
        <v>513</v>
      </c>
    </row>
    <row r="471" spans="1:5" x14ac:dyDescent="0.25">
      <c r="A471" s="1">
        <v>539</v>
      </c>
      <c r="B471" s="2">
        <f ca="1">RANDBETWEEN(0,1000)</f>
        <v>462</v>
      </c>
      <c r="C471">
        <v>1</v>
      </c>
      <c r="D471" t="s">
        <v>4</v>
      </c>
      <c r="E471" t="s">
        <v>544</v>
      </c>
    </row>
    <row r="472" spans="1:5" x14ac:dyDescent="0.25">
      <c r="A472" s="1">
        <v>7</v>
      </c>
      <c r="B472" s="2">
        <f ca="1">RANDBETWEEN(0,1000)</f>
        <v>121</v>
      </c>
      <c r="C472">
        <v>2</v>
      </c>
      <c r="D472" t="s">
        <v>3</v>
      </c>
      <c r="E472" t="s">
        <v>13</v>
      </c>
    </row>
    <row r="473" spans="1:5" x14ac:dyDescent="0.25">
      <c r="A473" s="1">
        <v>158</v>
      </c>
      <c r="B473" s="2">
        <f ca="1">RANDBETWEEN(0,1000)</f>
        <v>641</v>
      </c>
      <c r="C473">
        <v>2</v>
      </c>
      <c r="D473" t="s">
        <v>3</v>
      </c>
      <c r="E473" t="s">
        <v>164</v>
      </c>
    </row>
    <row r="474" spans="1:5" x14ac:dyDescent="0.25">
      <c r="A474" s="1">
        <v>939</v>
      </c>
      <c r="B474" s="2">
        <f ca="1">RANDBETWEEN(0,1000)</f>
        <v>199</v>
      </c>
      <c r="C474">
        <v>0</v>
      </c>
      <c r="D474" t="s">
        <v>5</v>
      </c>
      <c r="E474" t="s">
        <v>942</v>
      </c>
    </row>
    <row r="475" spans="1:5" x14ac:dyDescent="0.25">
      <c r="A475" s="1">
        <v>332</v>
      </c>
      <c r="B475" s="2">
        <f ca="1">RANDBETWEEN(0,1000)</f>
        <v>32</v>
      </c>
      <c r="C475">
        <v>1</v>
      </c>
      <c r="D475" t="s">
        <v>4</v>
      </c>
      <c r="E475" t="s">
        <v>337</v>
      </c>
    </row>
    <row r="476" spans="1:5" x14ac:dyDescent="0.25">
      <c r="A476" s="1">
        <v>342</v>
      </c>
      <c r="B476" s="2">
        <f ca="1">RANDBETWEEN(0,1000)</f>
        <v>69</v>
      </c>
      <c r="C476">
        <v>1</v>
      </c>
      <c r="D476" t="s">
        <v>4</v>
      </c>
      <c r="E476" t="s">
        <v>347</v>
      </c>
    </row>
    <row r="477" spans="1:5" x14ac:dyDescent="0.25">
      <c r="A477" s="1">
        <v>146</v>
      </c>
      <c r="B477" s="2">
        <f ca="1">RANDBETWEEN(0,1000)</f>
        <v>628</v>
      </c>
      <c r="C477">
        <v>2</v>
      </c>
      <c r="D477" t="s">
        <v>3</v>
      </c>
      <c r="E477" t="s">
        <v>152</v>
      </c>
    </row>
    <row r="478" spans="1:5" x14ac:dyDescent="0.25">
      <c r="A478" s="1">
        <v>502</v>
      </c>
      <c r="B478" s="2">
        <f ca="1">RANDBETWEEN(0,1000)</f>
        <v>537</v>
      </c>
      <c r="C478">
        <v>1</v>
      </c>
      <c r="D478" t="s">
        <v>4</v>
      </c>
      <c r="E478" t="s">
        <v>507</v>
      </c>
    </row>
    <row r="479" spans="1:5" x14ac:dyDescent="0.25">
      <c r="A479" s="1">
        <v>602</v>
      </c>
      <c r="B479" s="2">
        <f ca="1">RANDBETWEEN(0,1000)</f>
        <v>325</v>
      </c>
      <c r="C479">
        <v>0</v>
      </c>
      <c r="D479" t="s">
        <v>5</v>
      </c>
      <c r="E479" t="s">
        <v>607</v>
      </c>
    </row>
    <row r="480" spans="1:5" x14ac:dyDescent="0.25">
      <c r="A480" s="1">
        <v>124</v>
      </c>
      <c r="B480" s="2">
        <f ca="1">RANDBETWEEN(0,1000)</f>
        <v>490</v>
      </c>
      <c r="C480">
        <v>2</v>
      </c>
      <c r="D480" t="s">
        <v>3</v>
      </c>
      <c r="E480" t="s">
        <v>130</v>
      </c>
    </row>
    <row r="481" spans="1:5" x14ac:dyDescent="0.25">
      <c r="A481" s="1">
        <v>187</v>
      </c>
      <c r="B481" s="2">
        <f ca="1">RANDBETWEEN(0,1000)</f>
        <v>310</v>
      </c>
      <c r="C481">
        <v>2</v>
      </c>
      <c r="D481" t="s">
        <v>3</v>
      </c>
      <c r="E481" t="s">
        <v>192</v>
      </c>
    </row>
    <row r="482" spans="1:5" x14ac:dyDescent="0.25">
      <c r="A482" s="1">
        <v>417</v>
      </c>
      <c r="B482" s="2">
        <f ca="1">RANDBETWEEN(0,1000)</f>
        <v>516</v>
      </c>
      <c r="C482">
        <v>1</v>
      </c>
      <c r="D482" t="s">
        <v>4</v>
      </c>
      <c r="E482" t="s">
        <v>422</v>
      </c>
    </row>
    <row r="483" spans="1:5" x14ac:dyDescent="0.25">
      <c r="A483" s="1">
        <v>285</v>
      </c>
      <c r="B483" s="2">
        <f ca="1">RANDBETWEEN(0,1000)</f>
        <v>753</v>
      </c>
      <c r="C483">
        <v>1</v>
      </c>
      <c r="D483" t="s">
        <v>4</v>
      </c>
      <c r="E483" t="s">
        <v>290</v>
      </c>
    </row>
    <row r="484" spans="1:5" x14ac:dyDescent="0.25">
      <c r="A484" s="1">
        <v>216</v>
      </c>
      <c r="B484" s="2">
        <f ca="1">RANDBETWEEN(0,1000)</f>
        <v>862</v>
      </c>
      <c r="C484">
        <v>2</v>
      </c>
      <c r="D484" t="s">
        <v>3</v>
      </c>
      <c r="E484" t="s">
        <v>221</v>
      </c>
    </row>
    <row r="485" spans="1:5" x14ac:dyDescent="0.25">
      <c r="A485" s="1">
        <v>3</v>
      </c>
      <c r="B485" s="2">
        <f ca="1">RANDBETWEEN(0,1000)</f>
        <v>303</v>
      </c>
      <c r="C485">
        <v>2</v>
      </c>
      <c r="D485" t="s">
        <v>3</v>
      </c>
      <c r="E485" t="s">
        <v>9</v>
      </c>
    </row>
    <row r="486" spans="1:5" x14ac:dyDescent="0.25">
      <c r="A486" s="1">
        <v>1012</v>
      </c>
      <c r="B486" s="2">
        <f ca="1">RANDBETWEEN(0,1000)</f>
        <v>921</v>
      </c>
      <c r="C486">
        <v>0</v>
      </c>
      <c r="D486" t="s">
        <v>5</v>
      </c>
      <c r="E486" t="s">
        <v>1015</v>
      </c>
    </row>
    <row r="487" spans="1:5" x14ac:dyDescent="0.25">
      <c r="A487" s="1">
        <v>206</v>
      </c>
      <c r="B487" s="2">
        <f ca="1">RANDBETWEEN(0,1000)</f>
        <v>81</v>
      </c>
      <c r="C487">
        <v>2</v>
      </c>
      <c r="D487" t="s">
        <v>3</v>
      </c>
      <c r="E487" t="s">
        <v>211</v>
      </c>
    </row>
    <row r="488" spans="1:5" x14ac:dyDescent="0.25">
      <c r="A488" s="1">
        <v>585</v>
      </c>
      <c r="B488" s="2">
        <f ca="1">RANDBETWEEN(0,1000)</f>
        <v>500</v>
      </c>
      <c r="C488">
        <v>0</v>
      </c>
      <c r="D488" t="s">
        <v>5</v>
      </c>
      <c r="E488" t="s">
        <v>590</v>
      </c>
    </row>
    <row r="489" spans="1:5" x14ac:dyDescent="0.25">
      <c r="A489" s="1">
        <v>524</v>
      </c>
      <c r="B489" s="2">
        <f ca="1">RANDBETWEEN(0,1000)</f>
        <v>19</v>
      </c>
      <c r="C489">
        <v>1</v>
      </c>
      <c r="D489" t="s">
        <v>4</v>
      </c>
      <c r="E489" t="s">
        <v>529</v>
      </c>
    </row>
    <row r="490" spans="1:5" x14ac:dyDescent="0.25">
      <c r="A490" s="1">
        <v>1032</v>
      </c>
      <c r="B490" s="2">
        <f ca="1">RANDBETWEEN(0,1000)</f>
        <v>67</v>
      </c>
      <c r="C490">
        <v>0</v>
      </c>
      <c r="D490" t="s">
        <v>5</v>
      </c>
      <c r="E490" t="s">
        <v>1035</v>
      </c>
    </row>
    <row r="491" spans="1:5" x14ac:dyDescent="0.25">
      <c r="A491" s="1">
        <v>205</v>
      </c>
      <c r="B491" s="2">
        <f ca="1">RANDBETWEEN(0,1000)</f>
        <v>933</v>
      </c>
      <c r="C491">
        <v>2</v>
      </c>
      <c r="D491" t="s">
        <v>3</v>
      </c>
      <c r="E491" t="s">
        <v>210</v>
      </c>
    </row>
    <row r="492" spans="1:5" x14ac:dyDescent="0.25">
      <c r="A492" s="1">
        <v>802</v>
      </c>
      <c r="B492" s="2">
        <f ca="1">RANDBETWEEN(0,1000)</f>
        <v>345</v>
      </c>
      <c r="C492">
        <v>0</v>
      </c>
      <c r="D492" t="s">
        <v>5</v>
      </c>
      <c r="E492" t="s">
        <v>806</v>
      </c>
    </row>
    <row r="493" spans="1:5" x14ac:dyDescent="0.25">
      <c r="A493" s="1">
        <v>594</v>
      </c>
      <c r="B493" s="2">
        <f ca="1">RANDBETWEEN(0,1000)</f>
        <v>136</v>
      </c>
      <c r="C493">
        <v>0</v>
      </c>
      <c r="D493" t="s">
        <v>5</v>
      </c>
      <c r="E493" t="s">
        <v>599</v>
      </c>
    </row>
    <row r="494" spans="1:5" x14ac:dyDescent="0.25">
      <c r="A494" s="1">
        <v>659</v>
      </c>
      <c r="B494" s="2">
        <f ca="1">RANDBETWEEN(0,1000)</f>
        <v>536</v>
      </c>
      <c r="C494">
        <v>0</v>
      </c>
      <c r="D494" t="s">
        <v>5</v>
      </c>
      <c r="E494" t="s">
        <v>664</v>
      </c>
    </row>
    <row r="495" spans="1:5" x14ac:dyDescent="0.25">
      <c r="A495" s="1">
        <v>949</v>
      </c>
      <c r="B495" s="2">
        <f ca="1">RANDBETWEEN(0,1000)</f>
        <v>361</v>
      </c>
      <c r="C495">
        <v>0</v>
      </c>
      <c r="D495" t="s">
        <v>5</v>
      </c>
      <c r="E495" t="s">
        <v>952</v>
      </c>
    </row>
    <row r="496" spans="1:5" x14ac:dyDescent="0.25">
      <c r="A496" s="1">
        <v>629</v>
      </c>
      <c r="B496" s="2">
        <f ca="1">RANDBETWEEN(0,1000)</f>
        <v>833</v>
      </c>
      <c r="C496">
        <v>0</v>
      </c>
      <c r="D496" t="s">
        <v>5</v>
      </c>
      <c r="E496" t="s">
        <v>634</v>
      </c>
    </row>
    <row r="497" spans="1:5" x14ac:dyDescent="0.25">
      <c r="A497" s="1">
        <v>1018</v>
      </c>
      <c r="B497" s="2">
        <f ca="1">RANDBETWEEN(0,1000)</f>
        <v>643</v>
      </c>
      <c r="C497">
        <v>0</v>
      </c>
      <c r="D497" t="s">
        <v>5</v>
      </c>
      <c r="E497" t="s">
        <v>1021</v>
      </c>
    </row>
    <row r="498" spans="1:5" x14ac:dyDescent="0.25">
      <c r="A498" s="1">
        <v>836</v>
      </c>
      <c r="B498" s="2">
        <f ca="1">RANDBETWEEN(0,1000)</f>
        <v>903</v>
      </c>
      <c r="C498">
        <v>0</v>
      </c>
      <c r="D498" t="s">
        <v>5</v>
      </c>
      <c r="E498" t="s">
        <v>840</v>
      </c>
    </row>
    <row r="499" spans="1:5" x14ac:dyDescent="0.25">
      <c r="A499" s="1">
        <v>832</v>
      </c>
      <c r="B499" s="2">
        <f ca="1">RANDBETWEEN(0,1000)</f>
        <v>337</v>
      </c>
      <c r="C499">
        <v>0</v>
      </c>
      <c r="D499" t="s">
        <v>5</v>
      </c>
      <c r="E499" t="s">
        <v>836</v>
      </c>
    </row>
    <row r="500" spans="1:5" x14ac:dyDescent="0.25">
      <c r="A500" s="1">
        <v>71</v>
      </c>
      <c r="B500" s="2">
        <f ca="1">RANDBETWEEN(0,1000)</f>
        <v>247</v>
      </c>
      <c r="C500">
        <v>2</v>
      </c>
      <c r="D500" t="s">
        <v>3</v>
      </c>
      <c r="E500" t="s">
        <v>77</v>
      </c>
    </row>
    <row r="501" spans="1:5" x14ac:dyDescent="0.25">
      <c r="A501" s="1">
        <v>658</v>
      </c>
      <c r="B501" s="2">
        <f ca="1">RANDBETWEEN(0,1000)</f>
        <v>811</v>
      </c>
      <c r="C501">
        <v>0</v>
      </c>
      <c r="D501" t="s">
        <v>5</v>
      </c>
      <c r="E501" t="s">
        <v>663</v>
      </c>
    </row>
    <row r="502" spans="1:5" x14ac:dyDescent="0.25">
      <c r="A502" s="1">
        <v>44</v>
      </c>
      <c r="B502" s="2">
        <f ca="1">RANDBETWEEN(0,1000)</f>
        <v>806</v>
      </c>
      <c r="C502">
        <v>2</v>
      </c>
      <c r="D502" t="s">
        <v>3</v>
      </c>
      <c r="E502" t="s">
        <v>50</v>
      </c>
    </row>
    <row r="503" spans="1:5" x14ac:dyDescent="0.25">
      <c r="A503" s="1">
        <v>83</v>
      </c>
      <c r="B503" s="2">
        <f ca="1">RANDBETWEEN(0,1000)</f>
        <v>28</v>
      </c>
      <c r="C503">
        <v>2</v>
      </c>
      <c r="D503" t="s">
        <v>3</v>
      </c>
      <c r="E503" t="s">
        <v>89</v>
      </c>
    </row>
    <row r="504" spans="1:5" x14ac:dyDescent="0.25">
      <c r="A504" s="1">
        <v>732</v>
      </c>
      <c r="B504" s="2">
        <f ca="1">RANDBETWEEN(0,1000)</f>
        <v>728</v>
      </c>
      <c r="C504">
        <v>0</v>
      </c>
      <c r="D504" t="s">
        <v>5</v>
      </c>
      <c r="E504" t="s">
        <v>736</v>
      </c>
    </row>
    <row r="505" spans="1:5" x14ac:dyDescent="0.25">
      <c r="A505" s="1">
        <v>16</v>
      </c>
      <c r="B505" s="2">
        <f ca="1">RANDBETWEEN(0,1000)</f>
        <v>978</v>
      </c>
      <c r="C505">
        <v>2</v>
      </c>
      <c r="D505" t="s">
        <v>3</v>
      </c>
      <c r="E505" t="s">
        <v>22</v>
      </c>
    </row>
    <row r="506" spans="1:5" x14ac:dyDescent="0.25">
      <c r="A506" s="1">
        <v>512</v>
      </c>
      <c r="B506" s="2">
        <f ca="1">RANDBETWEEN(0,1000)</f>
        <v>727</v>
      </c>
      <c r="C506">
        <v>1</v>
      </c>
      <c r="D506" t="s">
        <v>4</v>
      </c>
      <c r="E506" t="s">
        <v>517</v>
      </c>
    </row>
    <row r="507" spans="1:5" x14ac:dyDescent="0.25">
      <c r="A507" s="1">
        <v>712</v>
      </c>
      <c r="B507" s="2">
        <f ca="1">RANDBETWEEN(0,1000)</f>
        <v>815</v>
      </c>
      <c r="C507">
        <v>0</v>
      </c>
      <c r="D507" t="s">
        <v>5</v>
      </c>
      <c r="E507" t="s">
        <v>716</v>
      </c>
    </row>
    <row r="508" spans="1:5" x14ac:dyDescent="0.25">
      <c r="A508" s="1">
        <v>560</v>
      </c>
      <c r="B508" s="2">
        <f ca="1">RANDBETWEEN(0,1000)</f>
        <v>908</v>
      </c>
      <c r="C508">
        <v>1</v>
      </c>
      <c r="D508" t="s">
        <v>4</v>
      </c>
      <c r="E508" t="s">
        <v>565</v>
      </c>
    </row>
    <row r="509" spans="1:5" x14ac:dyDescent="0.25">
      <c r="A509" s="1">
        <v>963</v>
      </c>
      <c r="B509" s="2">
        <f ca="1">RANDBETWEEN(0,1000)</f>
        <v>752</v>
      </c>
      <c r="C509">
        <v>0</v>
      </c>
      <c r="D509" t="s">
        <v>5</v>
      </c>
      <c r="E509" t="s">
        <v>966</v>
      </c>
    </row>
    <row r="510" spans="1:5" x14ac:dyDescent="0.25">
      <c r="A510" s="1">
        <v>19</v>
      </c>
      <c r="B510" s="2">
        <f ca="1">RANDBETWEEN(0,1000)</f>
        <v>813</v>
      </c>
      <c r="C510">
        <v>2</v>
      </c>
      <c r="D510" t="s">
        <v>3</v>
      </c>
      <c r="E510" t="s">
        <v>25</v>
      </c>
    </row>
    <row r="511" spans="1:5" x14ac:dyDescent="0.25">
      <c r="A511" s="1">
        <v>966</v>
      </c>
      <c r="B511" s="2">
        <f ca="1">RANDBETWEEN(0,1000)</f>
        <v>960</v>
      </c>
      <c r="C511">
        <v>0</v>
      </c>
      <c r="D511" t="s">
        <v>5</v>
      </c>
      <c r="E511" t="s">
        <v>969</v>
      </c>
    </row>
    <row r="512" spans="1:5" x14ac:dyDescent="0.25">
      <c r="A512" s="1">
        <v>136</v>
      </c>
      <c r="B512" s="2">
        <f ca="1">RANDBETWEEN(0,1000)</f>
        <v>601</v>
      </c>
      <c r="C512">
        <v>2</v>
      </c>
      <c r="D512" t="s">
        <v>3</v>
      </c>
      <c r="E512" t="s">
        <v>142</v>
      </c>
    </row>
    <row r="513" spans="1:5" x14ac:dyDescent="0.25">
      <c r="A513" s="1">
        <v>484</v>
      </c>
      <c r="B513" s="2">
        <f ca="1">RANDBETWEEN(0,1000)</f>
        <v>84</v>
      </c>
      <c r="C513">
        <v>1</v>
      </c>
      <c r="D513" t="s">
        <v>4</v>
      </c>
      <c r="E513" t="s">
        <v>489</v>
      </c>
    </row>
    <row r="514" spans="1:5" x14ac:dyDescent="0.25">
      <c r="A514" s="1">
        <v>1123</v>
      </c>
      <c r="B514" s="2">
        <f ca="1">RANDBETWEEN(0,1000)</f>
        <v>40</v>
      </c>
      <c r="C514">
        <v>0</v>
      </c>
      <c r="D514" t="s">
        <v>5</v>
      </c>
      <c r="E514" t="s">
        <v>1126</v>
      </c>
    </row>
    <row r="515" spans="1:5" x14ac:dyDescent="0.25">
      <c r="A515" s="1">
        <v>1117</v>
      </c>
      <c r="B515" s="2">
        <f ca="1">RANDBETWEEN(0,1000)</f>
        <v>424</v>
      </c>
      <c r="C515">
        <v>0</v>
      </c>
      <c r="D515" t="s">
        <v>5</v>
      </c>
      <c r="E515" t="s">
        <v>1120</v>
      </c>
    </row>
    <row r="516" spans="1:5" x14ac:dyDescent="0.25">
      <c r="A516" s="1">
        <v>169</v>
      </c>
      <c r="B516" s="2">
        <f ca="1">RANDBETWEEN(0,1000)</f>
        <v>165</v>
      </c>
      <c r="C516">
        <v>2</v>
      </c>
      <c r="D516" t="s">
        <v>3</v>
      </c>
      <c r="E516" t="s">
        <v>175</v>
      </c>
    </row>
    <row r="517" spans="1:5" x14ac:dyDescent="0.25">
      <c r="A517" s="1">
        <v>638</v>
      </c>
      <c r="B517" s="2">
        <f ca="1">RANDBETWEEN(0,1000)</f>
        <v>70</v>
      </c>
      <c r="C517">
        <v>0</v>
      </c>
      <c r="D517" t="s">
        <v>5</v>
      </c>
      <c r="E517" t="s">
        <v>643</v>
      </c>
    </row>
    <row r="518" spans="1:5" x14ac:dyDescent="0.25">
      <c r="A518" s="1">
        <v>23</v>
      </c>
      <c r="B518" s="2">
        <f ca="1">RANDBETWEEN(0,1000)</f>
        <v>888</v>
      </c>
      <c r="C518">
        <v>2</v>
      </c>
      <c r="D518" t="s">
        <v>3</v>
      </c>
      <c r="E518" t="s">
        <v>29</v>
      </c>
    </row>
    <row r="519" spans="1:5" x14ac:dyDescent="0.25">
      <c r="A519" s="1">
        <v>369</v>
      </c>
      <c r="B519" s="2">
        <f ca="1">RANDBETWEEN(0,1000)</f>
        <v>291</v>
      </c>
      <c r="C519">
        <v>1</v>
      </c>
      <c r="D519" t="s">
        <v>4</v>
      </c>
      <c r="E519" t="s">
        <v>374</v>
      </c>
    </row>
    <row r="520" spans="1:5" x14ac:dyDescent="0.25">
      <c r="A520" s="1">
        <v>48</v>
      </c>
      <c r="B520" s="2">
        <f ca="1">RANDBETWEEN(0,1000)</f>
        <v>114</v>
      </c>
      <c r="C520">
        <v>2</v>
      </c>
      <c r="D520" t="s">
        <v>3</v>
      </c>
      <c r="E520" t="s">
        <v>54</v>
      </c>
    </row>
    <row r="521" spans="1:5" x14ac:dyDescent="0.25">
      <c r="A521" s="1">
        <v>162</v>
      </c>
      <c r="B521" s="2">
        <f ca="1">RANDBETWEEN(0,1000)</f>
        <v>725</v>
      </c>
      <c r="C521">
        <v>2</v>
      </c>
      <c r="D521" t="s">
        <v>3</v>
      </c>
      <c r="E521" t="s">
        <v>168</v>
      </c>
    </row>
    <row r="522" spans="1:5" x14ac:dyDescent="0.25">
      <c r="A522" s="1">
        <v>962</v>
      </c>
      <c r="B522" s="2">
        <f ca="1">RANDBETWEEN(0,1000)</f>
        <v>4</v>
      </c>
      <c r="C522">
        <v>0</v>
      </c>
      <c r="D522" t="s">
        <v>5</v>
      </c>
      <c r="E522" t="s">
        <v>965</v>
      </c>
    </row>
    <row r="523" spans="1:5" x14ac:dyDescent="0.25">
      <c r="A523" s="1">
        <v>869</v>
      </c>
      <c r="B523" s="2">
        <f ca="1">RANDBETWEEN(0,1000)</f>
        <v>947</v>
      </c>
      <c r="C523">
        <v>0</v>
      </c>
      <c r="D523" t="s">
        <v>5</v>
      </c>
      <c r="E523" t="s">
        <v>873</v>
      </c>
    </row>
    <row r="524" spans="1:5" x14ac:dyDescent="0.25">
      <c r="A524" s="1">
        <v>406</v>
      </c>
      <c r="B524" s="2">
        <f ca="1">RANDBETWEEN(0,1000)</f>
        <v>371</v>
      </c>
      <c r="C524">
        <v>1</v>
      </c>
      <c r="D524" t="s">
        <v>4</v>
      </c>
      <c r="E524" t="s">
        <v>411</v>
      </c>
    </row>
    <row r="525" spans="1:5" x14ac:dyDescent="0.25">
      <c r="A525" s="1">
        <v>890</v>
      </c>
      <c r="B525" s="2">
        <f ca="1">RANDBETWEEN(0,1000)</f>
        <v>246</v>
      </c>
      <c r="C525">
        <v>0</v>
      </c>
      <c r="D525" t="s">
        <v>5</v>
      </c>
      <c r="E525" t="s">
        <v>894</v>
      </c>
    </row>
    <row r="526" spans="1:5" x14ac:dyDescent="0.25">
      <c r="A526" s="1">
        <v>946</v>
      </c>
      <c r="B526" s="2">
        <f ca="1">RANDBETWEEN(0,1000)</f>
        <v>67</v>
      </c>
      <c r="C526">
        <v>0</v>
      </c>
      <c r="D526" t="s">
        <v>5</v>
      </c>
      <c r="E526" t="s">
        <v>949</v>
      </c>
    </row>
    <row r="527" spans="1:5" x14ac:dyDescent="0.25">
      <c r="A527" s="1">
        <v>405</v>
      </c>
      <c r="B527" s="2">
        <f ca="1">RANDBETWEEN(0,1000)</f>
        <v>747</v>
      </c>
      <c r="C527">
        <v>1</v>
      </c>
      <c r="D527" t="s">
        <v>4</v>
      </c>
      <c r="E527" t="s">
        <v>410</v>
      </c>
    </row>
    <row r="528" spans="1:5" x14ac:dyDescent="0.25">
      <c r="A528" s="1">
        <v>384</v>
      </c>
      <c r="B528" s="2">
        <f ca="1">RANDBETWEEN(0,1000)</f>
        <v>893</v>
      </c>
      <c r="C528">
        <v>1</v>
      </c>
      <c r="D528" t="s">
        <v>4</v>
      </c>
      <c r="E528" t="s">
        <v>389</v>
      </c>
    </row>
    <row r="529" spans="1:5" x14ac:dyDescent="0.25">
      <c r="A529" s="1">
        <v>476</v>
      </c>
      <c r="B529" s="2">
        <f ca="1">RANDBETWEEN(0,1000)</f>
        <v>988</v>
      </c>
      <c r="C529">
        <v>1</v>
      </c>
      <c r="D529" t="s">
        <v>4</v>
      </c>
      <c r="E529" t="s">
        <v>481</v>
      </c>
    </row>
    <row r="530" spans="1:5" x14ac:dyDescent="0.25">
      <c r="A530" s="1">
        <v>370</v>
      </c>
      <c r="B530" s="2">
        <f ca="1">RANDBETWEEN(0,1000)</f>
        <v>512</v>
      </c>
      <c r="C530">
        <v>1</v>
      </c>
      <c r="D530" t="s">
        <v>4</v>
      </c>
      <c r="E530" t="s">
        <v>375</v>
      </c>
    </row>
    <row r="531" spans="1:5" x14ac:dyDescent="0.25">
      <c r="A531" s="1">
        <v>665</v>
      </c>
      <c r="B531" s="2">
        <f ca="1">RANDBETWEEN(0,1000)</f>
        <v>976</v>
      </c>
      <c r="C531">
        <v>0</v>
      </c>
      <c r="D531" t="s">
        <v>5</v>
      </c>
      <c r="E531" t="s">
        <v>670</v>
      </c>
    </row>
    <row r="532" spans="1:5" x14ac:dyDescent="0.25">
      <c r="A532" s="1">
        <v>211</v>
      </c>
      <c r="B532" s="2">
        <f ca="1">RANDBETWEEN(0,1000)</f>
        <v>616</v>
      </c>
      <c r="C532">
        <v>2</v>
      </c>
      <c r="D532" t="s">
        <v>3</v>
      </c>
      <c r="E532" t="s">
        <v>216</v>
      </c>
    </row>
    <row r="533" spans="1:5" x14ac:dyDescent="0.25">
      <c r="A533" s="1">
        <v>838</v>
      </c>
      <c r="B533" s="2">
        <f ca="1">RANDBETWEEN(0,1000)</f>
        <v>702</v>
      </c>
      <c r="C533">
        <v>0</v>
      </c>
      <c r="D533" t="s">
        <v>5</v>
      </c>
      <c r="E533" t="s">
        <v>842</v>
      </c>
    </row>
    <row r="534" spans="1:5" x14ac:dyDescent="0.25">
      <c r="A534" s="1">
        <v>950</v>
      </c>
      <c r="B534" s="2">
        <f ca="1">RANDBETWEEN(0,1000)</f>
        <v>609</v>
      </c>
      <c r="C534">
        <v>0</v>
      </c>
      <c r="D534" t="s">
        <v>5</v>
      </c>
      <c r="E534" t="s">
        <v>953</v>
      </c>
    </row>
    <row r="535" spans="1:5" x14ac:dyDescent="0.25">
      <c r="A535" s="1">
        <v>212</v>
      </c>
      <c r="B535" s="2">
        <f ca="1">RANDBETWEEN(0,1000)</f>
        <v>543</v>
      </c>
      <c r="C535">
        <v>2</v>
      </c>
      <c r="D535" t="s">
        <v>3</v>
      </c>
      <c r="E535" t="s">
        <v>217</v>
      </c>
    </row>
    <row r="536" spans="1:5" x14ac:dyDescent="0.25">
      <c r="A536" s="1">
        <v>275</v>
      </c>
      <c r="B536" s="2">
        <f ca="1">RANDBETWEEN(0,1000)</f>
        <v>465</v>
      </c>
      <c r="C536">
        <v>1</v>
      </c>
      <c r="D536" t="s">
        <v>4</v>
      </c>
      <c r="E536" t="s">
        <v>280</v>
      </c>
    </row>
    <row r="537" spans="1:5" x14ac:dyDescent="0.25">
      <c r="A537" s="1">
        <v>9</v>
      </c>
      <c r="B537" s="2">
        <f ca="1">RANDBETWEEN(0,1000)</f>
        <v>378</v>
      </c>
      <c r="C537">
        <v>2</v>
      </c>
      <c r="D537" t="s">
        <v>3</v>
      </c>
      <c r="E537" t="s">
        <v>15</v>
      </c>
    </row>
    <row r="538" spans="1:5" x14ac:dyDescent="0.25">
      <c r="A538" s="1">
        <v>820</v>
      </c>
      <c r="B538" s="2">
        <f ca="1">RANDBETWEEN(0,1000)</f>
        <v>52</v>
      </c>
      <c r="C538">
        <v>0</v>
      </c>
      <c r="D538" t="s">
        <v>5</v>
      </c>
      <c r="E538" t="s">
        <v>824</v>
      </c>
    </row>
    <row r="539" spans="1:5" x14ac:dyDescent="0.25">
      <c r="A539" s="1">
        <v>401</v>
      </c>
      <c r="B539" s="2">
        <f ca="1">RANDBETWEEN(0,1000)</f>
        <v>339</v>
      </c>
      <c r="C539">
        <v>1</v>
      </c>
      <c r="D539" t="s">
        <v>4</v>
      </c>
      <c r="E539" t="s">
        <v>406</v>
      </c>
    </row>
    <row r="540" spans="1:5" x14ac:dyDescent="0.25">
      <c r="A540" s="1">
        <v>215</v>
      </c>
      <c r="B540" s="2">
        <f ca="1">RANDBETWEEN(0,1000)</f>
        <v>853</v>
      </c>
      <c r="C540">
        <v>2</v>
      </c>
      <c r="D540" t="s">
        <v>3</v>
      </c>
      <c r="E540" t="s">
        <v>220</v>
      </c>
    </row>
    <row r="541" spans="1:5" x14ac:dyDescent="0.25">
      <c r="A541" s="1">
        <v>640</v>
      </c>
      <c r="B541" s="2">
        <f ca="1">RANDBETWEEN(0,1000)</f>
        <v>830</v>
      </c>
      <c r="C541">
        <v>0</v>
      </c>
      <c r="D541" t="s">
        <v>5</v>
      </c>
      <c r="E541" t="s">
        <v>645</v>
      </c>
    </row>
    <row r="542" spans="1:5" x14ac:dyDescent="0.25">
      <c r="A542" s="1">
        <v>522</v>
      </c>
      <c r="B542" s="2">
        <f ca="1">RANDBETWEEN(0,1000)</f>
        <v>213</v>
      </c>
      <c r="C542">
        <v>1</v>
      </c>
      <c r="D542" t="s">
        <v>4</v>
      </c>
      <c r="E542" t="s">
        <v>527</v>
      </c>
    </row>
    <row r="543" spans="1:5" x14ac:dyDescent="0.25">
      <c r="A543" s="1">
        <v>831</v>
      </c>
      <c r="B543" s="2">
        <f ca="1">RANDBETWEEN(0,1000)</f>
        <v>311</v>
      </c>
      <c r="C543">
        <v>0</v>
      </c>
      <c r="D543" t="s">
        <v>5</v>
      </c>
      <c r="E543" t="s">
        <v>835</v>
      </c>
    </row>
    <row r="544" spans="1:5" x14ac:dyDescent="0.25">
      <c r="A544" s="1">
        <v>394</v>
      </c>
      <c r="B544" s="2">
        <f ca="1">RANDBETWEEN(0,1000)</f>
        <v>573</v>
      </c>
      <c r="C544">
        <v>1</v>
      </c>
      <c r="D544" t="s">
        <v>4</v>
      </c>
      <c r="E544" t="s">
        <v>399</v>
      </c>
    </row>
    <row r="545" spans="1:5" x14ac:dyDescent="0.25">
      <c r="A545" s="1">
        <v>1050</v>
      </c>
      <c r="B545" s="2">
        <f ca="1">RANDBETWEEN(0,1000)</f>
        <v>525</v>
      </c>
      <c r="C545">
        <v>0</v>
      </c>
      <c r="D545" t="s">
        <v>5</v>
      </c>
      <c r="E545" t="s">
        <v>1053</v>
      </c>
    </row>
    <row r="546" spans="1:5" x14ac:dyDescent="0.25">
      <c r="A546" s="1">
        <v>261</v>
      </c>
      <c r="B546" s="2">
        <f ca="1">RANDBETWEEN(0,1000)</f>
        <v>828</v>
      </c>
      <c r="C546">
        <v>1</v>
      </c>
      <c r="D546" t="s">
        <v>4</v>
      </c>
      <c r="E546" t="s">
        <v>266</v>
      </c>
    </row>
    <row r="547" spans="1:5" x14ac:dyDescent="0.25">
      <c r="A547" s="1">
        <v>165</v>
      </c>
      <c r="B547" s="2">
        <f ca="1">RANDBETWEEN(0,1000)</f>
        <v>492</v>
      </c>
      <c r="C547">
        <v>2</v>
      </c>
      <c r="D547" t="s">
        <v>3</v>
      </c>
      <c r="E547" t="s">
        <v>171</v>
      </c>
    </row>
    <row r="548" spans="1:5" x14ac:dyDescent="0.25">
      <c r="A548" s="1">
        <v>462</v>
      </c>
      <c r="B548" s="2">
        <f ca="1">RANDBETWEEN(0,1000)</f>
        <v>668</v>
      </c>
      <c r="C548">
        <v>1</v>
      </c>
      <c r="D548" t="s">
        <v>4</v>
      </c>
      <c r="E548" t="s">
        <v>467</v>
      </c>
    </row>
    <row r="549" spans="1:5" x14ac:dyDescent="0.25">
      <c r="A549" s="1">
        <v>1060</v>
      </c>
      <c r="B549" s="2">
        <f ca="1">RANDBETWEEN(0,1000)</f>
        <v>395</v>
      </c>
      <c r="C549">
        <v>0</v>
      </c>
      <c r="D549" t="s">
        <v>5</v>
      </c>
      <c r="E549" t="s">
        <v>1063</v>
      </c>
    </row>
    <row r="550" spans="1:5" x14ac:dyDescent="0.25">
      <c r="A550" s="1">
        <v>278</v>
      </c>
      <c r="B550" s="2">
        <f ca="1">RANDBETWEEN(0,1000)</f>
        <v>773</v>
      </c>
      <c r="C550">
        <v>1</v>
      </c>
      <c r="D550" t="s">
        <v>4</v>
      </c>
      <c r="E550" t="s">
        <v>283</v>
      </c>
    </row>
    <row r="551" spans="1:5" x14ac:dyDescent="0.25">
      <c r="A551" s="1">
        <v>933</v>
      </c>
      <c r="B551" s="2">
        <f ca="1">RANDBETWEEN(0,1000)</f>
        <v>379</v>
      </c>
      <c r="C551">
        <v>0</v>
      </c>
      <c r="D551" t="s">
        <v>5</v>
      </c>
      <c r="E551" t="s">
        <v>936</v>
      </c>
    </row>
    <row r="552" spans="1:5" x14ac:dyDescent="0.25">
      <c r="A552" s="1">
        <v>154</v>
      </c>
      <c r="B552" s="2">
        <f ca="1">RANDBETWEEN(0,1000)</f>
        <v>239</v>
      </c>
      <c r="C552">
        <v>2</v>
      </c>
      <c r="D552" t="s">
        <v>3</v>
      </c>
      <c r="E552" t="s">
        <v>160</v>
      </c>
    </row>
    <row r="553" spans="1:5" x14ac:dyDescent="0.25">
      <c r="A553" s="1">
        <v>172</v>
      </c>
      <c r="B553" s="2">
        <f ca="1">RANDBETWEEN(0,1000)</f>
        <v>149</v>
      </c>
      <c r="C553">
        <v>2</v>
      </c>
      <c r="D553" t="s">
        <v>3</v>
      </c>
      <c r="E553" t="s">
        <v>178</v>
      </c>
    </row>
    <row r="554" spans="1:5" x14ac:dyDescent="0.25">
      <c r="A554" s="1">
        <v>529</v>
      </c>
      <c r="B554" s="2">
        <f ca="1">RANDBETWEEN(0,1000)</f>
        <v>727</v>
      </c>
      <c r="C554">
        <v>1</v>
      </c>
      <c r="D554" t="s">
        <v>4</v>
      </c>
      <c r="E554" t="s">
        <v>534</v>
      </c>
    </row>
    <row r="555" spans="1:5" x14ac:dyDescent="0.25">
      <c r="A555" s="1">
        <v>806</v>
      </c>
      <c r="B555" s="2">
        <f ca="1">RANDBETWEEN(0,1000)</f>
        <v>779</v>
      </c>
      <c r="C555">
        <v>0</v>
      </c>
      <c r="D555" t="s">
        <v>5</v>
      </c>
      <c r="E555" t="s">
        <v>810</v>
      </c>
    </row>
    <row r="556" spans="1:5" x14ac:dyDescent="0.25">
      <c r="A556" s="1">
        <v>668</v>
      </c>
      <c r="B556" s="2">
        <f ca="1">RANDBETWEEN(0,1000)</f>
        <v>492</v>
      </c>
      <c r="C556">
        <v>0</v>
      </c>
      <c r="D556" t="s">
        <v>5</v>
      </c>
      <c r="E556" t="s">
        <v>673</v>
      </c>
    </row>
    <row r="557" spans="1:5" x14ac:dyDescent="0.25">
      <c r="A557" s="1">
        <v>548</v>
      </c>
      <c r="B557" s="2">
        <f ca="1">RANDBETWEEN(0,1000)</f>
        <v>50</v>
      </c>
      <c r="C557">
        <v>1</v>
      </c>
      <c r="D557" t="s">
        <v>4</v>
      </c>
      <c r="E557" t="s">
        <v>553</v>
      </c>
    </row>
    <row r="558" spans="1:5" x14ac:dyDescent="0.25">
      <c r="A558" s="1">
        <v>988</v>
      </c>
      <c r="B558" s="2">
        <f ca="1">RANDBETWEEN(0,1000)</f>
        <v>296</v>
      </c>
      <c r="C558">
        <v>0</v>
      </c>
      <c r="D558" t="s">
        <v>5</v>
      </c>
      <c r="E558" t="s">
        <v>991</v>
      </c>
    </row>
    <row r="559" spans="1:5" x14ac:dyDescent="0.25">
      <c r="A559" s="1">
        <v>18</v>
      </c>
      <c r="B559" s="2">
        <f ca="1">RANDBETWEEN(0,1000)</f>
        <v>19</v>
      </c>
      <c r="C559">
        <v>2</v>
      </c>
      <c r="D559" t="s">
        <v>3</v>
      </c>
      <c r="E559" t="s">
        <v>24</v>
      </c>
    </row>
    <row r="560" spans="1:5" x14ac:dyDescent="0.25">
      <c r="A560" s="1">
        <v>465</v>
      </c>
      <c r="B560" s="2">
        <f ca="1">RANDBETWEEN(0,1000)</f>
        <v>712</v>
      </c>
      <c r="C560">
        <v>1</v>
      </c>
      <c r="D560" t="s">
        <v>4</v>
      </c>
      <c r="E560" t="s">
        <v>470</v>
      </c>
    </row>
    <row r="561" spans="1:5" x14ac:dyDescent="0.25">
      <c r="A561" s="1">
        <v>620</v>
      </c>
      <c r="B561" s="2">
        <f ca="1">RANDBETWEEN(0,1000)</f>
        <v>751</v>
      </c>
      <c r="C561">
        <v>0</v>
      </c>
      <c r="D561" t="s">
        <v>5</v>
      </c>
      <c r="E561" t="s">
        <v>625</v>
      </c>
    </row>
    <row r="562" spans="1:5" x14ac:dyDescent="0.25">
      <c r="A562" s="1">
        <v>1120</v>
      </c>
      <c r="B562" s="2">
        <f ca="1">RANDBETWEEN(0,1000)</f>
        <v>413</v>
      </c>
      <c r="C562">
        <v>0</v>
      </c>
      <c r="D562" t="s">
        <v>5</v>
      </c>
      <c r="E562" t="s">
        <v>1123</v>
      </c>
    </row>
    <row r="563" spans="1:5" x14ac:dyDescent="0.25">
      <c r="A563" s="1">
        <v>956</v>
      </c>
      <c r="B563" s="2">
        <f ca="1">RANDBETWEEN(0,1000)</f>
        <v>484</v>
      </c>
      <c r="C563">
        <v>0</v>
      </c>
      <c r="D563" t="s">
        <v>5</v>
      </c>
      <c r="E563" t="s">
        <v>959</v>
      </c>
    </row>
    <row r="564" spans="1:5" x14ac:dyDescent="0.25">
      <c r="A564" s="1">
        <v>352</v>
      </c>
      <c r="B564" s="2">
        <f ca="1">RANDBETWEEN(0,1000)</f>
        <v>769</v>
      </c>
      <c r="C564">
        <v>1</v>
      </c>
      <c r="D564" t="s">
        <v>4</v>
      </c>
      <c r="E564" t="s">
        <v>357</v>
      </c>
    </row>
    <row r="565" spans="1:5" x14ac:dyDescent="0.25">
      <c r="A565" s="1">
        <v>157</v>
      </c>
      <c r="B565" s="2">
        <f ca="1">RANDBETWEEN(0,1000)</f>
        <v>690</v>
      </c>
      <c r="C565">
        <v>2</v>
      </c>
      <c r="D565" t="s">
        <v>3</v>
      </c>
      <c r="E565" t="s">
        <v>163</v>
      </c>
    </row>
    <row r="566" spans="1:5" x14ac:dyDescent="0.25">
      <c r="A566" s="1">
        <v>643</v>
      </c>
      <c r="B566" s="2">
        <f ca="1">RANDBETWEEN(0,1000)</f>
        <v>356</v>
      </c>
      <c r="C566">
        <v>0</v>
      </c>
      <c r="D566" t="s">
        <v>5</v>
      </c>
      <c r="E566" t="s">
        <v>648</v>
      </c>
    </row>
    <row r="567" spans="1:5" x14ac:dyDescent="0.25">
      <c r="A567" s="1">
        <v>744</v>
      </c>
      <c r="B567" s="2">
        <f ca="1">RANDBETWEEN(0,1000)</f>
        <v>159</v>
      </c>
      <c r="C567">
        <v>0</v>
      </c>
      <c r="D567" t="s">
        <v>5</v>
      </c>
      <c r="E567" t="s">
        <v>748</v>
      </c>
    </row>
    <row r="568" spans="1:5" x14ac:dyDescent="0.25">
      <c r="A568" s="1">
        <v>195</v>
      </c>
      <c r="B568" s="2">
        <f ca="1">RANDBETWEEN(0,1000)</f>
        <v>936</v>
      </c>
      <c r="C568">
        <v>2</v>
      </c>
      <c r="D568" t="s">
        <v>3</v>
      </c>
      <c r="E568" t="s">
        <v>200</v>
      </c>
    </row>
    <row r="569" spans="1:5" x14ac:dyDescent="0.25">
      <c r="A569" s="1">
        <v>400</v>
      </c>
      <c r="B569" s="2">
        <f ca="1">RANDBETWEEN(0,1000)</f>
        <v>488</v>
      </c>
      <c r="C569">
        <v>1</v>
      </c>
      <c r="D569" t="s">
        <v>4</v>
      </c>
      <c r="E569" t="s">
        <v>405</v>
      </c>
    </row>
    <row r="570" spans="1:5" x14ac:dyDescent="0.25">
      <c r="A570" s="1">
        <v>226</v>
      </c>
      <c r="B570" s="2">
        <f ca="1">RANDBETWEEN(0,1000)</f>
        <v>928</v>
      </c>
      <c r="C570">
        <v>2</v>
      </c>
      <c r="D570" t="s">
        <v>3</v>
      </c>
      <c r="E570" t="s">
        <v>231</v>
      </c>
    </row>
    <row r="571" spans="1:5" x14ac:dyDescent="0.25">
      <c r="A571" s="1">
        <v>241</v>
      </c>
      <c r="B571" s="2">
        <f ca="1">RANDBETWEEN(0,1000)</f>
        <v>320</v>
      </c>
      <c r="C571">
        <v>1</v>
      </c>
      <c r="D571" t="s">
        <v>4</v>
      </c>
      <c r="E571" t="s">
        <v>246</v>
      </c>
    </row>
    <row r="572" spans="1:5" x14ac:dyDescent="0.25">
      <c r="A572" s="1">
        <v>813</v>
      </c>
      <c r="B572" s="2">
        <f ca="1">RANDBETWEEN(0,1000)</f>
        <v>723</v>
      </c>
      <c r="C572">
        <v>0</v>
      </c>
      <c r="D572" t="s">
        <v>5</v>
      </c>
      <c r="E572" t="s">
        <v>817</v>
      </c>
    </row>
    <row r="573" spans="1:5" x14ac:dyDescent="0.25">
      <c r="A573" s="1">
        <v>696</v>
      </c>
      <c r="B573" s="2">
        <f ca="1">RANDBETWEEN(0,1000)</f>
        <v>94</v>
      </c>
      <c r="C573">
        <v>0</v>
      </c>
      <c r="D573" t="s">
        <v>5</v>
      </c>
      <c r="E573" t="s">
        <v>700</v>
      </c>
    </row>
    <row r="574" spans="1:5" x14ac:dyDescent="0.25">
      <c r="A574" s="1">
        <v>140</v>
      </c>
      <c r="B574" s="2">
        <f ca="1">RANDBETWEEN(0,1000)</f>
        <v>443</v>
      </c>
      <c r="C574">
        <v>2</v>
      </c>
      <c r="D574" t="s">
        <v>3</v>
      </c>
      <c r="E574" t="s">
        <v>146</v>
      </c>
    </row>
    <row r="575" spans="1:5" x14ac:dyDescent="0.25">
      <c r="A575" s="1">
        <v>167</v>
      </c>
      <c r="B575" s="2">
        <f ca="1">RANDBETWEEN(0,1000)</f>
        <v>332</v>
      </c>
      <c r="C575">
        <v>2</v>
      </c>
      <c r="D575" t="s">
        <v>3</v>
      </c>
      <c r="E575" t="s">
        <v>173</v>
      </c>
    </row>
    <row r="576" spans="1:5" x14ac:dyDescent="0.25">
      <c r="A576" s="1">
        <v>228</v>
      </c>
      <c r="B576" s="2">
        <f ca="1">RANDBETWEEN(0,1000)</f>
        <v>718</v>
      </c>
      <c r="C576">
        <v>2</v>
      </c>
      <c r="D576" t="s">
        <v>3</v>
      </c>
      <c r="E576" t="s">
        <v>233</v>
      </c>
    </row>
    <row r="577" spans="1:5" x14ac:dyDescent="0.25">
      <c r="A577" s="1">
        <v>271</v>
      </c>
      <c r="B577" s="2">
        <f ca="1">RANDBETWEEN(0,1000)</f>
        <v>955</v>
      </c>
      <c r="C577">
        <v>1</v>
      </c>
      <c r="D577" t="s">
        <v>4</v>
      </c>
      <c r="E577" t="s">
        <v>276</v>
      </c>
    </row>
    <row r="578" spans="1:5" x14ac:dyDescent="0.25">
      <c r="A578" s="1">
        <v>209</v>
      </c>
      <c r="B578" s="2">
        <f ca="1">RANDBETWEEN(0,1000)</f>
        <v>887</v>
      </c>
      <c r="C578">
        <v>2</v>
      </c>
      <c r="D578" t="s">
        <v>3</v>
      </c>
      <c r="E578" t="s">
        <v>214</v>
      </c>
    </row>
    <row r="579" spans="1:5" x14ac:dyDescent="0.25">
      <c r="A579" s="1">
        <v>883</v>
      </c>
      <c r="B579" s="2">
        <f ca="1">RANDBETWEEN(0,1000)</f>
        <v>336</v>
      </c>
      <c r="C579">
        <v>0</v>
      </c>
      <c r="D579" t="s">
        <v>5</v>
      </c>
      <c r="E579" t="s">
        <v>887</v>
      </c>
    </row>
    <row r="580" spans="1:5" x14ac:dyDescent="0.25">
      <c r="A580" s="1">
        <v>290</v>
      </c>
      <c r="B580" s="2">
        <f ca="1">RANDBETWEEN(0,1000)</f>
        <v>4</v>
      </c>
      <c r="C580">
        <v>1</v>
      </c>
      <c r="D580" t="s">
        <v>4</v>
      </c>
      <c r="E580" t="s">
        <v>295</v>
      </c>
    </row>
    <row r="581" spans="1:5" x14ac:dyDescent="0.25">
      <c r="A581" s="1">
        <v>1089</v>
      </c>
      <c r="B581" s="2">
        <f ca="1">RANDBETWEEN(0,1000)</f>
        <v>632</v>
      </c>
      <c r="C581">
        <v>0</v>
      </c>
      <c r="D581" t="s">
        <v>5</v>
      </c>
      <c r="E581" t="s">
        <v>1092</v>
      </c>
    </row>
    <row r="582" spans="1:5" x14ac:dyDescent="0.25">
      <c r="A582" s="1">
        <v>153</v>
      </c>
      <c r="B582" s="2">
        <f ca="1">RANDBETWEEN(0,1000)</f>
        <v>219</v>
      </c>
      <c r="C582">
        <v>2</v>
      </c>
      <c r="D582" t="s">
        <v>3</v>
      </c>
      <c r="E582" t="s">
        <v>159</v>
      </c>
    </row>
    <row r="583" spans="1:5" x14ac:dyDescent="0.25">
      <c r="A583" s="1">
        <v>1024</v>
      </c>
      <c r="B583" s="2">
        <f ca="1">RANDBETWEEN(0,1000)</f>
        <v>889</v>
      </c>
      <c r="C583">
        <v>0</v>
      </c>
      <c r="D583" t="s">
        <v>5</v>
      </c>
      <c r="E583" t="s">
        <v>1027</v>
      </c>
    </row>
    <row r="584" spans="1:5" x14ac:dyDescent="0.25">
      <c r="A584" s="1">
        <v>408</v>
      </c>
      <c r="B584" s="2">
        <f ca="1">RANDBETWEEN(0,1000)</f>
        <v>925</v>
      </c>
      <c r="C584">
        <v>1</v>
      </c>
      <c r="D584" t="s">
        <v>4</v>
      </c>
      <c r="E584" t="s">
        <v>413</v>
      </c>
    </row>
    <row r="585" spans="1:5" x14ac:dyDescent="0.25">
      <c r="A585" s="1">
        <v>978</v>
      </c>
      <c r="B585" s="2">
        <f ca="1">RANDBETWEEN(0,1000)</f>
        <v>198</v>
      </c>
      <c r="C585">
        <v>0</v>
      </c>
      <c r="D585" t="s">
        <v>5</v>
      </c>
      <c r="E585" t="s">
        <v>981</v>
      </c>
    </row>
    <row r="586" spans="1:5" x14ac:dyDescent="0.25">
      <c r="A586" s="1">
        <v>1021</v>
      </c>
      <c r="B586" s="2">
        <f ca="1">RANDBETWEEN(0,1000)</f>
        <v>233</v>
      </c>
      <c r="C586">
        <v>0</v>
      </c>
      <c r="D586" t="s">
        <v>5</v>
      </c>
      <c r="E586" t="s">
        <v>1024</v>
      </c>
    </row>
    <row r="587" spans="1:5" x14ac:dyDescent="0.25">
      <c r="A587" s="1">
        <v>242</v>
      </c>
      <c r="B587" s="2">
        <f ca="1">RANDBETWEEN(0,1000)</f>
        <v>834</v>
      </c>
      <c r="C587">
        <v>1</v>
      </c>
      <c r="D587" t="s">
        <v>4</v>
      </c>
      <c r="E587" t="s">
        <v>247</v>
      </c>
    </row>
    <row r="588" spans="1:5" x14ac:dyDescent="0.25">
      <c r="A588" s="1">
        <v>931</v>
      </c>
      <c r="B588" s="2">
        <f ca="1">RANDBETWEEN(0,1000)</f>
        <v>918</v>
      </c>
      <c r="C588">
        <v>0</v>
      </c>
      <c r="D588" t="s">
        <v>5</v>
      </c>
      <c r="E588" t="s">
        <v>759</v>
      </c>
    </row>
    <row r="589" spans="1:5" x14ac:dyDescent="0.25">
      <c r="A589" s="1">
        <v>911</v>
      </c>
      <c r="B589" s="2">
        <f ca="1">RANDBETWEEN(0,1000)</f>
        <v>298</v>
      </c>
      <c r="C589">
        <v>0</v>
      </c>
      <c r="D589" t="s">
        <v>5</v>
      </c>
      <c r="E589" t="s">
        <v>915</v>
      </c>
    </row>
    <row r="590" spans="1:5" x14ac:dyDescent="0.25">
      <c r="A590" s="1">
        <v>72</v>
      </c>
      <c r="B590" s="2">
        <f ca="1">RANDBETWEEN(0,1000)</f>
        <v>264</v>
      </c>
      <c r="C590">
        <v>2</v>
      </c>
      <c r="D590" t="s">
        <v>3</v>
      </c>
      <c r="E590" t="s">
        <v>78</v>
      </c>
    </row>
    <row r="591" spans="1:5" x14ac:dyDescent="0.25">
      <c r="A591" s="1">
        <v>953</v>
      </c>
      <c r="B591" s="2">
        <f ca="1">RANDBETWEEN(0,1000)</f>
        <v>446</v>
      </c>
      <c r="C591">
        <v>0</v>
      </c>
      <c r="D591" t="s">
        <v>5</v>
      </c>
      <c r="E591" t="s">
        <v>956</v>
      </c>
    </row>
    <row r="592" spans="1:5" x14ac:dyDescent="0.25">
      <c r="A592" s="1">
        <v>60</v>
      </c>
      <c r="B592" s="2">
        <f ca="1">RANDBETWEEN(0,1000)</f>
        <v>358</v>
      </c>
      <c r="C592">
        <v>2</v>
      </c>
      <c r="D592" t="s">
        <v>3</v>
      </c>
      <c r="E592" t="s">
        <v>66</v>
      </c>
    </row>
    <row r="593" spans="1:5" x14ac:dyDescent="0.25">
      <c r="A593" s="1">
        <v>1020</v>
      </c>
      <c r="B593" s="2">
        <f ca="1">RANDBETWEEN(0,1000)</f>
        <v>639</v>
      </c>
      <c r="C593">
        <v>0</v>
      </c>
      <c r="D593" t="s">
        <v>5</v>
      </c>
      <c r="E593" t="s">
        <v>1023</v>
      </c>
    </row>
    <row r="594" spans="1:5" x14ac:dyDescent="0.25">
      <c r="A594" s="1">
        <v>430</v>
      </c>
      <c r="B594" s="2">
        <f ca="1">RANDBETWEEN(0,1000)</f>
        <v>887</v>
      </c>
      <c r="C594">
        <v>1</v>
      </c>
      <c r="D594" t="s">
        <v>4</v>
      </c>
      <c r="E594" t="s">
        <v>435</v>
      </c>
    </row>
    <row r="595" spans="1:5" x14ac:dyDescent="0.25">
      <c r="A595" s="1">
        <v>152</v>
      </c>
      <c r="B595" s="2">
        <f ca="1">RANDBETWEEN(0,1000)</f>
        <v>646</v>
      </c>
      <c r="C595">
        <v>2</v>
      </c>
      <c r="D595" t="s">
        <v>3</v>
      </c>
      <c r="E595" t="s">
        <v>158</v>
      </c>
    </row>
    <row r="596" spans="1:5" x14ac:dyDescent="0.25">
      <c r="A596" s="1">
        <v>745</v>
      </c>
      <c r="B596" s="2">
        <f ca="1">RANDBETWEEN(0,1000)</f>
        <v>402</v>
      </c>
      <c r="C596">
        <v>0</v>
      </c>
      <c r="D596" t="s">
        <v>5</v>
      </c>
      <c r="E596" t="s">
        <v>749</v>
      </c>
    </row>
    <row r="597" spans="1:5" x14ac:dyDescent="0.25">
      <c r="A597" s="1">
        <v>85</v>
      </c>
      <c r="B597" s="2">
        <f ca="1">RANDBETWEEN(0,1000)</f>
        <v>75</v>
      </c>
      <c r="C597">
        <v>2</v>
      </c>
      <c r="D597" t="s">
        <v>3</v>
      </c>
      <c r="E597" t="s">
        <v>91</v>
      </c>
    </row>
    <row r="598" spans="1:5" x14ac:dyDescent="0.25">
      <c r="A598" s="1">
        <v>755</v>
      </c>
      <c r="B598" s="2">
        <f ca="1">RANDBETWEEN(0,1000)</f>
        <v>474</v>
      </c>
      <c r="C598">
        <v>0</v>
      </c>
      <c r="D598" t="s">
        <v>5</v>
      </c>
      <c r="E598" t="s">
        <v>759</v>
      </c>
    </row>
    <row r="599" spans="1:5" x14ac:dyDescent="0.25">
      <c r="A599" s="1">
        <v>977</v>
      </c>
      <c r="B599" s="2">
        <f ca="1">RANDBETWEEN(0,1000)</f>
        <v>998</v>
      </c>
      <c r="C599">
        <v>0</v>
      </c>
      <c r="D599" t="s">
        <v>5</v>
      </c>
      <c r="E599" t="s">
        <v>980</v>
      </c>
    </row>
    <row r="600" spans="1:5" x14ac:dyDescent="0.25">
      <c r="A600" s="1">
        <v>1037</v>
      </c>
      <c r="B600" s="2">
        <f ca="1">RANDBETWEEN(0,1000)</f>
        <v>784</v>
      </c>
      <c r="C600">
        <v>0</v>
      </c>
      <c r="D600" t="s">
        <v>5</v>
      </c>
      <c r="E600" t="s">
        <v>1040</v>
      </c>
    </row>
    <row r="601" spans="1:5" x14ac:dyDescent="0.25">
      <c r="A601" s="1">
        <v>184</v>
      </c>
      <c r="B601" s="2">
        <f ca="1">RANDBETWEEN(0,1000)</f>
        <v>698</v>
      </c>
      <c r="C601">
        <v>2</v>
      </c>
      <c r="D601" t="s">
        <v>3</v>
      </c>
      <c r="E601" t="s">
        <v>189</v>
      </c>
    </row>
    <row r="602" spans="1:5" x14ac:dyDescent="0.25">
      <c r="A602" s="1">
        <v>434</v>
      </c>
      <c r="B602" s="2">
        <f ca="1">RANDBETWEEN(0,1000)</f>
        <v>35</v>
      </c>
      <c r="C602">
        <v>1</v>
      </c>
      <c r="D602" t="s">
        <v>4</v>
      </c>
      <c r="E602" t="s">
        <v>439</v>
      </c>
    </row>
    <row r="603" spans="1:5" x14ac:dyDescent="0.25">
      <c r="A603" s="1">
        <v>510</v>
      </c>
      <c r="B603" s="2">
        <f ca="1">RANDBETWEEN(0,1000)</f>
        <v>719</v>
      </c>
      <c r="C603">
        <v>1</v>
      </c>
      <c r="D603" t="s">
        <v>4</v>
      </c>
      <c r="E603" t="s">
        <v>515</v>
      </c>
    </row>
    <row r="604" spans="1:5" x14ac:dyDescent="0.25">
      <c r="A604" s="1">
        <v>688</v>
      </c>
      <c r="B604" s="2">
        <f ca="1">RANDBETWEEN(0,1000)</f>
        <v>478</v>
      </c>
      <c r="C604">
        <v>0</v>
      </c>
      <c r="D604" t="s">
        <v>5</v>
      </c>
      <c r="E604" t="s">
        <v>692</v>
      </c>
    </row>
    <row r="605" spans="1:5" x14ac:dyDescent="0.25">
      <c r="A605" s="1">
        <v>103</v>
      </c>
      <c r="B605" s="2">
        <f ca="1">RANDBETWEEN(0,1000)</f>
        <v>967</v>
      </c>
      <c r="C605">
        <v>2</v>
      </c>
      <c r="D605" t="s">
        <v>3</v>
      </c>
      <c r="E605" t="s">
        <v>109</v>
      </c>
    </row>
    <row r="606" spans="1:5" x14ac:dyDescent="0.25">
      <c r="A606" s="1">
        <v>733</v>
      </c>
      <c r="B606" s="2">
        <f ca="1">RANDBETWEEN(0,1000)</f>
        <v>900</v>
      </c>
      <c r="C606">
        <v>0</v>
      </c>
      <c r="D606" t="s">
        <v>5</v>
      </c>
      <c r="E606" t="s">
        <v>737</v>
      </c>
    </row>
    <row r="607" spans="1:5" x14ac:dyDescent="0.25">
      <c r="A607" s="1">
        <v>1100</v>
      </c>
      <c r="B607" s="2">
        <f ca="1">RANDBETWEEN(0,1000)</f>
        <v>360</v>
      </c>
      <c r="C607">
        <v>0</v>
      </c>
      <c r="D607" t="s">
        <v>5</v>
      </c>
      <c r="E607" t="s">
        <v>1103</v>
      </c>
    </row>
    <row r="608" spans="1:5" x14ac:dyDescent="0.25">
      <c r="A608" s="1">
        <v>244</v>
      </c>
      <c r="B608" s="2">
        <f ca="1">RANDBETWEEN(0,1000)</f>
        <v>433</v>
      </c>
      <c r="C608">
        <v>1</v>
      </c>
      <c r="D608" t="s">
        <v>4</v>
      </c>
      <c r="E608" t="s">
        <v>249</v>
      </c>
    </row>
    <row r="609" spans="1:5" x14ac:dyDescent="0.25">
      <c r="A609" s="1">
        <v>625</v>
      </c>
      <c r="B609" s="2">
        <f ca="1">RANDBETWEEN(0,1000)</f>
        <v>685</v>
      </c>
      <c r="C609">
        <v>0</v>
      </c>
      <c r="D609" t="s">
        <v>5</v>
      </c>
      <c r="E609" t="s">
        <v>630</v>
      </c>
    </row>
    <row r="610" spans="1:5" x14ac:dyDescent="0.25">
      <c r="A610" s="1">
        <v>84</v>
      </c>
      <c r="B610" s="2">
        <f ca="1">RANDBETWEEN(0,1000)</f>
        <v>908</v>
      </c>
      <c r="C610">
        <v>2</v>
      </c>
      <c r="D610" t="s">
        <v>3</v>
      </c>
      <c r="E610" t="s">
        <v>90</v>
      </c>
    </row>
    <row r="611" spans="1:5" x14ac:dyDescent="0.25">
      <c r="A611" s="1">
        <v>326</v>
      </c>
      <c r="B611" s="2">
        <f ca="1">RANDBETWEEN(0,1000)</f>
        <v>47</v>
      </c>
      <c r="C611">
        <v>1</v>
      </c>
      <c r="D611" t="s">
        <v>4</v>
      </c>
      <c r="E611" t="s">
        <v>331</v>
      </c>
    </row>
    <row r="612" spans="1:5" x14ac:dyDescent="0.25">
      <c r="A612" s="1">
        <v>903</v>
      </c>
      <c r="B612" s="2">
        <f ca="1">RANDBETWEEN(0,1000)</f>
        <v>367</v>
      </c>
      <c r="C612">
        <v>0</v>
      </c>
      <c r="D612" t="s">
        <v>5</v>
      </c>
      <c r="E612" t="s">
        <v>907</v>
      </c>
    </row>
    <row r="613" spans="1:5" x14ac:dyDescent="0.25">
      <c r="A613" s="1">
        <v>556</v>
      </c>
      <c r="B613" s="2">
        <f ca="1">RANDBETWEEN(0,1000)</f>
        <v>13</v>
      </c>
      <c r="C613">
        <v>1</v>
      </c>
      <c r="D613" t="s">
        <v>4</v>
      </c>
      <c r="E613" t="s">
        <v>561</v>
      </c>
    </row>
    <row r="614" spans="1:5" x14ac:dyDescent="0.25">
      <c r="A614" s="1">
        <v>54</v>
      </c>
      <c r="B614" s="2">
        <f ca="1">RANDBETWEEN(0,1000)</f>
        <v>169</v>
      </c>
      <c r="C614">
        <v>2</v>
      </c>
      <c r="D614" t="s">
        <v>3</v>
      </c>
      <c r="E614" t="s">
        <v>60</v>
      </c>
    </row>
    <row r="615" spans="1:5" x14ac:dyDescent="0.25">
      <c r="A615" s="1">
        <v>403</v>
      </c>
      <c r="B615" s="2">
        <f ca="1">RANDBETWEEN(0,1000)</f>
        <v>576</v>
      </c>
      <c r="C615">
        <v>1</v>
      </c>
      <c r="D615" t="s">
        <v>4</v>
      </c>
      <c r="E615" t="s">
        <v>408</v>
      </c>
    </row>
    <row r="616" spans="1:5" x14ac:dyDescent="0.25">
      <c r="A616" s="1">
        <v>662</v>
      </c>
      <c r="B616" s="2">
        <f ca="1">RANDBETWEEN(0,1000)</f>
        <v>645</v>
      </c>
      <c r="C616">
        <v>0</v>
      </c>
      <c r="D616" t="s">
        <v>5</v>
      </c>
      <c r="E616" t="s">
        <v>667</v>
      </c>
    </row>
    <row r="617" spans="1:5" x14ac:dyDescent="0.25">
      <c r="A617" s="1">
        <v>751</v>
      </c>
      <c r="B617" s="2">
        <f ca="1">RANDBETWEEN(0,1000)</f>
        <v>579</v>
      </c>
      <c r="C617">
        <v>0</v>
      </c>
      <c r="D617" t="s">
        <v>5</v>
      </c>
      <c r="E617" t="s">
        <v>755</v>
      </c>
    </row>
    <row r="618" spans="1:5" x14ac:dyDescent="0.25">
      <c r="A618" s="1">
        <v>38</v>
      </c>
      <c r="B618" s="2">
        <f ca="1">RANDBETWEEN(0,1000)</f>
        <v>106</v>
      </c>
      <c r="C618">
        <v>2</v>
      </c>
      <c r="D618" t="s">
        <v>3</v>
      </c>
      <c r="E618" t="s">
        <v>44</v>
      </c>
    </row>
    <row r="619" spans="1:5" x14ac:dyDescent="0.25">
      <c r="A619" s="1">
        <v>474</v>
      </c>
      <c r="B619" s="2">
        <f ca="1">RANDBETWEEN(0,1000)</f>
        <v>223</v>
      </c>
      <c r="C619">
        <v>1</v>
      </c>
      <c r="D619" t="s">
        <v>4</v>
      </c>
      <c r="E619" t="s">
        <v>479</v>
      </c>
    </row>
    <row r="620" spans="1:5" x14ac:dyDescent="0.25">
      <c r="A620" s="1">
        <v>617</v>
      </c>
      <c r="B620" s="2">
        <f ca="1">RANDBETWEEN(0,1000)</f>
        <v>479</v>
      </c>
      <c r="C620">
        <v>0</v>
      </c>
      <c r="D620" t="s">
        <v>5</v>
      </c>
      <c r="E620" t="s">
        <v>622</v>
      </c>
    </row>
    <row r="621" spans="1:5" x14ac:dyDescent="0.25">
      <c r="A621" s="1">
        <v>926</v>
      </c>
      <c r="B621" s="2">
        <f ca="1">RANDBETWEEN(0,1000)</f>
        <v>787</v>
      </c>
      <c r="C621">
        <v>0</v>
      </c>
      <c r="D621" t="s">
        <v>5</v>
      </c>
      <c r="E621" t="s">
        <v>930</v>
      </c>
    </row>
    <row r="622" spans="1:5" x14ac:dyDescent="0.25">
      <c r="A622" s="1">
        <v>387</v>
      </c>
      <c r="B622" s="2">
        <f ca="1">RANDBETWEEN(0,1000)</f>
        <v>193</v>
      </c>
      <c r="C622">
        <v>1</v>
      </c>
      <c r="D622" t="s">
        <v>4</v>
      </c>
      <c r="E622" t="s">
        <v>392</v>
      </c>
    </row>
    <row r="623" spans="1:5" x14ac:dyDescent="0.25">
      <c r="A623" s="1">
        <v>759</v>
      </c>
      <c r="B623" s="2">
        <f ca="1">RANDBETWEEN(0,1000)</f>
        <v>304</v>
      </c>
      <c r="C623">
        <v>0</v>
      </c>
      <c r="D623" t="s">
        <v>5</v>
      </c>
      <c r="E623" t="s">
        <v>763</v>
      </c>
    </row>
    <row r="624" spans="1:5" x14ac:dyDescent="0.25">
      <c r="A624" s="1">
        <v>459</v>
      </c>
      <c r="B624" s="2">
        <f ca="1">RANDBETWEEN(0,1000)</f>
        <v>256</v>
      </c>
      <c r="C624">
        <v>1</v>
      </c>
      <c r="D624" t="s">
        <v>4</v>
      </c>
      <c r="E624" t="s">
        <v>464</v>
      </c>
    </row>
    <row r="625" spans="1:5" x14ac:dyDescent="0.25">
      <c r="A625" s="1">
        <v>1069</v>
      </c>
      <c r="B625" s="2">
        <f ca="1">RANDBETWEEN(0,1000)</f>
        <v>762</v>
      </c>
      <c r="C625">
        <v>0</v>
      </c>
      <c r="D625" t="s">
        <v>5</v>
      </c>
      <c r="E625" t="s">
        <v>1072</v>
      </c>
    </row>
    <row r="626" spans="1:5" x14ac:dyDescent="0.25">
      <c r="A626" s="1">
        <v>1022</v>
      </c>
      <c r="B626" s="2">
        <f ca="1">RANDBETWEEN(0,1000)</f>
        <v>31</v>
      </c>
      <c r="C626">
        <v>0</v>
      </c>
      <c r="D626" t="s">
        <v>5</v>
      </c>
      <c r="E626" t="s">
        <v>1025</v>
      </c>
    </row>
    <row r="627" spans="1:5" x14ac:dyDescent="0.25">
      <c r="A627" s="1">
        <v>68</v>
      </c>
      <c r="B627" s="2">
        <f ca="1">RANDBETWEEN(0,1000)</f>
        <v>893</v>
      </c>
      <c r="C627">
        <v>2</v>
      </c>
      <c r="D627" t="s">
        <v>3</v>
      </c>
      <c r="E627" t="s">
        <v>74</v>
      </c>
    </row>
    <row r="628" spans="1:5" x14ac:dyDescent="0.25">
      <c r="A628" s="1">
        <v>672</v>
      </c>
      <c r="B628" s="2">
        <f ca="1">RANDBETWEEN(0,1000)</f>
        <v>419</v>
      </c>
      <c r="C628">
        <v>0</v>
      </c>
      <c r="D628" t="s">
        <v>5</v>
      </c>
      <c r="E628" t="s">
        <v>677</v>
      </c>
    </row>
    <row r="629" spans="1:5" x14ac:dyDescent="0.25">
      <c r="A629" s="1">
        <v>8</v>
      </c>
      <c r="B629" s="2">
        <f ca="1">RANDBETWEEN(0,1000)</f>
        <v>815</v>
      </c>
      <c r="C629">
        <v>2</v>
      </c>
      <c r="D629" t="s">
        <v>3</v>
      </c>
      <c r="E629" t="s">
        <v>14</v>
      </c>
    </row>
    <row r="630" spans="1:5" x14ac:dyDescent="0.25">
      <c r="A630" s="1">
        <v>835</v>
      </c>
      <c r="B630" s="2">
        <f ca="1">RANDBETWEEN(0,1000)</f>
        <v>389</v>
      </c>
      <c r="C630">
        <v>0</v>
      </c>
      <c r="D630" t="s">
        <v>5</v>
      </c>
      <c r="E630" t="s">
        <v>839</v>
      </c>
    </row>
    <row r="631" spans="1:5" x14ac:dyDescent="0.25">
      <c r="A631" s="1">
        <v>609</v>
      </c>
      <c r="B631" s="2">
        <f ca="1">RANDBETWEEN(0,1000)</f>
        <v>899</v>
      </c>
      <c r="C631">
        <v>0</v>
      </c>
      <c r="D631" t="s">
        <v>5</v>
      </c>
      <c r="E631" t="s">
        <v>614</v>
      </c>
    </row>
    <row r="632" spans="1:5" x14ac:dyDescent="0.25">
      <c r="A632" s="1">
        <v>800</v>
      </c>
      <c r="B632" s="2">
        <f ca="1">RANDBETWEEN(0,1000)</f>
        <v>935</v>
      </c>
      <c r="C632">
        <v>0</v>
      </c>
      <c r="D632" t="s">
        <v>5</v>
      </c>
      <c r="E632" t="s">
        <v>804</v>
      </c>
    </row>
    <row r="633" spans="1:5" x14ac:dyDescent="0.25">
      <c r="A633" s="1">
        <v>532</v>
      </c>
      <c r="B633" s="2">
        <f ca="1">RANDBETWEEN(0,1000)</f>
        <v>177</v>
      </c>
      <c r="C633">
        <v>1</v>
      </c>
      <c r="D633" t="s">
        <v>4</v>
      </c>
      <c r="E633" t="s">
        <v>537</v>
      </c>
    </row>
    <row r="634" spans="1:5" x14ac:dyDescent="0.25">
      <c r="A634" s="1">
        <v>583</v>
      </c>
      <c r="B634" s="2">
        <f ca="1">RANDBETWEEN(0,1000)</f>
        <v>973</v>
      </c>
      <c r="C634">
        <v>0</v>
      </c>
      <c r="D634" t="s">
        <v>5</v>
      </c>
      <c r="E634" t="s">
        <v>588</v>
      </c>
    </row>
    <row r="635" spans="1:5" x14ac:dyDescent="0.25">
      <c r="A635" s="1">
        <v>468</v>
      </c>
      <c r="B635" s="2">
        <f ca="1">RANDBETWEEN(0,1000)</f>
        <v>198</v>
      </c>
      <c r="C635">
        <v>1</v>
      </c>
      <c r="D635" t="s">
        <v>4</v>
      </c>
      <c r="E635" t="s">
        <v>473</v>
      </c>
    </row>
    <row r="636" spans="1:5" x14ac:dyDescent="0.25">
      <c r="A636" s="1">
        <v>399</v>
      </c>
      <c r="B636" s="2">
        <f ca="1">RANDBETWEEN(0,1000)</f>
        <v>416</v>
      </c>
      <c r="C636">
        <v>1</v>
      </c>
      <c r="D636" t="s">
        <v>4</v>
      </c>
      <c r="E636" t="s">
        <v>404</v>
      </c>
    </row>
    <row r="637" spans="1:5" x14ac:dyDescent="0.25">
      <c r="A637" s="1">
        <v>1083</v>
      </c>
      <c r="B637" s="2">
        <f ca="1">RANDBETWEEN(0,1000)</f>
        <v>349</v>
      </c>
      <c r="C637">
        <v>0</v>
      </c>
      <c r="D637" t="s">
        <v>5</v>
      </c>
      <c r="E637" t="s">
        <v>1086</v>
      </c>
    </row>
    <row r="638" spans="1:5" x14ac:dyDescent="0.25">
      <c r="A638" s="1">
        <v>1019</v>
      </c>
      <c r="B638" s="2">
        <f ca="1">RANDBETWEEN(0,1000)</f>
        <v>910</v>
      </c>
      <c r="C638">
        <v>0</v>
      </c>
      <c r="D638" t="s">
        <v>5</v>
      </c>
      <c r="E638" t="s">
        <v>1022</v>
      </c>
    </row>
    <row r="639" spans="1:5" x14ac:dyDescent="0.25">
      <c r="A639" s="1">
        <v>704</v>
      </c>
      <c r="B639" s="2">
        <f ca="1">RANDBETWEEN(0,1000)</f>
        <v>324</v>
      </c>
      <c r="C639">
        <v>0</v>
      </c>
      <c r="D639" t="s">
        <v>5</v>
      </c>
      <c r="E639" t="s">
        <v>708</v>
      </c>
    </row>
    <row r="640" spans="1:5" x14ac:dyDescent="0.25">
      <c r="A640" s="1">
        <v>453</v>
      </c>
      <c r="B640" s="2">
        <f ca="1">RANDBETWEEN(0,1000)</f>
        <v>490</v>
      </c>
      <c r="C640">
        <v>1</v>
      </c>
      <c r="D640" t="s">
        <v>4</v>
      </c>
      <c r="E640" t="s">
        <v>458</v>
      </c>
    </row>
    <row r="641" spans="1:5" x14ac:dyDescent="0.25">
      <c r="A641" s="1">
        <v>589</v>
      </c>
      <c r="B641" s="2">
        <f ca="1">RANDBETWEEN(0,1000)</f>
        <v>199</v>
      </c>
      <c r="C641">
        <v>0</v>
      </c>
      <c r="D641" t="s">
        <v>5</v>
      </c>
      <c r="E641" t="s">
        <v>594</v>
      </c>
    </row>
    <row r="642" spans="1:5" x14ac:dyDescent="0.25">
      <c r="A642" s="1">
        <v>1028</v>
      </c>
      <c r="B642" s="2">
        <f ca="1">RANDBETWEEN(0,1000)</f>
        <v>679</v>
      </c>
      <c r="C642">
        <v>0</v>
      </c>
      <c r="D642" t="s">
        <v>5</v>
      </c>
      <c r="E642" t="s">
        <v>1031</v>
      </c>
    </row>
    <row r="643" spans="1:5" x14ac:dyDescent="0.25">
      <c r="A643" s="1">
        <v>851</v>
      </c>
      <c r="B643" s="2">
        <f ca="1">RANDBETWEEN(0,1000)</f>
        <v>567</v>
      </c>
      <c r="C643">
        <v>0</v>
      </c>
      <c r="D643" t="s">
        <v>5</v>
      </c>
      <c r="E643" t="s">
        <v>855</v>
      </c>
    </row>
    <row r="644" spans="1:5" x14ac:dyDescent="0.25">
      <c r="A644" s="1">
        <v>773</v>
      </c>
      <c r="B644" s="2">
        <f ca="1">RANDBETWEEN(0,1000)</f>
        <v>359</v>
      </c>
      <c r="C644">
        <v>0</v>
      </c>
      <c r="D644" t="s">
        <v>5</v>
      </c>
      <c r="E644" t="s">
        <v>777</v>
      </c>
    </row>
    <row r="645" spans="1:5" x14ac:dyDescent="0.25">
      <c r="A645" s="1">
        <v>896</v>
      </c>
      <c r="B645" s="2">
        <f ca="1">RANDBETWEEN(0,1000)</f>
        <v>758</v>
      </c>
      <c r="C645">
        <v>0</v>
      </c>
      <c r="D645" t="s">
        <v>5</v>
      </c>
      <c r="E645" t="s">
        <v>900</v>
      </c>
    </row>
    <row r="646" spans="1:5" x14ac:dyDescent="0.25">
      <c r="A646" s="1">
        <v>636</v>
      </c>
      <c r="B646" s="2">
        <f ca="1">RANDBETWEEN(0,1000)</f>
        <v>468</v>
      </c>
      <c r="C646">
        <v>0</v>
      </c>
      <c r="D646" t="s">
        <v>5</v>
      </c>
      <c r="E646" t="s">
        <v>641</v>
      </c>
    </row>
    <row r="647" spans="1:5" x14ac:dyDescent="0.25">
      <c r="A647" s="1">
        <v>259</v>
      </c>
      <c r="B647" s="2">
        <f ca="1">RANDBETWEEN(0,1000)</f>
        <v>659</v>
      </c>
      <c r="C647">
        <v>1</v>
      </c>
      <c r="D647" t="s">
        <v>4</v>
      </c>
      <c r="E647" t="s">
        <v>264</v>
      </c>
    </row>
    <row r="648" spans="1:5" x14ac:dyDescent="0.25">
      <c r="A648" s="1">
        <v>144</v>
      </c>
      <c r="B648" s="2">
        <f ca="1">RANDBETWEEN(0,1000)</f>
        <v>195</v>
      </c>
      <c r="C648">
        <v>2</v>
      </c>
      <c r="D648" t="s">
        <v>3</v>
      </c>
      <c r="E648" t="s">
        <v>150</v>
      </c>
    </row>
    <row r="649" spans="1:5" x14ac:dyDescent="0.25">
      <c r="A649" s="1">
        <v>1136</v>
      </c>
      <c r="B649" s="2">
        <f ca="1">RANDBETWEEN(0,1000)</f>
        <v>901</v>
      </c>
      <c r="C649">
        <v>0</v>
      </c>
      <c r="D649" t="s">
        <v>5</v>
      </c>
      <c r="E649" t="s">
        <v>1139</v>
      </c>
    </row>
    <row r="650" spans="1:5" x14ac:dyDescent="0.25">
      <c r="A650" s="1">
        <v>575</v>
      </c>
      <c r="B650" s="2">
        <f ca="1">RANDBETWEEN(0,1000)</f>
        <v>812</v>
      </c>
      <c r="C650">
        <v>0</v>
      </c>
      <c r="D650" t="s">
        <v>5</v>
      </c>
      <c r="E650" t="s">
        <v>580</v>
      </c>
    </row>
    <row r="651" spans="1:5" x14ac:dyDescent="0.25">
      <c r="A651" s="1">
        <v>142</v>
      </c>
      <c r="B651" s="2">
        <f ca="1">RANDBETWEEN(0,1000)</f>
        <v>476</v>
      </c>
      <c r="C651">
        <v>2</v>
      </c>
      <c r="D651" t="s">
        <v>3</v>
      </c>
      <c r="E651" t="s">
        <v>148</v>
      </c>
    </row>
    <row r="652" spans="1:5" x14ac:dyDescent="0.25">
      <c r="A652" s="1">
        <v>1092</v>
      </c>
      <c r="B652" s="2">
        <f ca="1">RANDBETWEEN(0,1000)</f>
        <v>21</v>
      </c>
      <c r="C652">
        <v>0</v>
      </c>
      <c r="D652" t="s">
        <v>5</v>
      </c>
      <c r="E652" t="s">
        <v>1095</v>
      </c>
    </row>
    <row r="653" spans="1:5" x14ac:dyDescent="0.25">
      <c r="A653" s="1">
        <v>104</v>
      </c>
      <c r="B653" s="2">
        <f ca="1">RANDBETWEEN(0,1000)</f>
        <v>394</v>
      </c>
      <c r="C653">
        <v>2</v>
      </c>
      <c r="D653" t="s">
        <v>3</v>
      </c>
      <c r="E653" t="s">
        <v>110</v>
      </c>
    </row>
    <row r="654" spans="1:5" x14ac:dyDescent="0.25">
      <c r="A654" s="1">
        <v>98</v>
      </c>
      <c r="B654" s="2">
        <f ca="1">RANDBETWEEN(0,1000)</f>
        <v>883</v>
      </c>
      <c r="C654">
        <v>2</v>
      </c>
      <c r="D654" t="s">
        <v>3</v>
      </c>
      <c r="E654" t="s">
        <v>104</v>
      </c>
    </row>
    <row r="655" spans="1:5" x14ac:dyDescent="0.25">
      <c r="A655" s="1">
        <v>425</v>
      </c>
      <c r="B655" s="2">
        <f ca="1">RANDBETWEEN(0,1000)</f>
        <v>150</v>
      </c>
      <c r="C655">
        <v>1</v>
      </c>
      <c r="D655" t="s">
        <v>4</v>
      </c>
      <c r="E655" t="s">
        <v>430</v>
      </c>
    </row>
    <row r="656" spans="1:5" x14ac:dyDescent="0.25">
      <c r="A656" s="1">
        <v>991</v>
      </c>
      <c r="B656" s="2">
        <f ca="1">RANDBETWEEN(0,1000)</f>
        <v>890</v>
      </c>
      <c r="C656">
        <v>0</v>
      </c>
      <c r="D656" t="s">
        <v>5</v>
      </c>
      <c r="E656" t="s">
        <v>994</v>
      </c>
    </row>
    <row r="657" spans="1:5" x14ac:dyDescent="0.25">
      <c r="A657" s="1">
        <v>935</v>
      </c>
      <c r="B657" s="2">
        <f ca="1">RANDBETWEEN(0,1000)</f>
        <v>603</v>
      </c>
      <c r="C657">
        <v>0</v>
      </c>
      <c r="D657" t="s">
        <v>5</v>
      </c>
      <c r="E657" t="s">
        <v>938</v>
      </c>
    </row>
    <row r="658" spans="1:5" x14ac:dyDescent="0.25">
      <c r="A658" s="1">
        <v>1096</v>
      </c>
      <c r="B658" s="2">
        <f ca="1">RANDBETWEEN(0,1000)</f>
        <v>736</v>
      </c>
      <c r="C658">
        <v>0</v>
      </c>
      <c r="D658" t="s">
        <v>5</v>
      </c>
      <c r="E658" t="s">
        <v>1099</v>
      </c>
    </row>
    <row r="659" spans="1:5" x14ac:dyDescent="0.25">
      <c r="A659" s="1">
        <v>1059</v>
      </c>
      <c r="B659" s="2">
        <f ca="1">RANDBETWEEN(0,1000)</f>
        <v>6</v>
      </c>
      <c r="C659">
        <v>0</v>
      </c>
      <c r="D659" t="s">
        <v>5</v>
      </c>
      <c r="E659" t="s">
        <v>1062</v>
      </c>
    </row>
    <row r="660" spans="1:5" x14ac:dyDescent="0.25">
      <c r="A660" s="1">
        <v>1044</v>
      </c>
      <c r="B660" s="2">
        <f ca="1">RANDBETWEEN(0,1000)</f>
        <v>95</v>
      </c>
      <c r="C660">
        <v>0</v>
      </c>
      <c r="D660" t="s">
        <v>5</v>
      </c>
      <c r="E660" t="s">
        <v>1047</v>
      </c>
    </row>
    <row r="661" spans="1:5" x14ac:dyDescent="0.25">
      <c r="A661" s="1">
        <v>362</v>
      </c>
      <c r="B661" s="2">
        <f ca="1">RANDBETWEEN(0,1000)</f>
        <v>86</v>
      </c>
      <c r="C661">
        <v>1</v>
      </c>
      <c r="D661" t="s">
        <v>4</v>
      </c>
      <c r="E661" t="s">
        <v>367</v>
      </c>
    </row>
    <row r="662" spans="1:5" x14ac:dyDescent="0.25">
      <c r="A662" s="1">
        <v>148</v>
      </c>
      <c r="B662" s="2">
        <f ca="1">RANDBETWEEN(0,1000)</f>
        <v>922</v>
      </c>
      <c r="C662">
        <v>2</v>
      </c>
      <c r="D662" t="s">
        <v>3</v>
      </c>
      <c r="E662" t="s">
        <v>154</v>
      </c>
    </row>
    <row r="663" spans="1:5" x14ac:dyDescent="0.25">
      <c r="A663" s="1">
        <v>1115</v>
      </c>
      <c r="B663" s="2">
        <f ca="1">RANDBETWEEN(0,1000)</f>
        <v>234</v>
      </c>
      <c r="C663">
        <v>0</v>
      </c>
      <c r="D663" t="s">
        <v>5</v>
      </c>
      <c r="E663" t="s">
        <v>1118</v>
      </c>
    </row>
    <row r="664" spans="1:5" x14ac:dyDescent="0.25">
      <c r="A664" s="1">
        <v>120</v>
      </c>
      <c r="B664" s="2">
        <f ca="1">RANDBETWEEN(0,1000)</f>
        <v>404</v>
      </c>
      <c r="C664">
        <v>2</v>
      </c>
      <c r="D664" t="s">
        <v>3</v>
      </c>
      <c r="E664" t="s">
        <v>126</v>
      </c>
    </row>
    <row r="665" spans="1:5" x14ac:dyDescent="0.25">
      <c r="A665" s="1">
        <v>118</v>
      </c>
      <c r="B665" s="2">
        <f ca="1">RANDBETWEEN(0,1000)</f>
        <v>851</v>
      </c>
      <c r="C665">
        <v>2</v>
      </c>
      <c r="D665" t="s">
        <v>3</v>
      </c>
      <c r="E665" t="s">
        <v>124</v>
      </c>
    </row>
    <row r="666" spans="1:5" x14ac:dyDescent="0.25">
      <c r="A666" s="1">
        <v>1127</v>
      </c>
      <c r="B666" s="2">
        <f ca="1">RANDBETWEEN(0,1000)</f>
        <v>151</v>
      </c>
      <c r="C666">
        <v>0</v>
      </c>
      <c r="D666" t="s">
        <v>5</v>
      </c>
      <c r="E666" t="s">
        <v>1130</v>
      </c>
    </row>
    <row r="667" spans="1:5" x14ac:dyDescent="0.25">
      <c r="A667" s="1">
        <v>497</v>
      </c>
      <c r="B667" s="2">
        <f ca="1">RANDBETWEEN(0,1000)</f>
        <v>506</v>
      </c>
      <c r="C667">
        <v>1</v>
      </c>
      <c r="D667" t="s">
        <v>4</v>
      </c>
      <c r="E667" t="s">
        <v>502</v>
      </c>
    </row>
    <row r="668" spans="1:5" x14ac:dyDescent="0.25">
      <c r="A668" s="1">
        <v>544</v>
      </c>
      <c r="B668" s="2">
        <f ca="1">RANDBETWEEN(0,1000)</f>
        <v>249</v>
      </c>
      <c r="C668">
        <v>1</v>
      </c>
      <c r="D668" t="s">
        <v>4</v>
      </c>
      <c r="E668" t="s">
        <v>549</v>
      </c>
    </row>
    <row r="669" spans="1:5" x14ac:dyDescent="0.25">
      <c r="A669" s="1">
        <v>74</v>
      </c>
      <c r="B669" s="2">
        <f ca="1">RANDBETWEEN(0,1000)</f>
        <v>214</v>
      </c>
      <c r="C669">
        <v>2</v>
      </c>
      <c r="D669" t="s">
        <v>3</v>
      </c>
      <c r="E669" t="s">
        <v>80</v>
      </c>
    </row>
    <row r="670" spans="1:5" x14ac:dyDescent="0.25">
      <c r="A670" s="1">
        <v>674</v>
      </c>
      <c r="B670" s="2">
        <f ca="1">RANDBETWEEN(0,1000)</f>
        <v>510</v>
      </c>
      <c r="C670">
        <v>0</v>
      </c>
      <c r="D670" t="s">
        <v>5</v>
      </c>
      <c r="E670" t="s">
        <v>679</v>
      </c>
    </row>
    <row r="671" spans="1:5" x14ac:dyDescent="0.25">
      <c r="A671" s="1">
        <v>300</v>
      </c>
      <c r="B671" s="2">
        <f ca="1">RANDBETWEEN(0,1000)</f>
        <v>671</v>
      </c>
      <c r="C671">
        <v>1</v>
      </c>
      <c r="D671" t="s">
        <v>4</v>
      </c>
      <c r="E671" t="s">
        <v>305</v>
      </c>
    </row>
    <row r="672" spans="1:5" x14ac:dyDescent="0.25">
      <c r="A672" s="1">
        <v>105</v>
      </c>
      <c r="B672" s="2">
        <f ca="1">RANDBETWEEN(0,1000)</f>
        <v>695</v>
      </c>
      <c r="C672">
        <v>2</v>
      </c>
      <c r="D672" t="s">
        <v>3</v>
      </c>
      <c r="E672" t="s">
        <v>111</v>
      </c>
    </row>
    <row r="673" spans="1:5" x14ac:dyDescent="0.25">
      <c r="A673" s="1">
        <v>754</v>
      </c>
      <c r="B673" s="2">
        <f ca="1">RANDBETWEEN(0,1000)</f>
        <v>474</v>
      </c>
      <c r="C673">
        <v>0</v>
      </c>
      <c r="D673" t="s">
        <v>5</v>
      </c>
      <c r="E673" t="s">
        <v>758</v>
      </c>
    </row>
    <row r="674" spans="1:5" x14ac:dyDescent="0.25">
      <c r="A674" s="1">
        <v>1129</v>
      </c>
      <c r="B674" s="2">
        <f ca="1">RANDBETWEEN(0,1000)</f>
        <v>64</v>
      </c>
      <c r="C674">
        <v>0</v>
      </c>
      <c r="D674" t="s">
        <v>5</v>
      </c>
      <c r="E674" t="s">
        <v>1132</v>
      </c>
    </row>
    <row r="675" spans="1:5" x14ac:dyDescent="0.25">
      <c r="A675" s="1">
        <v>444</v>
      </c>
      <c r="B675" s="2">
        <f ca="1">RANDBETWEEN(0,1000)</f>
        <v>650</v>
      </c>
      <c r="C675">
        <v>1</v>
      </c>
      <c r="D675" t="s">
        <v>4</v>
      </c>
      <c r="E675" t="s">
        <v>449</v>
      </c>
    </row>
    <row r="676" spans="1:5" x14ac:dyDescent="0.25">
      <c r="A676" s="1">
        <v>203</v>
      </c>
      <c r="B676" s="2">
        <f ca="1">RANDBETWEEN(0,1000)</f>
        <v>676</v>
      </c>
      <c r="C676">
        <v>2</v>
      </c>
      <c r="D676" t="s">
        <v>3</v>
      </c>
      <c r="E676" t="s">
        <v>208</v>
      </c>
    </row>
    <row r="677" spans="1:5" x14ac:dyDescent="0.25">
      <c r="A677" s="1">
        <v>375</v>
      </c>
      <c r="B677" s="2">
        <f ca="1">RANDBETWEEN(0,1000)</f>
        <v>152</v>
      </c>
      <c r="C677">
        <v>1</v>
      </c>
      <c r="D677" t="s">
        <v>4</v>
      </c>
      <c r="E677" t="s">
        <v>380</v>
      </c>
    </row>
    <row r="678" spans="1:5" x14ac:dyDescent="0.25">
      <c r="A678" s="1">
        <v>817</v>
      </c>
      <c r="B678" s="2">
        <f ca="1">RANDBETWEEN(0,1000)</f>
        <v>611</v>
      </c>
      <c r="C678">
        <v>0</v>
      </c>
      <c r="D678" t="s">
        <v>5</v>
      </c>
      <c r="E678" t="s">
        <v>821</v>
      </c>
    </row>
    <row r="679" spans="1:5" x14ac:dyDescent="0.25">
      <c r="A679" s="1">
        <v>214</v>
      </c>
      <c r="B679" s="2">
        <f ca="1">RANDBETWEEN(0,1000)</f>
        <v>927</v>
      </c>
      <c r="C679">
        <v>2</v>
      </c>
      <c r="D679" t="s">
        <v>3</v>
      </c>
      <c r="E679" t="s">
        <v>219</v>
      </c>
    </row>
    <row r="680" spans="1:5" x14ac:dyDescent="0.25">
      <c r="A680" s="1">
        <v>253</v>
      </c>
      <c r="B680" s="2">
        <f ca="1">RANDBETWEEN(0,1000)</f>
        <v>901</v>
      </c>
      <c r="C680">
        <v>1</v>
      </c>
      <c r="D680" t="s">
        <v>4</v>
      </c>
      <c r="E680" t="s">
        <v>258</v>
      </c>
    </row>
    <row r="681" spans="1:5" x14ac:dyDescent="0.25">
      <c r="A681" s="1">
        <v>1110</v>
      </c>
      <c r="B681" s="2">
        <f ca="1">RANDBETWEEN(0,1000)</f>
        <v>154</v>
      </c>
      <c r="C681">
        <v>0</v>
      </c>
      <c r="D681" t="s">
        <v>5</v>
      </c>
      <c r="E681" t="s">
        <v>1113</v>
      </c>
    </row>
    <row r="682" spans="1:5" x14ac:dyDescent="0.25">
      <c r="A682" s="1">
        <v>121</v>
      </c>
      <c r="B682" s="2">
        <f ca="1">RANDBETWEEN(0,1000)</f>
        <v>281</v>
      </c>
      <c r="C682">
        <v>2</v>
      </c>
      <c r="D682" t="s">
        <v>3</v>
      </c>
      <c r="E682" t="s">
        <v>127</v>
      </c>
    </row>
    <row r="683" spans="1:5" x14ac:dyDescent="0.25">
      <c r="A683" s="1">
        <v>431</v>
      </c>
      <c r="B683" s="2">
        <f ca="1">RANDBETWEEN(0,1000)</f>
        <v>648</v>
      </c>
      <c r="C683">
        <v>1</v>
      </c>
      <c r="D683" t="s">
        <v>4</v>
      </c>
      <c r="E683" t="s">
        <v>436</v>
      </c>
    </row>
    <row r="684" spans="1:5" x14ac:dyDescent="0.25">
      <c r="A684" s="1">
        <v>761</v>
      </c>
      <c r="B684" s="2">
        <f ca="1">RANDBETWEEN(0,1000)</f>
        <v>571</v>
      </c>
      <c r="C684">
        <v>0</v>
      </c>
      <c r="D684" t="s">
        <v>5</v>
      </c>
      <c r="E684" t="s">
        <v>765</v>
      </c>
    </row>
    <row r="685" spans="1:5" x14ac:dyDescent="0.25">
      <c r="A685" s="1">
        <v>753</v>
      </c>
      <c r="B685" s="2">
        <f ca="1">RANDBETWEEN(0,1000)</f>
        <v>970</v>
      </c>
      <c r="C685">
        <v>0</v>
      </c>
      <c r="D685" t="s">
        <v>5</v>
      </c>
      <c r="E685" t="s">
        <v>757</v>
      </c>
    </row>
    <row r="686" spans="1:5" x14ac:dyDescent="0.25">
      <c r="A686" s="1">
        <v>381</v>
      </c>
      <c r="B686" s="2">
        <f ca="1">RANDBETWEEN(0,1000)</f>
        <v>824</v>
      </c>
      <c r="C686">
        <v>1</v>
      </c>
      <c r="D686" t="s">
        <v>4</v>
      </c>
      <c r="E686" t="s">
        <v>386</v>
      </c>
    </row>
    <row r="687" spans="1:5" x14ac:dyDescent="0.25">
      <c r="A687" s="1">
        <v>576</v>
      </c>
      <c r="B687" s="2">
        <f ca="1">RANDBETWEEN(0,1000)</f>
        <v>803</v>
      </c>
      <c r="C687">
        <v>0</v>
      </c>
      <c r="D687" t="s">
        <v>5</v>
      </c>
      <c r="E687" t="s">
        <v>581</v>
      </c>
    </row>
    <row r="688" spans="1:5" x14ac:dyDescent="0.25">
      <c r="A688" s="1">
        <v>912</v>
      </c>
      <c r="B688" s="2">
        <f ca="1">RANDBETWEEN(0,1000)</f>
        <v>981</v>
      </c>
      <c r="C688">
        <v>0</v>
      </c>
      <c r="D688" t="s">
        <v>5</v>
      </c>
      <c r="E688" t="s">
        <v>916</v>
      </c>
    </row>
    <row r="689" spans="1:5" x14ac:dyDescent="0.25">
      <c r="A689" s="1">
        <v>845</v>
      </c>
      <c r="B689" s="2">
        <f ca="1">RANDBETWEEN(0,1000)</f>
        <v>949</v>
      </c>
      <c r="C689">
        <v>0</v>
      </c>
      <c r="D689" t="s">
        <v>5</v>
      </c>
      <c r="E689" t="s">
        <v>849</v>
      </c>
    </row>
    <row r="690" spans="1:5" x14ac:dyDescent="0.25">
      <c r="A690" s="1">
        <v>308</v>
      </c>
      <c r="B690" s="2">
        <f ca="1">RANDBETWEEN(0,1000)</f>
        <v>875</v>
      </c>
      <c r="C690">
        <v>1</v>
      </c>
      <c r="D690" t="s">
        <v>4</v>
      </c>
      <c r="E690" t="s">
        <v>313</v>
      </c>
    </row>
    <row r="691" spans="1:5" x14ac:dyDescent="0.25">
      <c r="A691" s="1">
        <v>809</v>
      </c>
      <c r="B691" s="2">
        <f ca="1">RANDBETWEEN(0,1000)</f>
        <v>857</v>
      </c>
      <c r="C691">
        <v>0</v>
      </c>
      <c r="D691" t="s">
        <v>5</v>
      </c>
      <c r="E691" t="s">
        <v>813</v>
      </c>
    </row>
    <row r="692" spans="1:5" x14ac:dyDescent="0.25">
      <c r="A692" s="1">
        <v>50</v>
      </c>
      <c r="B692" s="2">
        <f ca="1">RANDBETWEEN(0,1000)</f>
        <v>511</v>
      </c>
      <c r="C692">
        <v>2</v>
      </c>
      <c r="D692" t="s">
        <v>3</v>
      </c>
      <c r="E692" t="s">
        <v>56</v>
      </c>
    </row>
    <row r="693" spans="1:5" x14ac:dyDescent="0.25">
      <c r="A693" s="1">
        <v>814</v>
      </c>
      <c r="B693" s="2">
        <f ca="1">RANDBETWEEN(0,1000)</f>
        <v>441</v>
      </c>
      <c r="C693">
        <v>0</v>
      </c>
      <c r="D693" t="s">
        <v>5</v>
      </c>
      <c r="E693" t="s">
        <v>818</v>
      </c>
    </row>
    <row r="694" spans="1:5" x14ac:dyDescent="0.25">
      <c r="A694" s="1">
        <v>530</v>
      </c>
      <c r="B694" s="2">
        <f ca="1">RANDBETWEEN(0,1000)</f>
        <v>139</v>
      </c>
      <c r="C694">
        <v>1</v>
      </c>
      <c r="D694" t="s">
        <v>4</v>
      </c>
      <c r="E694" t="s">
        <v>535</v>
      </c>
    </row>
    <row r="695" spans="1:5" x14ac:dyDescent="0.25">
      <c r="A695" s="1">
        <v>561</v>
      </c>
      <c r="B695" s="2">
        <f ca="1">RANDBETWEEN(0,1000)</f>
        <v>577</v>
      </c>
      <c r="C695">
        <v>1</v>
      </c>
      <c r="D695" t="s">
        <v>4</v>
      </c>
      <c r="E695" t="s">
        <v>566</v>
      </c>
    </row>
    <row r="696" spans="1:5" x14ac:dyDescent="0.25">
      <c r="A696" s="1">
        <v>897</v>
      </c>
      <c r="B696" s="2">
        <f ca="1">RANDBETWEEN(0,1000)</f>
        <v>809</v>
      </c>
      <c r="C696">
        <v>0</v>
      </c>
      <c r="D696" t="s">
        <v>5</v>
      </c>
      <c r="E696" t="s">
        <v>901</v>
      </c>
    </row>
    <row r="697" spans="1:5" x14ac:dyDescent="0.25">
      <c r="A697" s="1">
        <v>715</v>
      </c>
      <c r="B697" s="2">
        <f ca="1">RANDBETWEEN(0,1000)</f>
        <v>265</v>
      </c>
      <c r="C697">
        <v>0</v>
      </c>
      <c r="D697" t="s">
        <v>5</v>
      </c>
      <c r="E697" t="s">
        <v>719</v>
      </c>
    </row>
    <row r="698" spans="1:5" x14ac:dyDescent="0.25">
      <c r="A698" s="1">
        <v>675</v>
      </c>
      <c r="B698" s="2">
        <f ca="1">RANDBETWEEN(0,1000)</f>
        <v>143</v>
      </c>
      <c r="C698">
        <v>0</v>
      </c>
      <c r="D698" t="s">
        <v>5</v>
      </c>
      <c r="E698" t="s">
        <v>680</v>
      </c>
    </row>
    <row r="699" spans="1:5" x14ac:dyDescent="0.25">
      <c r="A699" s="1">
        <v>73</v>
      </c>
      <c r="B699" s="2">
        <f ca="1">RANDBETWEEN(0,1000)</f>
        <v>134</v>
      </c>
      <c r="C699">
        <v>2</v>
      </c>
      <c r="D699" t="s">
        <v>3</v>
      </c>
      <c r="E699" t="s">
        <v>79</v>
      </c>
    </row>
    <row r="700" spans="1:5" x14ac:dyDescent="0.25">
      <c r="A700" s="1">
        <v>491</v>
      </c>
      <c r="B700" s="2">
        <f ca="1">RANDBETWEEN(0,1000)</f>
        <v>838</v>
      </c>
      <c r="C700">
        <v>1</v>
      </c>
      <c r="D700" t="s">
        <v>4</v>
      </c>
      <c r="E700" t="s">
        <v>496</v>
      </c>
    </row>
    <row r="701" spans="1:5" x14ac:dyDescent="0.25">
      <c r="A701" s="1">
        <v>412</v>
      </c>
      <c r="B701" s="2">
        <f ca="1">RANDBETWEEN(0,1000)</f>
        <v>650</v>
      </c>
      <c r="C701">
        <v>1</v>
      </c>
      <c r="D701" t="s">
        <v>4</v>
      </c>
      <c r="E701" t="s">
        <v>417</v>
      </c>
    </row>
    <row r="702" spans="1:5" x14ac:dyDescent="0.25">
      <c r="A702" s="1">
        <v>941</v>
      </c>
      <c r="B702" s="2">
        <f ca="1">RANDBETWEEN(0,1000)</f>
        <v>763</v>
      </c>
      <c r="C702">
        <v>0</v>
      </c>
      <c r="D702" t="s">
        <v>5</v>
      </c>
      <c r="E702" t="s">
        <v>944</v>
      </c>
    </row>
    <row r="703" spans="1:5" x14ac:dyDescent="0.25">
      <c r="A703" s="1">
        <v>37</v>
      </c>
      <c r="B703" s="2">
        <f ca="1">RANDBETWEEN(0,1000)</f>
        <v>318</v>
      </c>
      <c r="C703">
        <v>2</v>
      </c>
      <c r="D703" t="s">
        <v>3</v>
      </c>
      <c r="E703" t="s">
        <v>43</v>
      </c>
    </row>
    <row r="704" spans="1:5" x14ac:dyDescent="0.25">
      <c r="A704" s="1">
        <v>340</v>
      </c>
      <c r="B704" s="2">
        <f ca="1">RANDBETWEEN(0,1000)</f>
        <v>726</v>
      </c>
      <c r="C704">
        <v>1</v>
      </c>
      <c r="D704" t="s">
        <v>4</v>
      </c>
      <c r="E704" t="s">
        <v>345</v>
      </c>
    </row>
    <row r="705" spans="1:5" x14ac:dyDescent="0.25">
      <c r="A705" s="1">
        <v>467</v>
      </c>
      <c r="B705" s="2">
        <f ca="1">RANDBETWEEN(0,1000)</f>
        <v>193</v>
      </c>
      <c r="C705">
        <v>1</v>
      </c>
      <c r="D705" t="s">
        <v>4</v>
      </c>
      <c r="E705" t="s">
        <v>472</v>
      </c>
    </row>
    <row r="706" spans="1:5" x14ac:dyDescent="0.25">
      <c r="A706" s="1">
        <v>908</v>
      </c>
      <c r="B706" s="2">
        <f ca="1">RANDBETWEEN(0,1000)</f>
        <v>299</v>
      </c>
      <c r="C706">
        <v>0</v>
      </c>
      <c r="D706" t="s">
        <v>5</v>
      </c>
      <c r="E706" t="s">
        <v>912</v>
      </c>
    </row>
    <row r="707" spans="1:5" x14ac:dyDescent="0.25">
      <c r="A707" s="1">
        <v>764</v>
      </c>
      <c r="B707" s="2">
        <f ca="1">RANDBETWEEN(0,1000)</f>
        <v>691</v>
      </c>
      <c r="C707">
        <v>0</v>
      </c>
      <c r="D707" t="s">
        <v>5</v>
      </c>
      <c r="E707" t="s">
        <v>768</v>
      </c>
    </row>
    <row r="708" spans="1:5" x14ac:dyDescent="0.25">
      <c r="A708" s="1">
        <v>75</v>
      </c>
      <c r="B708" s="2">
        <f ca="1">RANDBETWEEN(0,1000)</f>
        <v>860</v>
      </c>
      <c r="C708">
        <v>2</v>
      </c>
      <c r="D708" t="s">
        <v>3</v>
      </c>
      <c r="E708" t="s">
        <v>81</v>
      </c>
    </row>
    <row r="709" spans="1:5" x14ac:dyDescent="0.25">
      <c r="A709" s="1">
        <v>127</v>
      </c>
      <c r="B709" s="2">
        <f ca="1">RANDBETWEEN(0,1000)</f>
        <v>830</v>
      </c>
      <c r="C709">
        <v>2</v>
      </c>
      <c r="D709" t="s">
        <v>3</v>
      </c>
      <c r="E709" t="s">
        <v>133</v>
      </c>
    </row>
    <row r="710" spans="1:5" x14ac:dyDescent="0.25">
      <c r="A710" s="1">
        <v>879</v>
      </c>
      <c r="B710" s="2">
        <f ca="1">RANDBETWEEN(0,1000)</f>
        <v>692</v>
      </c>
      <c r="C710">
        <v>0</v>
      </c>
      <c r="D710" t="s">
        <v>5</v>
      </c>
      <c r="E710" t="s">
        <v>883</v>
      </c>
    </row>
    <row r="711" spans="1:5" x14ac:dyDescent="0.25">
      <c r="A711" s="1">
        <v>310</v>
      </c>
      <c r="B711" s="2">
        <f ca="1">RANDBETWEEN(0,1000)</f>
        <v>398</v>
      </c>
      <c r="C711">
        <v>1</v>
      </c>
      <c r="D711" t="s">
        <v>4</v>
      </c>
      <c r="E711" t="s">
        <v>315</v>
      </c>
    </row>
    <row r="712" spans="1:5" x14ac:dyDescent="0.25">
      <c r="A712" s="1">
        <v>533</v>
      </c>
      <c r="B712" s="2">
        <f ca="1">RANDBETWEEN(0,1000)</f>
        <v>908</v>
      </c>
      <c r="C712">
        <v>1</v>
      </c>
      <c r="D712" t="s">
        <v>4</v>
      </c>
      <c r="E712" t="s">
        <v>538</v>
      </c>
    </row>
    <row r="713" spans="1:5" x14ac:dyDescent="0.25">
      <c r="A713" s="1">
        <v>918</v>
      </c>
      <c r="B713" s="2">
        <f ca="1">RANDBETWEEN(0,1000)</f>
        <v>767</v>
      </c>
      <c r="C713">
        <v>0</v>
      </c>
      <c r="D713" t="s">
        <v>5</v>
      </c>
      <c r="E713" t="s">
        <v>922</v>
      </c>
    </row>
    <row r="714" spans="1:5" x14ac:dyDescent="0.25">
      <c r="A714" s="1">
        <v>993</v>
      </c>
      <c r="B714" s="2">
        <f ca="1">RANDBETWEEN(0,1000)</f>
        <v>510</v>
      </c>
      <c r="C714">
        <v>0</v>
      </c>
      <c r="D714" t="s">
        <v>5</v>
      </c>
      <c r="E714" t="s">
        <v>996</v>
      </c>
    </row>
    <row r="715" spans="1:5" x14ac:dyDescent="0.25">
      <c r="A715" s="1">
        <v>1138</v>
      </c>
      <c r="B715" s="2">
        <f ca="1">RANDBETWEEN(0,1000)</f>
        <v>659</v>
      </c>
      <c r="C715">
        <v>0</v>
      </c>
      <c r="D715" t="s">
        <v>5</v>
      </c>
      <c r="E715" t="s">
        <v>1141</v>
      </c>
    </row>
    <row r="716" spans="1:5" x14ac:dyDescent="0.25">
      <c r="A716" s="1">
        <v>881</v>
      </c>
      <c r="B716" s="2">
        <f ca="1">RANDBETWEEN(0,1000)</f>
        <v>999</v>
      </c>
      <c r="C716">
        <v>0</v>
      </c>
      <c r="D716" t="s">
        <v>5</v>
      </c>
      <c r="E716" t="s">
        <v>885</v>
      </c>
    </row>
    <row r="717" spans="1:5" x14ac:dyDescent="0.25">
      <c r="A717" s="1">
        <v>922</v>
      </c>
      <c r="B717" s="2">
        <f ca="1">RANDBETWEEN(0,1000)</f>
        <v>875</v>
      </c>
      <c r="C717">
        <v>0</v>
      </c>
      <c r="D717" t="s">
        <v>5</v>
      </c>
      <c r="E717" t="s">
        <v>926</v>
      </c>
    </row>
    <row r="718" spans="1:5" x14ac:dyDescent="0.25">
      <c r="A718" s="1">
        <v>535</v>
      </c>
      <c r="B718" s="2">
        <f ca="1">RANDBETWEEN(0,1000)</f>
        <v>314</v>
      </c>
      <c r="C718">
        <v>1</v>
      </c>
      <c r="D718" t="s">
        <v>4</v>
      </c>
      <c r="E718" t="s">
        <v>540</v>
      </c>
    </row>
    <row r="719" spans="1:5" x14ac:dyDescent="0.25">
      <c r="A719" s="1">
        <v>650</v>
      </c>
      <c r="B719" s="2">
        <f ca="1">RANDBETWEEN(0,1000)</f>
        <v>34</v>
      </c>
      <c r="C719">
        <v>0</v>
      </c>
      <c r="D719" t="s">
        <v>5</v>
      </c>
      <c r="E719" t="s">
        <v>655</v>
      </c>
    </row>
    <row r="720" spans="1:5" x14ac:dyDescent="0.25">
      <c r="A720" s="1">
        <v>424</v>
      </c>
      <c r="B720" s="2">
        <f ca="1">RANDBETWEEN(0,1000)</f>
        <v>580</v>
      </c>
      <c r="C720">
        <v>1</v>
      </c>
      <c r="D720" t="s">
        <v>4</v>
      </c>
      <c r="E720" t="s">
        <v>429</v>
      </c>
    </row>
    <row r="721" spans="1:5" x14ac:dyDescent="0.25">
      <c r="A721" s="1">
        <v>707</v>
      </c>
      <c r="B721" s="2">
        <f ca="1">RANDBETWEEN(0,1000)</f>
        <v>843</v>
      </c>
      <c r="C721">
        <v>0</v>
      </c>
      <c r="D721" t="s">
        <v>5</v>
      </c>
      <c r="E721" t="s">
        <v>711</v>
      </c>
    </row>
    <row r="722" spans="1:5" x14ac:dyDescent="0.25">
      <c r="A722" s="1">
        <v>361</v>
      </c>
      <c r="B722" s="2">
        <f ca="1">RANDBETWEEN(0,1000)</f>
        <v>812</v>
      </c>
      <c r="C722">
        <v>1</v>
      </c>
      <c r="D722" t="s">
        <v>4</v>
      </c>
      <c r="E722" t="s">
        <v>366</v>
      </c>
    </row>
    <row r="723" spans="1:5" x14ac:dyDescent="0.25">
      <c r="A723" s="1">
        <v>1010</v>
      </c>
      <c r="B723" s="2">
        <f ca="1">RANDBETWEEN(0,1000)</f>
        <v>393</v>
      </c>
      <c r="C723">
        <v>0</v>
      </c>
      <c r="D723" t="s">
        <v>5</v>
      </c>
      <c r="E723" t="s">
        <v>1013</v>
      </c>
    </row>
    <row r="724" spans="1:5" x14ac:dyDescent="0.25">
      <c r="A724" s="1">
        <v>269</v>
      </c>
      <c r="B724" s="2">
        <f ca="1">RANDBETWEEN(0,1000)</f>
        <v>287</v>
      </c>
      <c r="C724">
        <v>1</v>
      </c>
      <c r="D724" t="s">
        <v>4</v>
      </c>
      <c r="E724" t="s">
        <v>274</v>
      </c>
    </row>
    <row r="725" spans="1:5" x14ac:dyDescent="0.25">
      <c r="A725" s="1">
        <v>669</v>
      </c>
      <c r="B725" s="2">
        <f ca="1">RANDBETWEEN(0,1000)</f>
        <v>232</v>
      </c>
      <c r="C725">
        <v>0</v>
      </c>
      <c r="D725" t="s">
        <v>5</v>
      </c>
      <c r="E725" t="s">
        <v>674</v>
      </c>
    </row>
    <row r="726" spans="1:5" x14ac:dyDescent="0.25">
      <c r="A726" s="1">
        <v>961</v>
      </c>
      <c r="B726" s="2">
        <f ca="1">RANDBETWEEN(0,1000)</f>
        <v>96</v>
      </c>
      <c r="C726">
        <v>0</v>
      </c>
      <c r="D726" t="s">
        <v>5</v>
      </c>
      <c r="E726" t="s">
        <v>964</v>
      </c>
    </row>
    <row r="727" spans="1:5" x14ac:dyDescent="0.25">
      <c r="A727" s="1">
        <v>983</v>
      </c>
      <c r="B727" s="2">
        <f ca="1">RANDBETWEEN(0,1000)</f>
        <v>554</v>
      </c>
      <c r="C727">
        <v>0</v>
      </c>
      <c r="D727" t="s">
        <v>5</v>
      </c>
      <c r="E727" t="s">
        <v>986</v>
      </c>
    </row>
    <row r="728" spans="1:5" x14ac:dyDescent="0.25">
      <c r="A728" s="1">
        <v>678</v>
      </c>
      <c r="B728" s="2">
        <f ca="1">RANDBETWEEN(0,1000)</f>
        <v>281</v>
      </c>
      <c r="C728">
        <v>0</v>
      </c>
      <c r="D728" t="s">
        <v>5</v>
      </c>
      <c r="E728" t="s">
        <v>683</v>
      </c>
    </row>
    <row r="729" spans="1:5" x14ac:dyDescent="0.25">
      <c r="A729" s="1">
        <v>611</v>
      </c>
      <c r="B729" s="2">
        <f ca="1">RANDBETWEEN(0,1000)</f>
        <v>408</v>
      </c>
      <c r="C729">
        <v>0</v>
      </c>
      <c r="D729" t="s">
        <v>5</v>
      </c>
      <c r="E729" t="s">
        <v>616</v>
      </c>
    </row>
    <row r="730" spans="1:5" x14ac:dyDescent="0.25">
      <c r="A730" s="1">
        <v>821</v>
      </c>
      <c r="B730" s="2">
        <f ca="1">RANDBETWEEN(0,1000)</f>
        <v>11</v>
      </c>
      <c r="C730">
        <v>0</v>
      </c>
      <c r="D730" t="s">
        <v>5</v>
      </c>
      <c r="E730" t="s">
        <v>825</v>
      </c>
    </row>
    <row r="731" spans="1:5" x14ac:dyDescent="0.25">
      <c r="A731" s="1">
        <v>173</v>
      </c>
      <c r="B731" s="2">
        <f ca="1">RANDBETWEEN(0,1000)</f>
        <v>673</v>
      </c>
      <c r="C731">
        <v>2</v>
      </c>
      <c r="D731" t="s">
        <v>3</v>
      </c>
      <c r="E731" t="s">
        <v>179</v>
      </c>
    </row>
    <row r="732" spans="1:5" x14ac:dyDescent="0.25">
      <c r="A732" s="1">
        <v>681</v>
      </c>
      <c r="B732" s="2">
        <f ca="1">RANDBETWEEN(0,1000)</f>
        <v>787</v>
      </c>
      <c r="C732">
        <v>0</v>
      </c>
      <c r="D732" t="s">
        <v>5</v>
      </c>
      <c r="E732" t="s">
        <v>685</v>
      </c>
    </row>
    <row r="733" spans="1:5" x14ac:dyDescent="0.25">
      <c r="A733" s="1">
        <v>778</v>
      </c>
      <c r="B733" s="2">
        <f ca="1">RANDBETWEEN(0,1000)</f>
        <v>569</v>
      </c>
      <c r="C733">
        <v>0</v>
      </c>
      <c r="D733" t="s">
        <v>5</v>
      </c>
      <c r="E733" t="s">
        <v>782</v>
      </c>
    </row>
    <row r="734" spans="1:5" x14ac:dyDescent="0.25">
      <c r="A734" s="1">
        <v>1142</v>
      </c>
      <c r="B734" s="2">
        <f ca="1">RANDBETWEEN(0,1000)</f>
        <v>890</v>
      </c>
      <c r="C734">
        <v>0</v>
      </c>
      <c r="D734" t="s">
        <v>5</v>
      </c>
      <c r="E734" t="s">
        <v>1145</v>
      </c>
    </row>
    <row r="735" spans="1:5" x14ac:dyDescent="0.25">
      <c r="A735" s="1">
        <v>200</v>
      </c>
      <c r="B735" s="2">
        <f ca="1">RANDBETWEEN(0,1000)</f>
        <v>848</v>
      </c>
      <c r="C735">
        <v>2</v>
      </c>
      <c r="D735" t="s">
        <v>3</v>
      </c>
      <c r="E735" t="s">
        <v>205</v>
      </c>
    </row>
    <row r="736" spans="1:5" x14ac:dyDescent="0.25">
      <c r="A736" s="1">
        <v>577</v>
      </c>
      <c r="B736" s="2">
        <f ca="1">RANDBETWEEN(0,1000)</f>
        <v>511</v>
      </c>
      <c r="C736">
        <v>0</v>
      </c>
      <c r="D736" t="s">
        <v>5</v>
      </c>
      <c r="E736" t="s">
        <v>582</v>
      </c>
    </row>
    <row r="737" spans="1:5" x14ac:dyDescent="0.25">
      <c r="A737" s="1">
        <v>972</v>
      </c>
      <c r="B737" s="2">
        <f ca="1">RANDBETWEEN(0,1000)</f>
        <v>169</v>
      </c>
      <c r="C737">
        <v>0</v>
      </c>
      <c r="D737" t="s">
        <v>5</v>
      </c>
      <c r="E737" t="s">
        <v>975</v>
      </c>
    </row>
    <row r="738" spans="1:5" x14ac:dyDescent="0.25">
      <c r="A738" s="1">
        <v>436</v>
      </c>
      <c r="B738" s="2">
        <f ca="1">RANDBETWEEN(0,1000)</f>
        <v>759</v>
      </c>
      <c r="C738">
        <v>1</v>
      </c>
      <c r="D738" t="s">
        <v>4</v>
      </c>
      <c r="E738" t="s">
        <v>441</v>
      </c>
    </row>
    <row r="739" spans="1:5" x14ac:dyDescent="0.25">
      <c r="A739" s="1">
        <v>485</v>
      </c>
      <c r="B739" s="2">
        <f ca="1">RANDBETWEEN(0,1000)</f>
        <v>167</v>
      </c>
      <c r="C739">
        <v>1</v>
      </c>
      <c r="D739" t="s">
        <v>4</v>
      </c>
      <c r="E739" t="s">
        <v>490</v>
      </c>
    </row>
    <row r="740" spans="1:5" x14ac:dyDescent="0.25">
      <c r="A740" s="1">
        <v>645</v>
      </c>
      <c r="B740" s="2">
        <f ca="1">RANDBETWEEN(0,1000)</f>
        <v>444</v>
      </c>
      <c r="C740">
        <v>0</v>
      </c>
      <c r="D740" t="s">
        <v>5</v>
      </c>
      <c r="E740" t="s">
        <v>650</v>
      </c>
    </row>
    <row r="741" spans="1:5" x14ac:dyDescent="0.25">
      <c r="A741" s="1">
        <v>937</v>
      </c>
      <c r="B741" s="2">
        <f ca="1">RANDBETWEEN(0,1000)</f>
        <v>659</v>
      </c>
      <c r="C741">
        <v>0</v>
      </c>
      <c r="D741" t="s">
        <v>5</v>
      </c>
      <c r="E741" t="s">
        <v>940</v>
      </c>
    </row>
    <row r="742" spans="1:5" x14ac:dyDescent="0.25">
      <c r="A742" s="1">
        <v>597</v>
      </c>
      <c r="B742" s="2">
        <f ca="1">RANDBETWEEN(0,1000)</f>
        <v>461</v>
      </c>
      <c r="C742">
        <v>0</v>
      </c>
      <c r="D742" t="s">
        <v>5</v>
      </c>
      <c r="E742" t="s">
        <v>602</v>
      </c>
    </row>
    <row r="743" spans="1:5" x14ac:dyDescent="0.25">
      <c r="A743" s="1">
        <v>748</v>
      </c>
      <c r="B743" s="2">
        <f ca="1">RANDBETWEEN(0,1000)</f>
        <v>577</v>
      </c>
      <c r="C743">
        <v>0</v>
      </c>
      <c r="D743" t="s">
        <v>5</v>
      </c>
      <c r="E743" t="s">
        <v>752</v>
      </c>
    </row>
    <row r="744" spans="1:5" x14ac:dyDescent="0.25">
      <c r="A744" s="1">
        <v>224</v>
      </c>
      <c r="B744" s="2">
        <f ca="1">RANDBETWEEN(0,1000)</f>
        <v>253</v>
      </c>
      <c r="C744">
        <v>2</v>
      </c>
      <c r="D744" t="s">
        <v>3</v>
      </c>
      <c r="E744" t="s">
        <v>229</v>
      </c>
    </row>
    <row r="745" spans="1:5" x14ac:dyDescent="0.25">
      <c r="A745" s="1">
        <v>185</v>
      </c>
      <c r="B745" s="2">
        <f ca="1">RANDBETWEEN(0,1000)</f>
        <v>965</v>
      </c>
      <c r="C745">
        <v>2</v>
      </c>
      <c r="D745" t="s">
        <v>3</v>
      </c>
      <c r="E745" t="s">
        <v>190</v>
      </c>
    </row>
    <row r="746" spans="1:5" x14ac:dyDescent="0.25">
      <c r="A746" s="1">
        <v>305</v>
      </c>
      <c r="B746" s="2">
        <f ca="1">RANDBETWEEN(0,1000)</f>
        <v>794</v>
      </c>
      <c r="C746">
        <v>1</v>
      </c>
      <c r="D746" t="s">
        <v>4</v>
      </c>
      <c r="E746" t="s">
        <v>310</v>
      </c>
    </row>
    <row r="747" spans="1:5" x14ac:dyDescent="0.25">
      <c r="A747" s="1">
        <v>1072</v>
      </c>
      <c r="B747" s="2">
        <f ca="1">RANDBETWEEN(0,1000)</f>
        <v>61</v>
      </c>
      <c r="C747">
        <v>0</v>
      </c>
      <c r="D747" t="s">
        <v>5</v>
      </c>
      <c r="E747" t="s">
        <v>1075</v>
      </c>
    </row>
    <row r="748" spans="1:5" x14ac:dyDescent="0.25">
      <c r="A748" s="1">
        <v>563</v>
      </c>
      <c r="B748" s="2">
        <f ca="1">RANDBETWEEN(0,1000)</f>
        <v>2</v>
      </c>
      <c r="C748">
        <v>1</v>
      </c>
      <c r="D748" t="s">
        <v>4</v>
      </c>
      <c r="E748" t="s">
        <v>568</v>
      </c>
    </row>
    <row r="749" spans="1:5" x14ac:dyDescent="0.25">
      <c r="A749" s="1">
        <v>1139</v>
      </c>
      <c r="B749" s="2">
        <f ca="1">RANDBETWEEN(0,1000)</f>
        <v>408</v>
      </c>
      <c r="C749">
        <v>0</v>
      </c>
      <c r="D749" t="s">
        <v>5</v>
      </c>
      <c r="E749" t="s">
        <v>1142</v>
      </c>
    </row>
    <row r="750" spans="1:5" x14ac:dyDescent="0.25">
      <c r="A750" s="1">
        <v>147</v>
      </c>
      <c r="B750" s="2">
        <f ca="1">RANDBETWEEN(0,1000)</f>
        <v>889</v>
      </c>
      <c r="C750">
        <v>2</v>
      </c>
      <c r="D750" t="s">
        <v>3</v>
      </c>
      <c r="E750" t="s">
        <v>153</v>
      </c>
    </row>
    <row r="751" spans="1:5" x14ac:dyDescent="0.25">
      <c r="A751" s="1">
        <v>887</v>
      </c>
      <c r="B751" s="2">
        <f ca="1">RANDBETWEEN(0,1000)</f>
        <v>430</v>
      </c>
      <c r="C751">
        <v>0</v>
      </c>
      <c r="D751" t="s">
        <v>5</v>
      </c>
      <c r="E751" t="s">
        <v>891</v>
      </c>
    </row>
    <row r="752" spans="1:5" x14ac:dyDescent="0.25">
      <c r="A752" s="1">
        <v>775</v>
      </c>
      <c r="B752" s="2">
        <f ca="1">RANDBETWEEN(0,1000)</f>
        <v>457</v>
      </c>
      <c r="C752">
        <v>0</v>
      </c>
      <c r="D752" t="s">
        <v>5</v>
      </c>
      <c r="E752" t="s">
        <v>779</v>
      </c>
    </row>
    <row r="753" spans="1:5" x14ac:dyDescent="0.25">
      <c r="A753" s="1">
        <v>700</v>
      </c>
      <c r="B753" s="2">
        <f ca="1">RANDBETWEEN(0,1000)</f>
        <v>746</v>
      </c>
      <c r="C753">
        <v>0</v>
      </c>
      <c r="D753" t="s">
        <v>5</v>
      </c>
      <c r="E753" t="s">
        <v>704</v>
      </c>
    </row>
    <row r="754" spans="1:5" x14ac:dyDescent="0.25">
      <c r="A754" s="1">
        <v>651</v>
      </c>
      <c r="B754" s="2">
        <f ca="1">RANDBETWEEN(0,1000)</f>
        <v>746</v>
      </c>
      <c r="C754">
        <v>0</v>
      </c>
      <c r="D754" t="s">
        <v>5</v>
      </c>
      <c r="E754" t="s">
        <v>656</v>
      </c>
    </row>
    <row r="755" spans="1:5" x14ac:dyDescent="0.25">
      <c r="A755" s="1">
        <v>664</v>
      </c>
      <c r="B755" s="2">
        <f ca="1">RANDBETWEEN(0,1000)</f>
        <v>131</v>
      </c>
      <c r="C755">
        <v>0</v>
      </c>
      <c r="D755" t="s">
        <v>5</v>
      </c>
      <c r="E755" t="s">
        <v>669</v>
      </c>
    </row>
    <row r="756" spans="1:5" x14ac:dyDescent="0.25">
      <c r="A756" s="1">
        <v>826</v>
      </c>
      <c r="B756" s="2">
        <f ca="1">RANDBETWEEN(0,1000)</f>
        <v>876</v>
      </c>
      <c r="C756">
        <v>0</v>
      </c>
      <c r="D756" t="s">
        <v>5</v>
      </c>
      <c r="E756" t="s">
        <v>830</v>
      </c>
    </row>
    <row r="757" spans="1:5" x14ac:dyDescent="0.25">
      <c r="A757" s="1">
        <v>760</v>
      </c>
      <c r="B757" s="2">
        <f ca="1">RANDBETWEEN(0,1000)</f>
        <v>863</v>
      </c>
      <c r="C757">
        <v>0</v>
      </c>
      <c r="D757" t="s">
        <v>5</v>
      </c>
      <c r="E757" t="s">
        <v>764</v>
      </c>
    </row>
    <row r="758" spans="1:5" x14ac:dyDescent="0.25">
      <c r="A758" s="1">
        <v>440</v>
      </c>
      <c r="B758" s="2">
        <f ca="1">RANDBETWEEN(0,1000)</f>
        <v>38</v>
      </c>
      <c r="C758">
        <v>1</v>
      </c>
      <c r="D758" t="s">
        <v>4</v>
      </c>
      <c r="E758" t="s">
        <v>445</v>
      </c>
    </row>
    <row r="759" spans="1:5" x14ac:dyDescent="0.25">
      <c r="A759" s="1">
        <v>254</v>
      </c>
      <c r="B759" s="2">
        <f ca="1">RANDBETWEEN(0,1000)</f>
        <v>308</v>
      </c>
      <c r="C759">
        <v>1</v>
      </c>
      <c r="D759" t="s">
        <v>4</v>
      </c>
      <c r="E759" t="s">
        <v>259</v>
      </c>
    </row>
    <row r="760" spans="1:5" x14ac:dyDescent="0.25">
      <c r="A760" s="1">
        <v>582</v>
      </c>
      <c r="B760" s="2">
        <f ca="1">RANDBETWEEN(0,1000)</f>
        <v>790</v>
      </c>
      <c r="C760">
        <v>0</v>
      </c>
      <c r="D760" t="s">
        <v>5</v>
      </c>
      <c r="E760" t="s">
        <v>587</v>
      </c>
    </row>
    <row r="761" spans="1:5" x14ac:dyDescent="0.25">
      <c r="A761" s="1">
        <v>747</v>
      </c>
      <c r="B761" s="2">
        <f ca="1">RANDBETWEEN(0,1000)</f>
        <v>663</v>
      </c>
      <c r="C761">
        <v>0</v>
      </c>
      <c r="D761" t="s">
        <v>5</v>
      </c>
      <c r="E761" t="s">
        <v>751</v>
      </c>
    </row>
    <row r="762" spans="1:5" x14ac:dyDescent="0.25">
      <c r="A762" s="1">
        <v>1057</v>
      </c>
      <c r="B762" s="2">
        <f ca="1">RANDBETWEEN(0,1000)</f>
        <v>727</v>
      </c>
      <c r="C762">
        <v>0</v>
      </c>
      <c r="D762" t="s">
        <v>5</v>
      </c>
      <c r="E762" t="s">
        <v>1060</v>
      </c>
    </row>
    <row r="763" spans="1:5" x14ac:dyDescent="0.25">
      <c r="A763" s="1">
        <v>1041</v>
      </c>
      <c r="B763" s="2">
        <f ca="1">RANDBETWEEN(0,1000)</f>
        <v>878</v>
      </c>
      <c r="C763">
        <v>0</v>
      </c>
      <c r="D763" t="s">
        <v>5</v>
      </c>
      <c r="E763" t="s">
        <v>1044</v>
      </c>
    </row>
    <row r="764" spans="1:5" x14ac:dyDescent="0.25">
      <c r="A764" s="1">
        <v>900</v>
      </c>
      <c r="B764" s="2">
        <f ca="1">RANDBETWEEN(0,1000)</f>
        <v>149</v>
      </c>
      <c r="C764">
        <v>0</v>
      </c>
      <c r="D764" t="s">
        <v>5</v>
      </c>
      <c r="E764" t="s">
        <v>904</v>
      </c>
    </row>
    <row r="765" spans="1:5" x14ac:dyDescent="0.25">
      <c r="A765" s="1">
        <v>46</v>
      </c>
      <c r="B765" s="2">
        <f ca="1">RANDBETWEEN(0,1000)</f>
        <v>745</v>
      </c>
      <c r="C765">
        <v>2</v>
      </c>
      <c r="D765" t="s">
        <v>3</v>
      </c>
      <c r="E765" t="s">
        <v>52</v>
      </c>
    </row>
    <row r="766" spans="1:5" x14ac:dyDescent="0.25">
      <c r="A766" s="1">
        <v>69</v>
      </c>
      <c r="B766" s="2">
        <f ca="1">RANDBETWEEN(0,1000)</f>
        <v>933</v>
      </c>
      <c r="C766">
        <v>2</v>
      </c>
      <c r="D766" t="s">
        <v>3</v>
      </c>
      <c r="E766" t="s">
        <v>75</v>
      </c>
    </row>
    <row r="767" spans="1:5" x14ac:dyDescent="0.25">
      <c r="A767" s="1">
        <v>1023</v>
      </c>
      <c r="B767" s="2">
        <f ca="1">RANDBETWEEN(0,1000)</f>
        <v>153</v>
      </c>
      <c r="C767">
        <v>0</v>
      </c>
      <c r="D767" t="s">
        <v>5</v>
      </c>
      <c r="E767" t="s">
        <v>1026</v>
      </c>
    </row>
    <row r="768" spans="1:5" x14ac:dyDescent="0.25">
      <c r="A768" s="1">
        <v>230</v>
      </c>
      <c r="B768" s="2">
        <f ca="1">RANDBETWEEN(0,1000)</f>
        <v>50</v>
      </c>
      <c r="C768">
        <v>2</v>
      </c>
      <c r="D768" t="s">
        <v>3</v>
      </c>
      <c r="E768" t="s">
        <v>235</v>
      </c>
    </row>
    <row r="769" spans="1:5" x14ac:dyDescent="0.25">
      <c r="A769" s="1">
        <v>114</v>
      </c>
      <c r="B769" s="2">
        <f ca="1">RANDBETWEEN(0,1000)</f>
        <v>158</v>
      </c>
      <c r="C769">
        <v>2</v>
      </c>
      <c r="D769" t="s">
        <v>3</v>
      </c>
      <c r="E769" t="s">
        <v>120</v>
      </c>
    </row>
    <row r="770" spans="1:5" x14ac:dyDescent="0.25">
      <c r="A770" s="1">
        <v>545</v>
      </c>
      <c r="B770" s="2">
        <f ca="1">RANDBETWEEN(0,1000)</f>
        <v>397</v>
      </c>
      <c r="C770">
        <v>1</v>
      </c>
      <c r="D770" t="s">
        <v>4</v>
      </c>
      <c r="E770" t="s">
        <v>550</v>
      </c>
    </row>
    <row r="771" spans="1:5" x14ac:dyDescent="0.25">
      <c r="A771" s="1">
        <v>76</v>
      </c>
      <c r="B771" s="2">
        <f ca="1">RANDBETWEEN(0,1000)</f>
        <v>652</v>
      </c>
      <c r="C771">
        <v>2</v>
      </c>
      <c r="D771" t="s">
        <v>3</v>
      </c>
      <c r="E771" t="s">
        <v>82</v>
      </c>
    </row>
    <row r="772" spans="1:5" x14ac:dyDescent="0.25">
      <c r="A772" s="1">
        <v>703</v>
      </c>
      <c r="B772" s="2">
        <f ca="1">RANDBETWEEN(0,1000)</f>
        <v>547</v>
      </c>
      <c r="C772">
        <v>0</v>
      </c>
      <c r="D772" t="s">
        <v>5</v>
      </c>
      <c r="E772" t="s">
        <v>707</v>
      </c>
    </row>
    <row r="773" spans="1:5" x14ac:dyDescent="0.25">
      <c r="A773" s="1">
        <v>660</v>
      </c>
      <c r="B773" s="2">
        <f ca="1">RANDBETWEEN(0,1000)</f>
        <v>375</v>
      </c>
      <c r="C773">
        <v>0</v>
      </c>
      <c r="D773" t="s">
        <v>5</v>
      </c>
      <c r="E773" t="s">
        <v>665</v>
      </c>
    </row>
    <row r="774" spans="1:5" x14ac:dyDescent="0.25">
      <c r="A774" s="1">
        <v>188</v>
      </c>
      <c r="B774" s="2">
        <f ca="1">RANDBETWEEN(0,1000)</f>
        <v>791</v>
      </c>
      <c r="C774">
        <v>2</v>
      </c>
      <c r="D774" t="s">
        <v>3</v>
      </c>
      <c r="E774" t="s">
        <v>193</v>
      </c>
    </row>
    <row r="775" spans="1:5" x14ac:dyDescent="0.25">
      <c r="A775" s="1">
        <v>295</v>
      </c>
      <c r="B775" s="2">
        <f ca="1">RANDBETWEEN(0,1000)</f>
        <v>578</v>
      </c>
      <c r="C775">
        <v>1</v>
      </c>
      <c r="D775" t="s">
        <v>4</v>
      </c>
      <c r="E775" t="s">
        <v>300</v>
      </c>
    </row>
    <row r="776" spans="1:5" x14ac:dyDescent="0.25">
      <c r="A776" s="1">
        <v>878</v>
      </c>
      <c r="B776" s="2">
        <f ca="1">RANDBETWEEN(0,1000)</f>
        <v>752</v>
      </c>
      <c r="C776">
        <v>0</v>
      </c>
      <c r="D776" t="s">
        <v>5</v>
      </c>
      <c r="E776" t="s">
        <v>882</v>
      </c>
    </row>
    <row r="777" spans="1:5" x14ac:dyDescent="0.25">
      <c r="A777" s="1">
        <v>623</v>
      </c>
      <c r="B777" s="2">
        <f ca="1">RANDBETWEEN(0,1000)</f>
        <v>910</v>
      </c>
      <c r="C777">
        <v>0</v>
      </c>
      <c r="D777" t="s">
        <v>5</v>
      </c>
      <c r="E777" t="s">
        <v>628</v>
      </c>
    </row>
    <row r="778" spans="1:5" x14ac:dyDescent="0.25">
      <c r="A778" s="1">
        <v>606</v>
      </c>
      <c r="B778" s="2">
        <f ca="1">RANDBETWEEN(0,1000)</f>
        <v>834</v>
      </c>
      <c r="C778">
        <v>0</v>
      </c>
      <c r="D778" t="s">
        <v>5</v>
      </c>
      <c r="E778" t="s">
        <v>611</v>
      </c>
    </row>
    <row r="779" spans="1:5" x14ac:dyDescent="0.25">
      <c r="A779" s="1">
        <v>1118</v>
      </c>
      <c r="B779" s="2">
        <f ca="1">RANDBETWEEN(0,1000)</f>
        <v>22</v>
      </c>
      <c r="C779">
        <v>0</v>
      </c>
      <c r="D779" t="s">
        <v>5</v>
      </c>
      <c r="E779" t="s">
        <v>1121</v>
      </c>
    </row>
    <row r="780" spans="1:5" x14ac:dyDescent="0.25">
      <c r="A780" s="1">
        <v>1053</v>
      </c>
      <c r="B780" s="2">
        <f ca="1">RANDBETWEEN(0,1000)</f>
        <v>919</v>
      </c>
      <c r="C780">
        <v>0</v>
      </c>
      <c r="D780" t="s">
        <v>5</v>
      </c>
      <c r="E780" t="s">
        <v>1056</v>
      </c>
    </row>
    <row r="781" spans="1:5" x14ac:dyDescent="0.25">
      <c r="A781" s="1">
        <v>196</v>
      </c>
      <c r="B781" s="2">
        <f ca="1">RANDBETWEEN(0,1000)</f>
        <v>505</v>
      </c>
      <c r="C781">
        <v>2</v>
      </c>
      <c r="D781" t="s">
        <v>3</v>
      </c>
      <c r="E781" t="s">
        <v>201</v>
      </c>
    </row>
    <row r="782" spans="1:5" x14ac:dyDescent="0.25">
      <c r="A782" s="1">
        <v>960</v>
      </c>
      <c r="B782" s="2">
        <f ca="1">RANDBETWEEN(0,1000)</f>
        <v>850</v>
      </c>
      <c r="C782">
        <v>0</v>
      </c>
      <c r="D782" t="s">
        <v>5</v>
      </c>
      <c r="E782" t="s">
        <v>963</v>
      </c>
    </row>
    <row r="783" spans="1:5" x14ac:dyDescent="0.25">
      <c r="A783" s="1">
        <v>661</v>
      </c>
      <c r="B783" s="2">
        <f ca="1">RANDBETWEEN(0,1000)</f>
        <v>845</v>
      </c>
      <c r="C783">
        <v>0</v>
      </c>
      <c r="D783" t="s">
        <v>5</v>
      </c>
      <c r="E783" t="s">
        <v>666</v>
      </c>
    </row>
    <row r="784" spans="1:5" x14ac:dyDescent="0.25">
      <c r="A784" s="1">
        <v>1014</v>
      </c>
      <c r="B784" s="2">
        <f ca="1">RANDBETWEEN(0,1000)</f>
        <v>156</v>
      </c>
      <c r="C784">
        <v>0</v>
      </c>
      <c r="D784" t="s">
        <v>5</v>
      </c>
      <c r="E784" t="s">
        <v>1017</v>
      </c>
    </row>
    <row r="785" spans="1:5" x14ac:dyDescent="0.25">
      <c r="A785" s="1">
        <v>942</v>
      </c>
      <c r="B785" s="2">
        <f ca="1">RANDBETWEEN(0,1000)</f>
        <v>386</v>
      </c>
      <c r="C785">
        <v>0</v>
      </c>
      <c r="D785" t="s">
        <v>5</v>
      </c>
      <c r="E785" t="s">
        <v>945</v>
      </c>
    </row>
    <row r="786" spans="1:5" x14ac:dyDescent="0.25">
      <c r="A786" s="1">
        <v>888</v>
      </c>
      <c r="B786" s="2">
        <f ca="1">RANDBETWEEN(0,1000)</f>
        <v>786</v>
      </c>
      <c r="C786">
        <v>0</v>
      </c>
      <c r="D786" t="s">
        <v>5</v>
      </c>
      <c r="E786" t="s">
        <v>892</v>
      </c>
    </row>
    <row r="787" spans="1:5" x14ac:dyDescent="0.25">
      <c r="A787" s="1">
        <v>350</v>
      </c>
      <c r="B787" s="2">
        <f ca="1">RANDBETWEEN(0,1000)</f>
        <v>920</v>
      </c>
      <c r="C787">
        <v>1</v>
      </c>
      <c r="D787" t="s">
        <v>4</v>
      </c>
      <c r="E787" t="s">
        <v>355</v>
      </c>
    </row>
    <row r="788" spans="1:5" x14ac:dyDescent="0.25">
      <c r="A788" s="1">
        <v>518</v>
      </c>
      <c r="B788" s="2">
        <f ca="1">RANDBETWEEN(0,1000)</f>
        <v>838</v>
      </c>
      <c r="C788">
        <v>1</v>
      </c>
      <c r="D788" t="s">
        <v>4</v>
      </c>
      <c r="E788" t="s">
        <v>523</v>
      </c>
    </row>
    <row r="789" spans="1:5" x14ac:dyDescent="0.25">
      <c r="A789" s="1">
        <v>717</v>
      </c>
      <c r="B789" s="2">
        <f ca="1">RANDBETWEEN(0,1000)</f>
        <v>585</v>
      </c>
      <c r="C789">
        <v>0</v>
      </c>
      <c r="D789" t="s">
        <v>5</v>
      </c>
      <c r="E789" t="s">
        <v>721</v>
      </c>
    </row>
    <row r="790" spans="1:5" x14ac:dyDescent="0.25">
      <c r="A790" s="1">
        <v>382</v>
      </c>
      <c r="B790" s="2">
        <f ca="1">RANDBETWEEN(0,1000)</f>
        <v>550</v>
      </c>
      <c r="C790">
        <v>1</v>
      </c>
      <c r="D790" t="s">
        <v>4</v>
      </c>
      <c r="E790" t="s">
        <v>387</v>
      </c>
    </row>
    <row r="791" spans="1:5" x14ac:dyDescent="0.25">
      <c r="A791" s="1">
        <v>689</v>
      </c>
      <c r="B791" s="2">
        <f ca="1">RANDBETWEEN(0,1000)</f>
        <v>251</v>
      </c>
      <c r="C791">
        <v>0</v>
      </c>
      <c r="D791" t="s">
        <v>5</v>
      </c>
      <c r="E791" t="s">
        <v>693</v>
      </c>
    </row>
    <row r="792" spans="1:5" x14ac:dyDescent="0.25">
      <c r="A792" s="1">
        <v>523</v>
      </c>
      <c r="B792" s="2">
        <f ca="1">RANDBETWEEN(0,1000)</f>
        <v>654</v>
      </c>
      <c r="C792">
        <v>1</v>
      </c>
      <c r="D792" t="s">
        <v>4</v>
      </c>
      <c r="E792" t="s">
        <v>528</v>
      </c>
    </row>
    <row r="793" spans="1:5" x14ac:dyDescent="0.25">
      <c r="A793" s="1">
        <v>466</v>
      </c>
      <c r="B793" s="2">
        <f ca="1">RANDBETWEEN(0,1000)</f>
        <v>299</v>
      </c>
      <c r="C793">
        <v>1</v>
      </c>
      <c r="D793" t="s">
        <v>4</v>
      </c>
      <c r="E793" t="s">
        <v>471</v>
      </c>
    </row>
    <row r="794" spans="1:5" x14ac:dyDescent="0.25">
      <c r="A794" s="1">
        <v>943</v>
      </c>
      <c r="B794" s="2">
        <f ca="1">RANDBETWEEN(0,1000)</f>
        <v>731</v>
      </c>
      <c r="C794">
        <v>0</v>
      </c>
      <c r="D794" t="s">
        <v>5</v>
      </c>
      <c r="E794" t="s">
        <v>946</v>
      </c>
    </row>
    <row r="795" spans="1:5" x14ac:dyDescent="0.25">
      <c r="A795" s="1">
        <v>319</v>
      </c>
      <c r="B795" s="2">
        <f ca="1">RANDBETWEEN(0,1000)</f>
        <v>840</v>
      </c>
      <c r="C795">
        <v>1</v>
      </c>
      <c r="D795" t="s">
        <v>4</v>
      </c>
      <c r="E795" t="s">
        <v>324</v>
      </c>
    </row>
    <row r="796" spans="1:5" x14ac:dyDescent="0.25">
      <c r="A796" s="1">
        <v>839</v>
      </c>
      <c r="B796" s="2">
        <f ca="1">RANDBETWEEN(0,1000)</f>
        <v>40</v>
      </c>
      <c r="C796">
        <v>0</v>
      </c>
      <c r="D796" t="s">
        <v>5</v>
      </c>
      <c r="E796" t="s">
        <v>843</v>
      </c>
    </row>
    <row r="797" spans="1:5" x14ac:dyDescent="0.25">
      <c r="A797" s="1">
        <v>298</v>
      </c>
      <c r="B797" s="2">
        <f ca="1">RANDBETWEEN(0,1000)</f>
        <v>689</v>
      </c>
      <c r="C797">
        <v>1</v>
      </c>
      <c r="D797" t="s">
        <v>4</v>
      </c>
      <c r="E797" t="s">
        <v>303</v>
      </c>
    </row>
    <row r="798" spans="1:5" x14ac:dyDescent="0.25">
      <c r="A798" s="1">
        <v>997</v>
      </c>
      <c r="B798" s="2">
        <f ca="1">RANDBETWEEN(0,1000)</f>
        <v>720</v>
      </c>
      <c r="C798">
        <v>0</v>
      </c>
      <c r="D798" t="s">
        <v>5</v>
      </c>
      <c r="E798" t="s">
        <v>1000</v>
      </c>
    </row>
    <row r="799" spans="1:5" x14ac:dyDescent="0.25">
      <c r="A799" s="1">
        <v>487</v>
      </c>
      <c r="B799" s="2">
        <f ca="1">RANDBETWEEN(0,1000)</f>
        <v>269</v>
      </c>
      <c r="C799">
        <v>1</v>
      </c>
      <c r="D799" t="s">
        <v>4</v>
      </c>
      <c r="E799" t="s">
        <v>492</v>
      </c>
    </row>
    <row r="800" spans="1:5" x14ac:dyDescent="0.25">
      <c r="A800" s="1">
        <v>981</v>
      </c>
      <c r="B800" s="2">
        <f ca="1">RANDBETWEEN(0,1000)</f>
        <v>970</v>
      </c>
      <c r="C800">
        <v>0</v>
      </c>
      <c r="D800" t="s">
        <v>5</v>
      </c>
      <c r="E800" t="s">
        <v>984</v>
      </c>
    </row>
    <row r="801" spans="1:5" x14ac:dyDescent="0.25">
      <c r="A801" s="1">
        <v>249</v>
      </c>
      <c r="B801" s="2">
        <f ca="1">RANDBETWEEN(0,1000)</f>
        <v>328</v>
      </c>
      <c r="C801">
        <v>1</v>
      </c>
      <c r="D801" t="s">
        <v>4</v>
      </c>
      <c r="E801" t="s">
        <v>254</v>
      </c>
    </row>
    <row r="802" spans="1:5" x14ac:dyDescent="0.25">
      <c r="A802" s="1">
        <v>460</v>
      </c>
      <c r="B802" s="2">
        <f ca="1">RANDBETWEEN(0,1000)</f>
        <v>162</v>
      </c>
      <c r="C802">
        <v>1</v>
      </c>
      <c r="D802" t="s">
        <v>4</v>
      </c>
      <c r="E802" t="s">
        <v>465</v>
      </c>
    </row>
    <row r="803" spans="1:5" x14ac:dyDescent="0.25">
      <c r="A803" s="1">
        <v>106</v>
      </c>
      <c r="B803" s="2">
        <f ca="1">RANDBETWEEN(0,1000)</f>
        <v>324</v>
      </c>
      <c r="C803">
        <v>2</v>
      </c>
      <c r="D803" t="s">
        <v>3</v>
      </c>
      <c r="E803" t="s">
        <v>112</v>
      </c>
    </row>
    <row r="804" spans="1:5" x14ac:dyDescent="0.25">
      <c r="A804" s="1">
        <v>713</v>
      </c>
      <c r="B804" s="2">
        <f ca="1">RANDBETWEEN(0,1000)</f>
        <v>236</v>
      </c>
      <c r="C804">
        <v>0</v>
      </c>
      <c r="D804" t="s">
        <v>5</v>
      </c>
      <c r="E804" t="s">
        <v>717</v>
      </c>
    </row>
    <row r="805" spans="1:5" x14ac:dyDescent="0.25">
      <c r="A805" s="1">
        <v>411</v>
      </c>
      <c r="B805" s="2">
        <f ca="1">RANDBETWEEN(0,1000)</f>
        <v>757</v>
      </c>
      <c r="C805">
        <v>1</v>
      </c>
      <c r="D805" t="s">
        <v>4</v>
      </c>
      <c r="E805" t="s">
        <v>416</v>
      </c>
    </row>
    <row r="806" spans="1:5" x14ac:dyDescent="0.25">
      <c r="A806" s="1">
        <v>51</v>
      </c>
      <c r="B806" s="2">
        <f ca="1">RANDBETWEEN(0,1000)</f>
        <v>781</v>
      </c>
      <c r="C806">
        <v>2</v>
      </c>
      <c r="D806" t="s">
        <v>3</v>
      </c>
      <c r="E806" t="s">
        <v>57</v>
      </c>
    </row>
    <row r="807" spans="1:5" x14ac:dyDescent="0.25">
      <c r="A807" s="1">
        <v>917</v>
      </c>
      <c r="B807" s="2">
        <f ca="1">RANDBETWEEN(0,1000)</f>
        <v>980</v>
      </c>
      <c r="C807">
        <v>0</v>
      </c>
      <c r="D807" t="s">
        <v>5</v>
      </c>
      <c r="E807" t="s">
        <v>921</v>
      </c>
    </row>
    <row r="808" spans="1:5" x14ac:dyDescent="0.25">
      <c r="A808" s="1">
        <v>1113</v>
      </c>
      <c r="B808" s="2">
        <f ca="1">RANDBETWEEN(0,1000)</f>
        <v>949</v>
      </c>
      <c r="C808">
        <v>0</v>
      </c>
      <c r="D808" t="s">
        <v>5</v>
      </c>
      <c r="E808" t="s">
        <v>1116</v>
      </c>
    </row>
    <row r="809" spans="1:5" x14ac:dyDescent="0.25">
      <c r="A809" s="1">
        <v>100</v>
      </c>
      <c r="B809" s="2">
        <f ca="1">RANDBETWEEN(0,1000)</f>
        <v>71</v>
      </c>
      <c r="C809">
        <v>2</v>
      </c>
      <c r="D809" t="s">
        <v>3</v>
      </c>
      <c r="E809" t="s">
        <v>106</v>
      </c>
    </row>
    <row r="810" spans="1:5" x14ac:dyDescent="0.25">
      <c r="A810" s="1">
        <v>1068</v>
      </c>
      <c r="B810" s="2">
        <f ca="1">RANDBETWEEN(0,1000)</f>
        <v>35</v>
      </c>
      <c r="C810">
        <v>0</v>
      </c>
      <c r="D810" t="s">
        <v>5</v>
      </c>
      <c r="E810" t="s">
        <v>1071</v>
      </c>
    </row>
    <row r="811" spans="1:5" x14ac:dyDescent="0.25">
      <c r="A811" s="1">
        <v>967</v>
      </c>
      <c r="B811" s="2">
        <f ca="1">RANDBETWEEN(0,1000)</f>
        <v>621</v>
      </c>
      <c r="C811">
        <v>0</v>
      </c>
      <c r="D811" t="s">
        <v>5</v>
      </c>
      <c r="E811" t="s">
        <v>970</v>
      </c>
    </row>
    <row r="812" spans="1:5" x14ac:dyDescent="0.25">
      <c r="A812" s="1">
        <v>247</v>
      </c>
      <c r="B812" s="2">
        <f ca="1">RANDBETWEEN(0,1000)</f>
        <v>923</v>
      </c>
      <c r="C812">
        <v>1</v>
      </c>
      <c r="D812" t="s">
        <v>4</v>
      </c>
      <c r="E812" t="s">
        <v>252</v>
      </c>
    </row>
    <row r="813" spans="1:5" x14ac:dyDescent="0.25">
      <c r="A813" s="1">
        <v>995</v>
      </c>
      <c r="B813" s="2">
        <f ca="1">RANDBETWEEN(0,1000)</f>
        <v>764</v>
      </c>
      <c r="C813">
        <v>0</v>
      </c>
      <c r="D813" t="s">
        <v>5</v>
      </c>
      <c r="E813" t="s">
        <v>998</v>
      </c>
    </row>
    <row r="814" spans="1:5" x14ac:dyDescent="0.25">
      <c r="A814" s="1">
        <v>221</v>
      </c>
      <c r="B814" s="2">
        <f ca="1">RANDBETWEEN(0,1000)</f>
        <v>981</v>
      </c>
      <c r="C814">
        <v>2</v>
      </c>
      <c r="D814" t="s">
        <v>3</v>
      </c>
      <c r="E814" t="s">
        <v>226</v>
      </c>
    </row>
    <row r="815" spans="1:5" x14ac:dyDescent="0.25">
      <c r="A815" s="1">
        <v>1008</v>
      </c>
      <c r="B815" s="2">
        <f ca="1">RANDBETWEEN(0,1000)</f>
        <v>466</v>
      </c>
      <c r="C815">
        <v>0</v>
      </c>
      <c r="D815" t="s">
        <v>5</v>
      </c>
      <c r="E815" t="s">
        <v>1011</v>
      </c>
    </row>
    <row r="816" spans="1:5" x14ac:dyDescent="0.25">
      <c r="A816" s="1">
        <v>24</v>
      </c>
      <c r="B816" s="2">
        <f ca="1">RANDBETWEEN(0,1000)</f>
        <v>26</v>
      </c>
      <c r="C816">
        <v>2</v>
      </c>
      <c r="D816" t="s">
        <v>3</v>
      </c>
      <c r="E816" t="s">
        <v>30</v>
      </c>
    </row>
    <row r="817" spans="1:5" x14ac:dyDescent="0.25">
      <c r="A817" s="1">
        <v>834</v>
      </c>
      <c r="B817" s="2">
        <f ca="1">RANDBETWEEN(0,1000)</f>
        <v>611</v>
      </c>
      <c r="C817">
        <v>0</v>
      </c>
      <c r="D817" t="s">
        <v>5</v>
      </c>
      <c r="E817" t="s">
        <v>838</v>
      </c>
    </row>
    <row r="818" spans="1:5" x14ac:dyDescent="0.25">
      <c r="A818" s="1">
        <v>333</v>
      </c>
      <c r="B818" s="2">
        <f ca="1">RANDBETWEEN(0,1000)</f>
        <v>9</v>
      </c>
      <c r="C818">
        <v>1</v>
      </c>
      <c r="D818" t="s">
        <v>4</v>
      </c>
      <c r="E818" t="s">
        <v>338</v>
      </c>
    </row>
    <row r="819" spans="1:5" x14ac:dyDescent="0.25">
      <c r="A819" s="1">
        <v>1076</v>
      </c>
      <c r="B819" s="2">
        <f ca="1">RANDBETWEEN(0,1000)</f>
        <v>238</v>
      </c>
      <c r="C819">
        <v>0</v>
      </c>
      <c r="D819" t="s">
        <v>5</v>
      </c>
      <c r="E819" t="s">
        <v>1079</v>
      </c>
    </row>
    <row r="820" spans="1:5" x14ac:dyDescent="0.25">
      <c r="A820" s="1">
        <v>1071</v>
      </c>
      <c r="B820" s="2">
        <f ca="1">RANDBETWEEN(0,1000)</f>
        <v>788</v>
      </c>
      <c r="C820">
        <v>0</v>
      </c>
      <c r="D820" t="s">
        <v>5</v>
      </c>
      <c r="E820" t="s">
        <v>1074</v>
      </c>
    </row>
    <row r="821" spans="1:5" x14ac:dyDescent="0.25">
      <c r="A821" s="1">
        <v>452</v>
      </c>
      <c r="B821" s="2">
        <f ca="1">RANDBETWEEN(0,1000)</f>
        <v>208</v>
      </c>
      <c r="C821">
        <v>1</v>
      </c>
      <c r="D821" t="s">
        <v>4</v>
      </c>
      <c r="E821" t="s">
        <v>457</v>
      </c>
    </row>
    <row r="822" spans="1:5" x14ac:dyDescent="0.25">
      <c r="A822" s="1">
        <v>630</v>
      </c>
      <c r="B822" s="2">
        <f ca="1">RANDBETWEEN(0,1000)</f>
        <v>819</v>
      </c>
      <c r="C822">
        <v>0</v>
      </c>
      <c r="D822" t="s">
        <v>5</v>
      </c>
      <c r="E822" t="s">
        <v>635</v>
      </c>
    </row>
    <row r="823" spans="1:5" x14ac:dyDescent="0.25">
      <c r="A823" s="1">
        <v>677</v>
      </c>
      <c r="B823" s="2">
        <f ca="1">RANDBETWEEN(0,1000)</f>
        <v>628</v>
      </c>
      <c r="C823">
        <v>0</v>
      </c>
      <c r="D823" t="s">
        <v>5</v>
      </c>
      <c r="E823" t="s">
        <v>682</v>
      </c>
    </row>
    <row r="824" spans="1:5" x14ac:dyDescent="0.25">
      <c r="A824" s="1">
        <v>4</v>
      </c>
      <c r="B824" s="2">
        <f ca="1">RANDBETWEEN(0,1000)</f>
        <v>592</v>
      </c>
      <c r="C824">
        <v>2</v>
      </c>
      <c r="D824" t="s">
        <v>3</v>
      </c>
      <c r="E824" t="s">
        <v>10</v>
      </c>
    </row>
    <row r="825" spans="1:5" x14ac:dyDescent="0.25">
      <c r="A825" s="1">
        <v>1140</v>
      </c>
      <c r="B825" s="2">
        <f ca="1">RANDBETWEEN(0,1000)</f>
        <v>690</v>
      </c>
      <c r="C825">
        <v>0</v>
      </c>
      <c r="D825" t="s">
        <v>5</v>
      </c>
      <c r="E825" t="s">
        <v>1143</v>
      </c>
    </row>
    <row r="826" spans="1:5" x14ac:dyDescent="0.25">
      <c r="A826" s="1">
        <v>391</v>
      </c>
      <c r="B826" s="2">
        <f ca="1">RANDBETWEEN(0,1000)</f>
        <v>668</v>
      </c>
      <c r="C826">
        <v>1</v>
      </c>
      <c r="D826" t="s">
        <v>4</v>
      </c>
      <c r="E826" t="s">
        <v>396</v>
      </c>
    </row>
    <row r="827" spans="1:5" x14ac:dyDescent="0.25">
      <c r="A827" s="1">
        <v>413</v>
      </c>
      <c r="B827" s="2">
        <f ca="1">RANDBETWEEN(0,1000)</f>
        <v>816</v>
      </c>
      <c r="C827">
        <v>1</v>
      </c>
      <c r="D827" t="s">
        <v>4</v>
      </c>
      <c r="E827" t="s">
        <v>418</v>
      </c>
    </row>
    <row r="828" spans="1:5" x14ac:dyDescent="0.25">
      <c r="A828" s="1">
        <v>519</v>
      </c>
      <c r="B828" s="2">
        <f ca="1">RANDBETWEEN(0,1000)</f>
        <v>156</v>
      </c>
      <c r="C828">
        <v>1</v>
      </c>
      <c r="D828" t="s">
        <v>4</v>
      </c>
      <c r="E828" t="s">
        <v>524</v>
      </c>
    </row>
    <row r="829" spans="1:5" x14ac:dyDescent="0.25">
      <c r="A829" s="1">
        <v>450</v>
      </c>
      <c r="B829" s="2">
        <f ca="1">RANDBETWEEN(0,1000)</f>
        <v>860</v>
      </c>
      <c r="C829">
        <v>1</v>
      </c>
      <c r="D829" t="s">
        <v>4</v>
      </c>
      <c r="E829" t="s">
        <v>455</v>
      </c>
    </row>
    <row r="830" spans="1:5" x14ac:dyDescent="0.25">
      <c r="A830" s="1">
        <v>11</v>
      </c>
      <c r="B830" s="2">
        <f ca="1">RANDBETWEEN(0,1000)</f>
        <v>950</v>
      </c>
      <c r="C830">
        <v>2</v>
      </c>
      <c r="D830" t="s">
        <v>3</v>
      </c>
      <c r="E830" t="s">
        <v>17</v>
      </c>
    </row>
    <row r="831" spans="1:5" x14ac:dyDescent="0.25">
      <c r="A831" s="1">
        <v>464</v>
      </c>
      <c r="B831" s="2">
        <f ca="1">RANDBETWEEN(0,1000)</f>
        <v>419</v>
      </c>
      <c r="C831">
        <v>1</v>
      </c>
      <c r="D831" t="s">
        <v>4</v>
      </c>
      <c r="E831" t="s">
        <v>469</v>
      </c>
    </row>
    <row r="832" spans="1:5" x14ac:dyDescent="0.25">
      <c r="A832" s="1">
        <v>90</v>
      </c>
      <c r="B832" s="2">
        <f ca="1">RANDBETWEEN(0,1000)</f>
        <v>647</v>
      </c>
      <c r="C832">
        <v>2</v>
      </c>
      <c r="D832" t="s">
        <v>3</v>
      </c>
      <c r="E832" t="s">
        <v>96</v>
      </c>
    </row>
    <row r="833" spans="1:5" x14ac:dyDescent="0.25">
      <c r="A833" s="1">
        <v>768</v>
      </c>
      <c r="B833" s="2">
        <f ca="1">RANDBETWEEN(0,1000)</f>
        <v>691</v>
      </c>
      <c r="C833">
        <v>0</v>
      </c>
      <c r="D833" t="s">
        <v>5</v>
      </c>
      <c r="E833" t="s">
        <v>772</v>
      </c>
    </row>
    <row r="834" spans="1:5" x14ac:dyDescent="0.25">
      <c r="A834" s="1">
        <v>600</v>
      </c>
      <c r="B834" s="2">
        <f ca="1">RANDBETWEEN(0,1000)</f>
        <v>129</v>
      </c>
      <c r="C834">
        <v>0</v>
      </c>
      <c r="D834" t="s">
        <v>5</v>
      </c>
      <c r="E834" t="s">
        <v>605</v>
      </c>
    </row>
    <row r="835" spans="1:5" x14ac:dyDescent="0.25">
      <c r="A835" s="1">
        <v>181</v>
      </c>
      <c r="B835" s="2">
        <f ca="1">RANDBETWEEN(0,1000)</f>
        <v>609</v>
      </c>
      <c r="C835">
        <v>2</v>
      </c>
      <c r="D835" t="s">
        <v>3</v>
      </c>
      <c r="E835" t="s">
        <v>186</v>
      </c>
    </row>
    <row r="836" spans="1:5" x14ac:dyDescent="0.25">
      <c r="A836" s="1">
        <v>284</v>
      </c>
      <c r="B836" s="2">
        <f ca="1">RANDBETWEEN(0,1000)</f>
        <v>135</v>
      </c>
      <c r="C836">
        <v>1</v>
      </c>
      <c r="D836" t="s">
        <v>4</v>
      </c>
      <c r="E836" t="s">
        <v>289</v>
      </c>
    </row>
    <row r="837" spans="1:5" x14ac:dyDescent="0.25">
      <c r="A837" s="1">
        <v>45</v>
      </c>
      <c r="B837" s="2">
        <f ca="1">RANDBETWEEN(0,1000)</f>
        <v>805</v>
      </c>
      <c r="C837">
        <v>2</v>
      </c>
      <c r="D837" t="s">
        <v>3</v>
      </c>
      <c r="E837" t="s">
        <v>51</v>
      </c>
    </row>
    <row r="838" spans="1:5" x14ac:dyDescent="0.25">
      <c r="A838" s="1">
        <v>495</v>
      </c>
      <c r="B838" s="2">
        <f ca="1">RANDBETWEEN(0,1000)</f>
        <v>812</v>
      </c>
      <c r="C838">
        <v>1</v>
      </c>
      <c r="D838" t="s">
        <v>4</v>
      </c>
      <c r="E838" t="s">
        <v>500</v>
      </c>
    </row>
    <row r="839" spans="1:5" x14ac:dyDescent="0.25">
      <c r="A839" s="1">
        <v>357</v>
      </c>
      <c r="B839" s="2">
        <f ca="1">RANDBETWEEN(0,1000)</f>
        <v>305</v>
      </c>
      <c r="C839">
        <v>1</v>
      </c>
      <c r="D839" t="s">
        <v>4</v>
      </c>
      <c r="E839" t="s">
        <v>362</v>
      </c>
    </row>
    <row r="840" spans="1:5" x14ac:dyDescent="0.25">
      <c r="A840" s="1">
        <v>280</v>
      </c>
      <c r="B840" s="2">
        <f ca="1">RANDBETWEEN(0,1000)</f>
        <v>777</v>
      </c>
      <c r="C840">
        <v>1</v>
      </c>
      <c r="D840" t="s">
        <v>4</v>
      </c>
      <c r="E840" t="s">
        <v>285</v>
      </c>
    </row>
    <row r="841" spans="1:5" x14ac:dyDescent="0.25">
      <c r="A841" s="1">
        <v>741</v>
      </c>
      <c r="B841" s="2">
        <f ca="1">RANDBETWEEN(0,1000)</f>
        <v>399</v>
      </c>
      <c r="C841">
        <v>0</v>
      </c>
      <c r="D841" t="s">
        <v>5</v>
      </c>
      <c r="E841" t="s">
        <v>745</v>
      </c>
    </row>
    <row r="842" spans="1:5" x14ac:dyDescent="0.25">
      <c r="A842" s="1">
        <v>1124</v>
      </c>
      <c r="B842" s="2">
        <f ca="1">RANDBETWEEN(0,1000)</f>
        <v>592</v>
      </c>
      <c r="C842">
        <v>0</v>
      </c>
      <c r="D842" t="s">
        <v>5</v>
      </c>
      <c r="E842" t="s">
        <v>1127</v>
      </c>
    </row>
    <row r="843" spans="1:5" x14ac:dyDescent="0.25">
      <c r="A843" s="1">
        <v>843</v>
      </c>
      <c r="B843" s="2">
        <f ca="1">RANDBETWEEN(0,1000)</f>
        <v>5</v>
      </c>
      <c r="C843">
        <v>0</v>
      </c>
      <c r="D843" t="s">
        <v>5</v>
      </c>
      <c r="E843" t="s">
        <v>847</v>
      </c>
    </row>
    <row r="844" spans="1:5" x14ac:dyDescent="0.25">
      <c r="A844" s="1">
        <v>905</v>
      </c>
      <c r="B844" s="2">
        <f ca="1">RANDBETWEEN(0,1000)</f>
        <v>863</v>
      </c>
      <c r="C844">
        <v>0</v>
      </c>
      <c r="D844" t="s">
        <v>5</v>
      </c>
      <c r="E844" t="s">
        <v>909</v>
      </c>
    </row>
    <row r="845" spans="1:5" x14ac:dyDescent="0.25">
      <c r="A845" s="1">
        <v>135</v>
      </c>
      <c r="B845" s="2">
        <f ca="1">RANDBETWEEN(0,1000)</f>
        <v>12</v>
      </c>
      <c r="C845">
        <v>2</v>
      </c>
      <c r="D845" t="s">
        <v>3</v>
      </c>
      <c r="E845" t="s">
        <v>141</v>
      </c>
    </row>
    <row r="846" spans="1:5" x14ac:dyDescent="0.25">
      <c r="A846" s="1">
        <v>1073</v>
      </c>
      <c r="B846" s="2">
        <f ca="1">RANDBETWEEN(0,1000)</f>
        <v>222</v>
      </c>
      <c r="C846">
        <v>0</v>
      </c>
      <c r="D846" t="s">
        <v>5</v>
      </c>
      <c r="E846" t="s">
        <v>1076</v>
      </c>
    </row>
    <row r="847" spans="1:5" x14ac:dyDescent="0.25">
      <c r="A847" s="1">
        <v>499</v>
      </c>
      <c r="B847" s="2">
        <f ca="1">RANDBETWEEN(0,1000)</f>
        <v>784</v>
      </c>
      <c r="C847">
        <v>1</v>
      </c>
      <c r="D847" t="s">
        <v>4</v>
      </c>
      <c r="E847" t="s">
        <v>504</v>
      </c>
    </row>
    <row r="848" spans="1:5" x14ac:dyDescent="0.25">
      <c r="A848" s="1">
        <v>682</v>
      </c>
      <c r="B848" s="2">
        <f ca="1">RANDBETWEEN(0,1000)</f>
        <v>601</v>
      </c>
      <c r="C848">
        <v>0</v>
      </c>
      <c r="D848" t="s">
        <v>5</v>
      </c>
      <c r="E848" t="s">
        <v>686</v>
      </c>
    </row>
    <row r="849" spans="1:5" x14ac:dyDescent="0.25">
      <c r="A849" s="1">
        <v>372</v>
      </c>
      <c r="B849" s="2">
        <f ca="1">RANDBETWEEN(0,1000)</f>
        <v>315</v>
      </c>
      <c r="C849">
        <v>1</v>
      </c>
      <c r="D849" t="s">
        <v>4</v>
      </c>
      <c r="E849" t="s">
        <v>377</v>
      </c>
    </row>
    <row r="850" spans="1:5" x14ac:dyDescent="0.25">
      <c r="A850" s="1">
        <v>992</v>
      </c>
      <c r="B850" s="2">
        <f ca="1">RANDBETWEEN(0,1000)</f>
        <v>557</v>
      </c>
      <c r="C850">
        <v>0</v>
      </c>
      <c r="D850" t="s">
        <v>5</v>
      </c>
      <c r="E850" t="s">
        <v>995</v>
      </c>
    </row>
    <row r="851" spans="1:5" x14ac:dyDescent="0.25">
      <c r="A851" s="1">
        <v>929</v>
      </c>
      <c r="B851" s="2">
        <f ca="1">RANDBETWEEN(0,1000)</f>
        <v>369</v>
      </c>
      <c r="C851">
        <v>0</v>
      </c>
      <c r="D851" t="s">
        <v>5</v>
      </c>
      <c r="E851" t="s">
        <v>933</v>
      </c>
    </row>
    <row r="852" spans="1:5" x14ac:dyDescent="0.25">
      <c r="A852" s="1">
        <v>885</v>
      </c>
      <c r="B852" s="2">
        <f ca="1">RANDBETWEEN(0,1000)</f>
        <v>433</v>
      </c>
      <c r="C852">
        <v>0</v>
      </c>
      <c r="D852" t="s">
        <v>5</v>
      </c>
      <c r="E852" t="s">
        <v>889</v>
      </c>
    </row>
    <row r="853" spans="1:5" x14ac:dyDescent="0.25">
      <c r="A853" s="1">
        <v>119</v>
      </c>
      <c r="B853" s="2">
        <f ca="1">RANDBETWEEN(0,1000)</f>
        <v>320</v>
      </c>
      <c r="C853">
        <v>2</v>
      </c>
      <c r="D853" t="s">
        <v>3</v>
      </c>
      <c r="E853" t="s">
        <v>125</v>
      </c>
    </row>
    <row r="854" spans="1:5" x14ac:dyDescent="0.25">
      <c r="A854" s="1">
        <v>889</v>
      </c>
      <c r="B854" s="2">
        <f ca="1">RANDBETWEEN(0,1000)</f>
        <v>535</v>
      </c>
      <c r="C854">
        <v>0</v>
      </c>
      <c r="D854" t="s">
        <v>5</v>
      </c>
      <c r="E854" t="s">
        <v>893</v>
      </c>
    </row>
    <row r="855" spans="1:5" x14ac:dyDescent="0.25">
      <c r="A855" s="1">
        <v>998</v>
      </c>
      <c r="B855" s="2">
        <f ca="1">RANDBETWEEN(0,1000)</f>
        <v>38</v>
      </c>
      <c r="C855">
        <v>0</v>
      </c>
      <c r="D855" t="s">
        <v>5</v>
      </c>
      <c r="E855" t="s">
        <v>1001</v>
      </c>
    </row>
    <row r="856" spans="1:5" x14ac:dyDescent="0.25">
      <c r="A856" s="1">
        <v>590</v>
      </c>
      <c r="B856" s="2">
        <f ca="1">RANDBETWEEN(0,1000)</f>
        <v>353</v>
      </c>
      <c r="C856">
        <v>0</v>
      </c>
      <c r="D856" t="s">
        <v>5</v>
      </c>
      <c r="E856" t="s">
        <v>595</v>
      </c>
    </row>
    <row r="857" spans="1:5" x14ac:dyDescent="0.25">
      <c r="A857" s="1">
        <v>758</v>
      </c>
      <c r="B857" s="2">
        <f ca="1">RANDBETWEEN(0,1000)</f>
        <v>730</v>
      </c>
      <c r="C857">
        <v>0</v>
      </c>
      <c r="D857" t="s">
        <v>5</v>
      </c>
      <c r="E857" t="s">
        <v>762</v>
      </c>
    </row>
    <row r="858" spans="1:5" x14ac:dyDescent="0.25">
      <c r="A858" s="1">
        <v>891</v>
      </c>
      <c r="B858" s="2">
        <f ca="1">RANDBETWEEN(0,1000)</f>
        <v>351</v>
      </c>
      <c r="C858">
        <v>0</v>
      </c>
      <c r="D858" t="s">
        <v>5</v>
      </c>
      <c r="E858" t="s">
        <v>895</v>
      </c>
    </row>
    <row r="859" spans="1:5" x14ac:dyDescent="0.25">
      <c r="A859" s="1">
        <v>757</v>
      </c>
      <c r="B859" s="2">
        <f ca="1">RANDBETWEEN(0,1000)</f>
        <v>862</v>
      </c>
      <c r="C859">
        <v>0</v>
      </c>
      <c r="D859" t="s">
        <v>5</v>
      </c>
      <c r="E859" t="s">
        <v>761</v>
      </c>
    </row>
    <row r="860" spans="1:5" x14ac:dyDescent="0.25">
      <c r="A860" s="1">
        <v>42</v>
      </c>
      <c r="B860" s="2">
        <f ca="1">RANDBETWEEN(0,1000)</f>
        <v>772</v>
      </c>
      <c r="C860">
        <v>2</v>
      </c>
      <c r="D860" t="s">
        <v>3</v>
      </c>
      <c r="E860" t="s">
        <v>48</v>
      </c>
    </row>
    <row r="861" spans="1:5" x14ac:dyDescent="0.25">
      <c r="A861" s="1">
        <v>792</v>
      </c>
      <c r="B861" s="2">
        <f ca="1">RANDBETWEEN(0,1000)</f>
        <v>74</v>
      </c>
      <c r="C861">
        <v>0</v>
      </c>
      <c r="D861" t="s">
        <v>5</v>
      </c>
      <c r="E861" t="s">
        <v>796</v>
      </c>
    </row>
    <row r="862" spans="1:5" x14ac:dyDescent="0.25">
      <c r="A862" s="1">
        <v>34</v>
      </c>
      <c r="B862" s="2">
        <f ca="1">RANDBETWEEN(0,1000)</f>
        <v>164</v>
      </c>
      <c r="C862">
        <v>2</v>
      </c>
      <c r="D862" t="s">
        <v>3</v>
      </c>
      <c r="E862" t="s">
        <v>40</v>
      </c>
    </row>
    <row r="863" spans="1:5" x14ac:dyDescent="0.25">
      <c r="A863" s="1">
        <v>207</v>
      </c>
      <c r="B863" s="2">
        <f ca="1">RANDBETWEEN(0,1000)</f>
        <v>966</v>
      </c>
      <c r="C863">
        <v>2</v>
      </c>
      <c r="D863" t="s">
        <v>3</v>
      </c>
      <c r="E863" t="s">
        <v>212</v>
      </c>
    </row>
    <row r="864" spans="1:5" x14ac:dyDescent="0.25">
      <c r="A864" s="1">
        <v>1077</v>
      </c>
      <c r="B864" s="2">
        <f ca="1">RANDBETWEEN(0,1000)</f>
        <v>980</v>
      </c>
      <c r="C864">
        <v>0</v>
      </c>
      <c r="D864" t="s">
        <v>5</v>
      </c>
      <c r="E864" t="s">
        <v>1080</v>
      </c>
    </row>
    <row r="865" spans="1:5" x14ac:dyDescent="0.25">
      <c r="A865" s="1">
        <v>718</v>
      </c>
      <c r="B865" s="2">
        <f ca="1">RANDBETWEEN(0,1000)</f>
        <v>569</v>
      </c>
      <c r="C865">
        <v>0</v>
      </c>
      <c r="D865" t="s">
        <v>5</v>
      </c>
      <c r="E865" t="s">
        <v>722</v>
      </c>
    </row>
    <row r="866" spans="1:5" x14ac:dyDescent="0.25">
      <c r="A866" s="1">
        <v>276</v>
      </c>
      <c r="B866" s="2">
        <f ca="1">RANDBETWEEN(0,1000)</f>
        <v>939</v>
      </c>
      <c r="C866">
        <v>1</v>
      </c>
      <c r="D866" t="s">
        <v>4</v>
      </c>
      <c r="E866" t="s">
        <v>281</v>
      </c>
    </row>
    <row r="867" spans="1:5" x14ac:dyDescent="0.25">
      <c r="A867" s="1">
        <v>1009</v>
      </c>
      <c r="B867" s="2">
        <f ca="1">RANDBETWEEN(0,1000)</f>
        <v>839</v>
      </c>
      <c r="C867">
        <v>0</v>
      </c>
      <c r="D867" t="s">
        <v>5</v>
      </c>
      <c r="E867" t="s">
        <v>1012</v>
      </c>
    </row>
    <row r="868" spans="1:5" x14ac:dyDescent="0.25">
      <c r="A868" s="1">
        <v>138</v>
      </c>
      <c r="B868" s="2">
        <f ca="1">RANDBETWEEN(0,1000)</f>
        <v>931</v>
      </c>
      <c r="C868">
        <v>2</v>
      </c>
      <c r="D868" t="s">
        <v>3</v>
      </c>
      <c r="E868" t="s">
        <v>144</v>
      </c>
    </row>
    <row r="869" spans="1:5" x14ac:dyDescent="0.25">
      <c r="A869" s="1">
        <v>784</v>
      </c>
      <c r="B869" s="2">
        <f ca="1">RANDBETWEEN(0,1000)</f>
        <v>955</v>
      </c>
      <c r="C869">
        <v>0</v>
      </c>
      <c r="D869" t="s">
        <v>5</v>
      </c>
      <c r="E869" t="s">
        <v>788</v>
      </c>
    </row>
    <row r="870" spans="1:5" x14ac:dyDescent="0.25">
      <c r="A870" s="1">
        <v>776</v>
      </c>
      <c r="B870" s="2">
        <f ca="1">RANDBETWEEN(0,1000)</f>
        <v>984</v>
      </c>
      <c r="C870">
        <v>0</v>
      </c>
      <c r="D870" t="s">
        <v>5</v>
      </c>
      <c r="E870" t="s">
        <v>780</v>
      </c>
    </row>
    <row r="871" spans="1:5" x14ac:dyDescent="0.25">
      <c r="A871" s="1">
        <v>936</v>
      </c>
      <c r="B871" s="2">
        <f ca="1">RANDBETWEEN(0,1000)</f>
        <v>1000</v>
      </c>
      <c r="C871">
        <v>0</v>
      </c>
      <c r="D871" t="s">
        <v>5</v>
      </c>
      <c r="E871" t="s">
        <v>939</v>
      </c>
    </row>
    <row r="872" spans="1:5" x14ac:dyDescent="0.25">
      <c r="A872" s="1">
        <v>944</v>
      </c>
      <c r="B872" s="2">
        <f ca="1">RANDBETWEEN(0,1000)</f>
        <v>451</v>
      </c>
      <c r="C872">
        <v>0</v>
      </c>
      <c r="D872" t="s">
        <v>5</v>
      </c>
      <c r="E872" t="s">
        <v>947</v>
      </c>
    </row>
    <row r="873" spans="1:5" x14ac:dyDescent="0.25">
      <c r="A873" s="1">
        <v>61</v>
      </c>
      <c r="B873" s="2">
        <f ca="1">RANDBETWEEN(0,1000)</f>
        <v>256</v>
      </c>
      <c r="C873">
        <v>2</v>
      </c>
      <c r="D873" t="s">
        <v>3</v>
      </c>
      <c r="E873" t="s">
        <v>67</v>
      </c>
    </row>
    <row r="874" spans="1:5" x14ac:dyDescent="0.25">
      <c r="A874" s="1">
        <v>596</v>
      </c>
      <c r="B874" s="2">
        <f ca="1">RANDBETWEEN(0,1000)</f>
        <v>809</v>
      </c>
      <c r="C874">
        <v>0</v>
      </c>
      <c r="D874" t="s">
        <v>5</v>
      </c>
      <c r="E874" t="s">
        <v>601</v>
      </c>
    </row>
    <row r="875" spans="1:5" x14ac:dyDescent="0.25">
      <c r="A875" s="1">
        <v>193</v>
      </c>
      <c r="B875" s="2">
        <f ca="1">RANDBETWEEN(0,1000)</f>
        <v>695</v>
      </c>
      <c r="C875">
        <v>2</v>
      </c>
      <c r="D875" t="s">
        <v>3</v>
      </c>
      <c r="E875" t="s">
        <v>198</v>
      </c>
    </row>
    <row r="876" spans="1:5" x14ac:dyDescent="0.25">
      <c r="A876" s="1">
        <v>112</v>
      </c>
      <c r="B876" s="2">
        <f ca="1">RANDBETWEEN(0,1000)</f>
        <v>451</v>
      </c>
      <c r="C876">
        <v>2</v>
      </c>
      <c r="D876" t="s">
        <v>3</v>
      </c>
      <c r="E876" t="s">
        <v>118</v>
      </c>
    </row>
    <row r="877" spans="1:5" x14ac:dyDescent="0.25">
      <c r="A877" s="1">
        <v>175</v>
      </c>
      <c r="B877" s="2">
        <f ca="1">RANDBETWEEN(0,1000)</f>
        <v>240</v>
      </c>
      <c r="C877">
        <v>2</v>
      </c>
      <c r="D877" t="s">
        <v>3</v>
      </c>
      <c r="E877" t="s">
        <v>181</v>
      </c>
    </row>
    <row r="878" spans="1:5" x14ac:dyDescent="0.25">
      <c r="A878" s="1">
        <v>1119</v>
      </c>
      <c r="B878" s="2">
        <f ca="1">RANDBETWEEN(0,1000)</f>
        <v>502</v>
      </c>
      <c r="C878">
        <v>0</v>
      </c>
      <c r="D878" t="s">
        <v>5</v>
      </c>
      <c r="E878" t="s">
        <v>1122</v>
      </c>
    </row>
    <row r="879" spans="1:5" x14ac:dyDescent="0.25">
      <c r="A879" s="1">
        <v>855</v>
      </c>
      <c r="B879" s="2">
        <f ca="1">RANDBETWEEN(0,1000)</f>
        <v>10</v>
      </c>
      <c r="C879">
        <v>0</v>
      </c>
      <c r="D879" t="s">
        <v>5</v>
      </c>
      <c r="E879" t="s">
        <v>859</v>
      </c>
    </row>
    <row r="880" spans="1:5" x14ac:dyDescent="0.25">
      <c r="A880" s="1">
        <v>673</v>
      </c>
      <c r="B880" s="2">
        <f ca="1">RANDBETWEEN(0,1000)</f>
        <v>497</v>
      </c>
      <c r="C880">
        <v>0</v>
      </c>
      <c r="D880" t="s">
        <v>5</v>
      </c>
      <c r="E880" t="s">
        <v>678</v>
      </c>
    </row>
    <row r="881" spans="1:5" x14ac:dyDescent="0.25">
      <c r="A881" s="1">
        <v>435</v>
      </c>
      <c r="B881" s="2">
        <f ca="1">RANDBETWEEN(0,1000)</f>
        <v>869</v>
      </c>
      <c r="C881">
        <v>1</v>
      </c>
      <c r="D881" t="s">
        <v>4</v>
      </c>
      <c r="E881" t="s">
        <v>440</v>
      </c>
    </row>
    <row r="882" spans="1:5" x14ac:dyDescent="0.25">
      <c r="A882" s="1">
        <v>737</v>
      </c>
      <c r="B882" s="2">
        <f ca="1">RANDBETWEEN(0,1000)</f>
        <v>357</v>
      </c>
      <c r="C882">
        <v>0</v>
      </c>
      <c r="D882" t="s">
        <v>5</v>
      </c>
      <c r="E882" t="s">
        <v>741</v>
      </c>
    </row>
    <row r="883" spans="1:5" x14ac:dyDescent="0.25">
      <c r="A883" s="1">
        <v>129</v>
      </c>
      <c r="B883" s="2">
        <f ca="1">RANDBETWEEN(0,1000)</f>
        <v>457</v>
      </c>
      <c r="C883">
        <v>2</v>
      </c>
      <c r="D883" t="s">
        <v>3</v>
      </c>
      <c r="E883" t="s">
        <v>135</v>
      </c>
    </row>
    <row r="884" spans="1:5" x14ac:dyDescent="0.25">
      <c r="A884" s="1">
        <v>822</v>
      </c>
      <c r="B884" s="2">
        <f ca="1">RANDBETWEEN(0,1000)</f>
        <v>187</v>
      </c>
      <c r="C884">
        <v>0</v>
      </c>
      <c r="D884" t="s">
        <v>5</v>
      </c>
      <c r="E884" t="s">
        <v>826</v>
      </c>
    </row>
    <row r="885" spans="1:5" x14ac:dyDescent="0.25">
      <c r="A885" s="1">
        <v>27</v>
      </c>
      <c r="B885" s="2">
        <f ca="1">RANDBETWEEN(0,1000)</f>
        <v>771</v>
      </c>
      <c r="C885">
        <v>2</v>
      </c>
      <c r="D885" t="s">
        <v>3</v>
      </c>
      <c r="E885" t="s">
        <v>33</v>
      </c>
    </row>
    <row r="886" spans="1:5" x14ac:dyDescent="0.25">
      <c r="A886" s="1">
        <v>245</v>
      </c>
      <c r="B886" s="2">
        <f ca="1">RANDBETWEEN(0,1000)</f>
        <v>739</v>
      </c>
      <c r="C886">
        <v>1</v>
      </c>
      <c r="D886" t="s">
        <v>4</v>
      </c>
      <c r="E886" t="s">
        <v>250</v>
      </c>
    </row>
    <row r="887" spans="1:5" x14ac:dyDescent="0.25">
      <c r="A887" s="1">
        <v>1141</v>
      </c>
      <c r="B887" s="2">
        <f ca="1">RANDBETWEEN(0,1000)</f>
        <v>974</v>
      </c>
      <c r="C887">
        <v>0</v>
      </c>
      <c r="D887" t="s">
        <v>5</v>
      </c>
      <c r="E887" t="s">
        <v>1144</v>
      </c>
    </row>
    <row r="888" spans="1:5" x14ac:dyDescent="0.25">
      <c r="A888" s="1">
        <v>1111</v>
      </c>
      <c r="B888" s="2">
        <f ca="1">RANDBETWEEN(0,1000)</f>
        <v>67</v>
      </c>
      <c r="C888">
        <v>0</v>
      </c>
      <c r="D888" t="s">
        <v>5</v>
      </c>
      <c r="E888" t="s">
        <v>1114</v>
      </c>
    </row>
    <row r="889" spans="1:5" x14ac:dyDescent="0.25">
      <c r="A889" s="1">
        <v>990</v>
      </c>
      <c r="B889" s="2">
        <f ca="1">RANDBETWEEN(0,1000)</f>
        <v>803</v>
      </c>
      <c r="C889">
        <v>0</v>
      </c>
      <c r="D889" t="s">
        <v>5</v>
      </c>
      <c r="E889" t="s">
        <v>993</v>
      </c>
    </row>
    <row r="890" spans="1:5" x14ac:dyDescent="0.25">
      <c r="A890" s="1">
        <v>634</v>
      </c>
      <c r="B890" s="2">
        <f ca="1">RANDBETWEEN(0,1000)</f>
        <v>720</v>
      </c>
      <c r="C890">
        <v>0</v>
      </c>
      <c r="D890" t="s">
        <v>5</v>
      </c>
      <c r="E890" t="s">
        <v>639</v>
      </c>
    </row>
    <row r="891" spans="1:5" x14ac:dyDescent="0.25">
      <c r="A891" s="1">
        <v>293</v>
      </c>
      <c r="B891" s="2">
        <f ca="1">RANDBETWEEN(0,1000)</f>
        <v>300</v>
      </c>
      <c r="C891">
        <v>1</v>
      </c>
      <c r="D891" t="s">
        <v>4</v>
      </c>
      <c r="E891" t="s">
        <v>298</v>
      </c>
    </row>
    <row r="892" spans="1:5" x14ac:dyDescent="0.25">
      <c r="A892" s="1">
        <v>1109</v>
      </c>
      <c r="B892" s="2">
        <f ca="1">RANDBETWEEN(0,1000)</f>
        <v>95</v>
      </c>
      <c r="C892">
        <v>0</v>
      </c>
      <c r="D892" t="s">
        <v>5</v>
      </c>
      <c r="E892" t="s">
        <v>1112</v>
      </c>
    </row>
    <row r="893" spans="1:5" x14ac:dyDescent="0.25">
      <c r="A893" s="1">
        <v>111</v>
      </c>
      <c r="B893" s="2">
        <f ca="1">RANDBETWEEN(0,1000)</f>
        <v>410</v>
      </c>
      <c r="C893">
        <v>2</v>
      </c>
      <c r="D893" t="s">
        <v>3</v>
      </c>
      <c r="E893" t="s">
        <v>117</v>
      </c>
    </row>
    <row r="894" spans="1:5" x14ac:dyDescent="0.25">
      <c r="A894" s="1">
        <v>1026</v>
      </c>
      <c r="B894" s="2">
        <f ca="1">RANDBETWEEN(0,1000)</f>
        <v>708</v>
      </c>
      <c r="C894">
        <v>0</v>
      </c>
      <c r="D894" t="s">
        <v>5</v>
      </c>
      <c r="E894" t="s">
        <v>1029</v>
      </c>
    </row>
    <row r="895" spans="1:5" x14ac:dyDescent="0.25">
      <c r="A895" s="1">
        <v>137</v>
      </c>
      <c r="B895" s="2">
        <f ca="1">RANDBETWEEN(0,1000)</f>
        <v>569</v>
      </c>
      <c r="C895">
        <v>2</v>
      </c>
      <c r="D895" t="s">
        <v>3</v>
      </c>
      <c r="E895" t="s">
        <v>143</v>
      </c>
    </row>
    <row r="896" spans="1:5" x14ac:dyDescent="0.25">
      <c r="A896" s="1">
        <v>396</v>
      </c>
      <c r="B896" s="2">
        <f ca="1">RANDBETWEEN(0,1000)</f>
        <v>362</v>
      </c>
      <c r="C896">
        <v>1</v>
      </c>
      <c r="D896" t="s">
        <v>4</v>
      </c>
      <c r="E896" t="s">
        <v>401</v>
      </c>
    </row>
    <row r="897" spans="1:5" x14ac:dyDescent="0.25">
      <c r="A897" s="1">
        <v>947</v>
      </c>
      <c r="B897" s="2">
        <f ca="1">RANDBETWEEN(0,1000)</f>
        <v>583</v>
      </c>
      <c r="C897">
        <v>0</v>
      </c>
      <c r="D897" t="s">
        <v>5</v>
      </c>
      <c r="E897" t="s">
        <v>950</v>
      </c>
    </row>
    <row r="898" spans="1:5" x14ac:dyDescent="0.25">
      <c r="A898" s="1">
        <v>514</v>
      </c>
      <c r="B898" s="2">
        <f ca="1">RANDBETWEEN(0,1000)</f>
        <v>755</v>
      </c>
      <c r="C898">
        <v>1</v>
      </c>
      <c r="D898" t="s">
        <v>4</v>
      </c>
      <c r="E898" t="s">
        <v>519</v>
      </c>
    </row>
    <row r="899" spans="1:5" x14ac:dyDescent="0.25">
      <c r="A899" s="1">
        <v>86</v>
      </c>
      <c r="B899" s="2">
        <f ca="1">RANDBETWEEN(0,1000)</f>
        <v>905</v>
      </c>
      <c r="C899">
        <v>2</v>
      </c>
      <c r="D899" t="s">
        <v>3</v>
      </c>
      <c r="E899" t="s">
        <v>92</v>
      </c>
    </row>
    <row r="900" spans="1:5" x14ac:dyDescent="0.25">
      <c r="A900" s="1">
        <v>804</v>
      </c>
      <c r="B900" s="2">
        <f ca="1">RANDBETWEEN(0,1000)</f>
        <v>978</v>
      </c>
      <c r="C900">
        <v>0</v>
      </c>
      <c r="D900" t="s">
        <v>5</v>
      </c>
      <c r="E900" t="s">
        <v>808</v>
      </c>
    </row>
    <row r="901" spans="1:5" x14ac:dyDescent="0.25">
      <c r="A901" s="1">
        <v>808</v>
      </c>
      <c r="B901" s="2">
        <f ca="1">RANDBETWEEN(0,1000)</f>
        <v>528</v>
      </c>
      <c r="C901">
        <v>0</v>
      </c>
      <c r="D901" t="s">
        <v>5</v>
      </c>
      <c r="E901" t="s">
        <v>812</v>
      </c>
    </row>
    <row r="902" spans="1:5" x14ac:dyDescent="0.25">
      <c r="A902" s="1">
        <v>1088</v>
      </c>
      <c r="B902" s="2">
        <f ca="1">RANDBETWEEN(0,1000)</f>
        <v>997</v>
      </c>
      <c r="C902">
        <v>0</v>
      </c>
      <c r="D902" t="s">
        <v>5</v>
      </c>
      <c r="E902" t="s">
        <v>1091</v>
      </c>
    </row>
    <row r="903" spans="1:5" x14ac:dyDescent="0.25">
      <c r="A903" s="1">
        <v>294</v>
      </c>
      <c r="B903" s="2">
        <f ca="1">RANDBETWEEN(0,1000)</f>
        <v>391</v>
      </c>
      <c r="C903">
        <v>1</v>
      </c>
      <c r="D903" t="s">
        <v>4</v>
      </c>
      <c r="E903" t="s">
        <v>299</v>
      </c>
    </row>
    <row r="904" spans="1:5" x14ac:dyDescent="0.25">
      <c r="A904" s="1">
        <v>343</v>
      </c>
      <c r="B904" s="2">
        <f ca="1">RANDBETWEEN(0,1000)</f>
        <v>371</v>
      </c>
      <c r="C904">
        <v>1</v>
      </c>
      <c r="D904" t="s">
        <v>4</v>
      </c>
      <c r="E904" t="s">
        <v>348</v>
      </c>
    </row>
    <row r="905" spans="1:5" x14ac:dyDescent="0.25">
      <c r="A905" s="1">
        <v>527</v>
      </c>
      <c r="B905" s="2">
        <f ca="1">RANDBETWEEN(0,1000)</f>
        <v>439</v>
      </c>
      <c r="C905">
        <v>1</v>
      </c>
      <c r="D905" t="s">
        <v>4</v>
      </c>
      <c r="E905" t="s">
        <v>532</v>
      </c>
    </row>
    <row r="906" spans="1:5" x14ac:dyDescent="0.25">
      <c r="A906" s="1">
        <v>225</v>
      </c>
      <c r="B906" s="2">
        <f ca="1">RANDBETWEEN(0,1000)</f>
        <v>111</v>
      </c>
      <c r="C906">
        <v>2</v>
      </c>
      <c r="D906" t="s">
        <v>3</v>
      </c>
      <c r="E906" t="s">
        <v>230</v>
      </c>
    </row>
    <row r="907" spans="1:5" x14ac:dyDescent="0.25">
      <c r="A907" s="1">
        <v>1128</v>
      </c>
      <c r="B907" s="2">
        <f ca="1">RANDBETWEEN(0,1000)</f>
        <v>135</v>
      </c>
      <c r="C907">
        <v>0</v>
      </c>
      <c r="D907" t="s">
        <v>5</v>
      </c>
      <c r="E907" t="s">
        <v>1131</v>
      </c>
    </row>
    <row r="908" spans="1:5" x14ac:dyDescent="0.25">
      <c r="A908" s="1">
        <v>469</v>
      </c>
      <c r="B908" s="2">
        <f ca="1">RANDBETWEEN(0,1000)</f>
        <v>471</v>
      </c>
      <c r="C908">
        <v>1</v>
      </c>
      <c r="D908" t="s">
        <v>4</v>
      </c>
      <c r="E908" t="s">
        <v>474</v>
      </c>
    </row>
    <row r="909" spans="1:5" x14ac:dyDescent="0.25">
      <c r="A909" s="1">
        <v>624</v>
      </c>
      <c r="B909" s="2">
        <f ca="1">RANDBETWEEN(0,1000)</f>
        <v>643</v>
      </c>
      <c r="C909">
        <v>0</v>
      </c>
      <c r="D909" t="s">
        <v>5</v>
      </c>
      <c r="E909" t="s">
        <v>629</v>
      </c>
    </row>
    <row r="910" spans="1:5" x14ac:dyDescent="0.25">
      <c r="A910" s="1">
        <v>552</v>
      </c>
      <c r="B910" s="2">
        <f ca="1">RANDBETWEEN(0,1000)</f>
        <v>312</v>
      </c>
      <c r="C910">
        <v>1</v>
      </c>
      <c r="D910" t="s">
        <v>4</v>
      </c>
      <c r="E910" t="s">
        <v>557</v>
      </c>
    </row>
    <row r="911" spans="1:5" x14ac:dyDescent="0.25">
      <c r="A911" s="1">
        <v>1107</v>
      </c>
      <c r="B911" s="2">
        <f ca="1">RANDBETWEEN(0,1000)</f>
        <v>623</v>
      </c>
      <c r="C911">
        <v>0</v>
      </c>
      <c r="D911" t="s">
        <v>5</v>
      </c>
      <c r="E911" t="s">
        <v>1110</v>
      </c>
    </row>
    <row r="912" spans="1:5" x14ac:dyDescent="0.25">
      <c r="A912" s="1">
        <v>30</v>
      </c>
      <c r="B912" s="2">
        <f ca="1">RANDBETWEEN(0,1000)</f>
        <v>582</v>
      </c>
      <c r="C912">
        <v>2</v>
      </c>
      <c r="D912" t="s">
        <v>3</v>
      </c>
      <c r="E912" t="s">
        <v>36</v>
      </c>
    </row>
    <row r="913" spans="1:5" x14ac:dyDescent="0.25">
      <c r="A913" s="1">
        <v>770</v>
      </c>
      <c r="B913" s="2">
        <f ca="1">RANDBETWEEN(0,1000)</f>
        <v>909</v>
      </c>
      <c r="C913">
        <v>0</v>
      </c>
      <c r="D913" t="s">
        <v>5</v>
      </c>
      <c r="E913" t="s">
        <v>774</v>
      </c>
    </row>
    <row r="914" spans="1:5" x14ac:dyDescent="0.25">
      <c r="A914" s="1">
        <v>777</v>
      </c>
      <c r="B914" s="2">
        <f ca="1">RANDBETWEEN(0,1000)</f>
        <v>678</v>
      </c>
      <c r="C914">
        <v>0</v>
      </c>
      <c r="D914" t="s">
        <v>5</v>
      </c>
      <c r="E914" t="s">
        <v>781</v>
      </c>
    </row>
    <row r="915" spans="1:5" x14ac:dyDescent="0.25">
      <c r="A915" s="1">
        <v>393</v>
      </c>
      <c r="B915" s="2">
        <f ca="1">RANDBETWEEN(0,1000)</f>
        <v>682</v>
      </c>
      <c r="C915">
        <v>1</v>
      </c>
      <c r="D915" t="s">
        <v>4</v>
      </c>
      <c r="E915" t="s">
        <v>398</v>
      </c>
    </row>
    <row r="916" spans="1:5" x14ac:dyDescent="0.25">
      <c r="A916" s="1">
        <v>428</v>
      </c>
      <c r="B916" s="2">
        <f ca="1">RANDBETWEEN(0,1000)</f>
        <v>542</v>
      </c>
      <c r="C916">
        <v>1</v>
      </c>
      <c r="D916" t="s">
        <v>4</v>
      </c>
      <c r="E916" t="s">
        <v>433</v>
      </c>
    </row>
    <row r="917" spans="1:5" x14ac:dyDescent="0.25">
      <c r="A917" s="1">
        <v>0</v>
      </c>
      <c r="B917" s="2">
        <f ca="1">RANDBETWEEN(0,1000)</f>
        <v>497</v>
      </c>
      <c r="C917">
        <v>2</v>
      </c>
      <c r="D917" t="s">
        <v>3</v>
      </c>
      <c r="E917" t="s">
        <v>6</v>
      </c>
    </row>
    <row r="918" spans="1:5" x14ac:dyDescent="0.25">
      <c r="A918" s="1">
        <v>584</v>
      </c>
      <c r="B918" s="2">
        <f ca="1">RANDBETWEEN(0,1000)</f>
        <v>514</v>
      </c>
      <c r="C918">
        <v>0</v>
      </c>
      <c r="D918" t="s">
        <v>5</v>
      </c>
      <c r="E918" t="s">
        <v>589</v>
      </c>
    </row>
    <row r="919" spans="1:5" x14ac:dyDescent="0.25">
      <c r="A919" s="1">
        <v>268</v>
      </c>
      <c r="B919" s="2">
        <f ca="1">RANDBETWEEN(0,1000)</f>
        <v>340</v>
      </c>
      <c r="C919">
        <v>1</v>
      </c>
      <c r="D919" t="s">
        <v>4</v>
      </c>
      <c r="E919" t="s">
        <v>273</v>
      </c>
    </row>
    <row r="920" spans="1:5" x14ac:dyDescent="0.25">
      <c r="A920" s="1">
        <v>299</v>
      </c>
      <c r="B920" s="2">
        <f ca="1">RANDBETWEEN(0,1000)</f>
        <v>693</v>
      </c>
      <c r="C920">
        <v>1</v>
      </c>
      <c r="D920" t="s">
        <v>4</v>
      </c>
      <c r="E920" t="s">
        <v>304</v>
      </c>
    </row>
    <row r="921" spans="1:5" x14ac:dyDescent="0.25">
      <c r="A921" s="1">
        <v>724</v>
      </c>
      <c r="B921" s="2">
        <f ca="1">RANDBETWEEN(0,1000)</f>
        <v>568</v>
      </c>
      <c r="C921">
        <v>0</v>
      </c>
      <c r="D921" t="s">
        <v>5</v>
      </c>
      <c r="E921" t="s">
        <v>728</v>
      </c>
    </row>
    <row r="922" spans="1:5" x14ac:dyDescent="0.25">
      <c r="A922" s="1">
        <v>644</v>
      </c>
      <c r="B922" s="2">
        <f ca="1">RANDBETWEEN(0,1000)</f>
        <v>433</v>
      </c>
      <c r="C922">
        <v>0</v>
      </c>
      <c r="D922" t="s">
        <v>5</v>
      </c>
      <c r="E922" t="s">
        <v>649</v>
      </c>
    </row>
    <row r="923" spans="1:5" x14ac:dyDescent="0.25">
      <c r="A923" s="1">
        <v>117</v>
      </c>
      <c r="B923" s="2">
        <f ca="1">RANDBETWEEN(0,1000)</f>
        <v>206</v>
      </c>
      <c r="C923">
        <v>2</v>
      </c>
      <c r="D923" t="s">
        <v>3</v>
      </c>
      <c r="E923" t="s">
        <v>123</v>
      </c>
    </row>
    <row r="924" spans="1:5" x14ac:dyDescent="0.25">
      <c r="A924" s="1">
        <v>1121</v>
      </c>
      <c r="B924" s="2">
        <f ca="1">RANDBETWEEN(0,1000)</f>
        <v>125</v>
      </c>
      <c r="C924">
        <v>0</v>
      </c>
      <c r="D924" t="s">
        <v>5</v>
      </c>
      <c r="E924" t="s">
        <v>1124</v>
      </c>
    </row>
    <row r="925" spans="1:5" x14ac:dyDescent="0.25">
      <c r="A925" s="1">
        <v>526</v>
      </c>
      <c r="B925" s="2">
        <f ca="1">RANDBETWEEN(0,1000)</f>
        <v>2</v>
      </c>
      <c r="C925">
        <v>1</v>
      </c>
      <c r="D925" t="s">
        <v>4</v>
      </c>
      <c r="E925" t="s">
        <v>531</v>
      </c>
    </row>
    <row r="926" spans="1:5" x14ac:dyDescent="0.25">
      <c r="A926" s="1">
        <v>97</v>
      </c>
      <c r="B926" s="2">
        <f ca="1">RANDBETWEEN(0,1000)</f>
        <v>176</v>
      </c>
      <c r="C926">
        <v>2</v>
      </c>
      <c r="D926" t="s">
        <v>3</v>
      </c>
      <c r="E926" t="s">
        <v>103</v>
      </c>
    </row>
    <row r="927" spans="1:5" x14ac:dyDescent="0.25">
      <c r="A927" s="1">
        <v>270</v>
      </c>
      <c r="B927" s="2">
        <f ca="1">RANDBETWEEN(0,1000)</f>
        <v>211</v>
      </c>
      <c r="C927">
        <v>1</v>
      </c>
      <c r="D927" t="s">
        <v>4</v>
      </c>
      <c r="E927" t="s">
        <v>275</v>
      </c>
    </row>
    <row r="928" spans="1:5" x14ac:dyDescent="0.25">
      <c r="A928" s="1">
        <v>475</v>
      </c>
      <c r="B928" s="2">
        <f ca="1">RANDBETWEEN(0,1000)</f>
        <v>343</v>
      </c>
      <c r="C928">
        <v>1</v>
      </c>
      <c r="D928" t="s">
        <v>4</v>
      </c>
      <c r="E928" t="s">
        <v>480</v>
      </c>
    </row>
    <row r="929" spans="1:5" x14ac:dyDescent="0.25">
      <c r="A929" s="1">
        <v>28</v>
      </c>
      <c r="B929" s="2">
        <f ca="1">RANDBETWEEN(0,1000)</f>
        <v>519</v>
      </c>
      <c r="C929">
        <v>2</v>
      </c>
      <c r="D929" t="s">
        <v>3</v>
      </c>
      <c r="E929" t="s">
        <v>34</v>
      </c>
    </row>
    <row r="930" spans="1:5" x14ac:dyDescent="0.25">
      <c r="A930" s="1">
        <v>928</v>
      </c>
      <c r="B930" s="2">
        <f ca="1">RANDBETWEEN(0,1000)</f>
        <v>453</v>
      </c>
      <c r="C930">
        <v>0</v>
      </c>
      <c r="D930" t="s">
        <v>5</v>
      </c>
      <c r="E930" t="s">
        <v>932</v>
      </c>
    </row>
    <row r="931" spans="1:5" x14ac:dyDescent="0.25">
      <c r="A931" s="1">
        <v>116</v>
      </c>
      <c r="B931" s="2">
        <f ca="1">RANDBETWEEN(0,1000)</f>
        <v>615</v>
      </c>
      <c r="C931">
        <v>2</v>
      </c>
      <c r="D931" t="s">
        <v>3</v>
      </c>
      <c r="E931" t="s">
        <v>122</v>
      </c>
    </row>
    <row r="932" spans="1:5" x14ac:dyDescent="0.25">
      <c r="A932" s="1">
        <v>795</v>
      </c>
      <c r="B932" s="2">
        <f ca="1">RANDBETWEEN(0,1000)</f>
        <v>374</v>
      </c>
      <c r="C932">
        <v>0</v>
      </c>
      <c r="D932" t="s">
        <v>5</v>
      </c>
      <c r="E932" t="s">
        <v>799</v>
      </c>
    </row>
    <row r="933" spans="1:5" x14ac:dyDescent="0.25">
      <c r="A933" s="1">
        <v>695</v>
      </c>
      <c r="B933" s="2">
        <f ca="1">RANDBETWEEN(0,1000)</f>
        <v>249</v>
      </c>
      <c r="C933">
        <v>0</v>
      </c>
      <c r="D933" t="s">
        <v>5</v>
      </c>
      <c r="E933" t="s">
        <v>699</v>
      </c>
    </row>
    <row r="934" spans="1:5" x14ac:dyDescent="0.25">
      <c r="A934" s="1">
        <v>812</v>
      </c>
      <c r="B934" s="2">
        <f ca="1">RANDBETWEEN(0,1000)</f>
        <v>347</v>
      </c>
      <c r="C934">
        <v>0</v>
      </c>
      <c r="D934" t="s">
        <v>5</v>
      </c>
      <c r="E934" t="s">
        <v>816</v>
      </c>
    </row>
    <row r="935" spans="1:5" x14ac:dyDescent="0.25">
      <c r="A935" s="1">
        <v>371</v>
      </c>
      <c r="B935" s="2">
        <f ca="1">RANDBETWEEN(0,1000)</f>
        <v>540</v>
      </c>
      <c r="C935">
        <v>1</v>
      </c>
      <c r="D935" t="s">
        <v>4</v>
      </c>
      <c r="E935" t="s">
        <v>376</v>
      </c>
    </row>
    <row r="936" spans="1:5" x14ac:dyDescent="0.25">
      <c r="A936" s="1">
        <v>441</v>
      </c>
      <c r="B936" s="2">
        <f ca="1">RANDBETWEEN(0,1000)</f>
        <v>499</v>
      </c>
      <c r="C936">
        <v>1</v>
      </c>
      <c r="D936" t="s">
        <v>4</v>
      </c>
      <c r="E936" t="s">
        <v>446</v>
      </c>
    </row>
    <row r="937" spans="1:5" x14ac:dyDescent="0.25">
      <c r="A937" s="1">
        <v>610</v>
      </c>
      <c r="B937" s="2">
        <f ca="1">RANDBETWEEN(0,1000)</f>
        <v>533</v>
      </c>
      <c r="C937">
        <v>0</v>
      </c>
      <c r="D937" t="s">
        <v>5</v>
      </c>
      <c r="E937" t="s">
        <v>615</v>
      </c>
    </row>
    <row r="938" spans="1:5" x14ac:dyDescent="0.25">
      <c r="A938" s="1">
        <v>327</v>
      </c>
      <c r="B938" s="2">
        <f ca="1">RANDBETWEEN(0,1000)</f>
        <v>418</v>
      </c>
      <c r="C938">
        <v>1</v>
      </c>
      <c r="D938" t="s">
        <v>4</v>
      </c>
      <c r="E938" t="s">
        <v>332</v>
      </c>
    </row>
    <row r="939" spans="1:5" x14ac:dyDescent="0.25">
      <c r="A939" s="1">
        <v>331</v>
      </c>
      <c r="B939" s="2">
        <f ca="1">RANDBETWEEN(0,1000)</f>
        <v>54</v>
      </c>
      <c r="C939">
        <v>1</v>
      </c>
      <c r="D939" t="s">
        <v>4</v>
      </c>
      <c r="E939" t="s">
        <v>336</v>
      </c>
    </row>
    <row r="940" spans="1:5" x14ac:dyDescent="0.25">
      <c r="A940" s="1">
        <v>858</v>
      </c>
      <c r="B940" s="2">
        <f ca="1">RANDBETWEEN(0,1000)</f>
        <v>720</v>
      </c>
      <c r="C940">
        <v>0</v>
      </c>
      <c r="D940" t="s">
        <v>5</v>
      </c>
      <c r="E940" t="s">
        <v>862</v>
      </c>
    </row>
    <row r="941" spans="1:5" x14ac:dyDescent="0.25">
      <c r="A941" s="1">
        <v>67</v>
      </c>
      <c r="B941" s="2">
        <f ca="1">RANDBETWEEN(0,1000)</f>
        <v>815</v>
      </c>
      <c r="C941">
        <v>2</v>
      </c>
      <c r="D941" t="s">
        <v>3</v>
      </c>
      <c r="E941" t="s">
        <v>73</v>
      </c>
    </row>
    <row r="942" spans="1:5" x14ac:dyDescent="0.25">
      <c r="A942" s="1">
        <v>1007</v>
      </c>
      <c r="B942" s="2">
        <f ca="1">RANDBETWEEN(0,1000)</f>
        <v>231</v>
      </c>
      <c r="C942">
        <v>0</v>
      </c>
      <c r="D942" t="s">
        <v>5</v>
      </c>
      <c r="E942" t="s">
        <v>1010</v>
      </c>
    </row>
    <row r="943" spans="1:5" x14ac:dyDescent="0.25">
      <c r="A943" s="1">
        <v>40</v>
      </c>
      <c r="B943" s="2">
        <f ca="1">RANDBETWEEN(0,1000)</f>
        <v>566</v>
      </c>
      <c r="C943">
        <v>2</v>
      </c>
      <c r="D943" t="s">
        <v>3</v>
      </c>
      <c r="E943" t="s">
        <v>46</v>
      </c>
    </row>
    <row r="944" spans="1:5" x14ac:dyDescent="0.25">
      <c r="A944" s="1">
        <v>1054</v>
      </c>
      <c r="B944" s="2">
        <f ca="1">RANDBETWEEN(0,1000)</f>
        <v>798</v>
      </c>
      <c r="C944">
        <v>0</v>
      </c>
      <c r="D944" t="s">
        <v>5</v>
      </c>
      <c r="E944" t="s">
        <v>1057</v>
      </c>
    </row>
    <row r="945" spans="1:5" x14ac:dyDescent="0.25">
      <c r="A945" s="1">
        <v>789</v>
      </c>
      <c r="B945" s="2">
        <f ca="1">RANDBETWEEN(0,1000)</f>
        <v>374</v>
      </c>
      <c r="C945">
        <v>0</v>
      </c>
      <c r="D945" t="s">
        <v>5</v>
      </c>
      <c r="E945" t="s">
        <v>793</v>
      </c>
    </row>
    <row r="946" spans="1:5" x14ac:dyDescent="0.25">
      <c r="A946" s="1">
        <v>684</v>
      </c>
      <c r="B946" s="2">
        <f ca="1">RANDBETWEEN(0,1000)</f>
        <v>914</v>
      </c>
      <c r="C946">
        <v>0</v>
      </c>
      <c r="D946" t="s">
        <v>5</v>
      </c>
      <c r="E946" t="s">
        <v>688</v>
      </c>
    </row>
    <row r="947" spans="1:5" x14ac:dyDescent="0.25">
      <c r="A947" s="1">
        <v>920</v>
      </c>
      <c r="B947" s="2">
        <f ca="1">RANDBETWEEN(0,1000)</f>
        <v>5</v>
      </c>
      <c r="C947">
        <v>0</v>
      </c>
      <c r="D947" t="s">
        <v>5</v>
      </c>
      <c r="E947" t="s">
        <v>924</v>
      </c>
    </row>
    <row r="948" spans="1:5" x14ac:dyDescent="0.25">
      <c r="A948" s="1">
        <v>1049</v>
      </c>
      <c r="B948" s="2">
        <f ca="1">RANDBETWEEN(0,1000)</f>
        <v>828</v>
      </c>
      <c r="C948">
        <v>0</v>
      </c>
      <c r="D948" t="s">
        <v>5</v>
      </c>
      <c r="E948" t="s">
        <v>1052</v>
      </c>
    </row>
    <row r="949" spans="1:5" x14ac:dyDescent="0.25">
      <c r="A949" s="1">
        <v>449</v>
      </c>
      <c r="B949" s="2">
        <f ca="1">RANDBETWEEN(0,1000)</f>
        <v>237</v>
      </c>
      <c r="C949">
        <v>1</v>
      </c>
      <c r="D949" t="s">
        <v>4</v>
      </c>
      <c r="E949" t="s">
        <v>454</v>
      </c>
    </row>
    <row r="950" spans="1:5" x14ac:dyDescent="0.25">
      <c r="A950" s="1">
        <v>788</v>
      </c>
      <c r="B950" s="2">
        <f ca="1">RANDBETWEEN(0,1000)</f>
        <v>61</v>
      </c>
      <c r="C950">
        <v>0</v>
      </c>
      <c r="D950" t="s">
        <v>5</v>
      </c>
      <c r="E950" t="s">
        <v>792</v>
      </c>
    </row>
    <row r="951" spans="1:5" x14ac:dyDescent="0.25">
      <c r="A951" s="1">
        <v>842</v>
      </c>
      <c r="B951" s="2">
        <f ca="1">RANDBETWEEN(0,1000)</f>
        <v>70</v>
      </c>
      <c r="C951">
        <v>0</v>
      </c>
      <c r="D951" t="s">
        <v>5</v>
      </c>
      <c r="E951" t="s">
        <v>846</v>
      </c>
    </row>
    <row r="952" spans="1:5" x14ac:dyDescent="0.25">
      <c r="A952" s="1">
        <v>730</v>
      </c>
      <c r="B952" s="2">
        <f ca="1">RANDBETWEEN(0,1000)</f>
        <v>114</v>
      </c>
      <c r="C952">
        <v>0</v>
      </c>
      <c r="D952" t="s">
        <v>5</v>
      </c>
      <c r="E952" t="s">
        <v>734</v>
      </c>
    </row>
    <row r="953" spans="1:5" x14ac:dyDescent="0.25">
      <c r="A953" s="1">
        <v>168</v>
      </c>
      <c r="B953" s="2">
        <f ca="1">RANDBETWEEN(0,1000)</f>
        <v>158</v>
      </c>
      <c r="C953">
        <v>2</v>
      </c>
      <c r="D953" t="s">
        <v>3</v>
      </c>
      <c r="E953" t="s">
        <v>174</v>
      </c>
    </row>
    <row r="954" spans="1:5" x14ac:dyDescent="0.25">
      <c r="A954" s="1">
        <v>871</v>
      </c>
      <c r="B954" s="2">
        <f ca="1">RANDBETWEEN(0,1000)</f>
        <v>115</v>
      </c>
      <c r="C954">
        <v>0</v>
      </c>
      <c r="D954" t="s">
        <v>5</v>
      </c>
      <c r="E954" t="s">
        <v>875</v>
      </c>
    </row>
    <row r="955" spans="1:5" x14ac:dyDescent="0.25">
      <c r="A955" s="1">
        <v>133</v>
      </c>
      <c r="B955" s="2">
        <f ca="1">RANDBETWEEN(0,1000)</f>
        <v>475</v>
      </c>
      <c r="C955">
        <v>2</v>
      </c>
      <c r="D955" t="s">
        <v>3</v>
      </c>
      <c r="E955" t="s">
        <v>139</v>
      </c>
    </row>
    <row r="956" spans="1:5" x14ac:dyDescent="0.25">
      <c r="A956" s="1">
        <v>1013</v>
      </c>
      <c r="B956" s="2">
        <f ca="1">RANDBETWEEN(0,1000)</f>
        <v>499</v>
      </c>
      <c r="C956">
        <v>0</v>
      </c>
      <c r="D956" t="s">
        <v>5</v>
      </c>
      <c r="E956" t="s">
        <v>1016</v>
      </c>
    </row>
    <row r="957" spans="1:5" x14ac:dyDescent="0.25">
      <c r="A957" s="1">
        <v>553</v>
      </c>
      <c r="B957" s="2">
        <f ca="1">RANDBETWEEN(0,1000)</f>
        <v>437</v>
      </c>
      <c r="C957">
        <v>1</v>
      </c>
      <c r="D957" t="s">
        <v>4</v>
      </c>
      <c r="E957" t="s">
        <v>558</v>
      </c>
    </row>
    <row r="958" spans="1:5" x14ac:dyDescent="0.25">
      <c r="A958" s="1">
        <v>731</v>
      </c>
      <c r="B958" s="2">
        <f ca="1">RANDBETWEEN(0,1000)</f>
        <v>522</v>
      </c>
      <c r="C958">
        <v>0</v>
      </c>
      <c r="D958" t="s">
        <v>5</v>
      </c>
      <c r="E958" t="s">
        <v>735</v>
      </c>
    </row>
    <row r="959" spans="1:5" x14ac:dyDescent="0.25">
      <c r="A959" s="1">
        <v>132</v>
      </c>
      <c r="B959" s="2">
        <f ca="1">RANDBETWEEN(0,1000)</f>
        <v>695</v>
      </c>
      <c r="C959">
        <v>2</v>
      </c>
      <c r="D959" t="s">
        <v>3</v>
      </c>
      <c r="E959" t="s">
        <v>138</v>
      </c>
    </row>
    <row r="960" spans="1:5" x14ac:dyDescent="0.25">
      <c r="A960" s="1">
        <v>1132</v>
      </c>
      <c r="B960" s="2">
        <f ca="1">RANDBETWEEN(0,1000)</f>
        <v>2</v>
      </c>
      <c r="C960">
        <v>0</v>
      </c>
      <c r="D960" t="s">
        <v>5</v>
      </c>
      <c r="E960" t="s">
        <v>1135</v>
      </c>
    </row>
    <row r="961" spans="1:5" x14ac:dyDescent="0.25">
      <c r="A961" s="1">
        <v>409</v>
      </c>
      <c r="B961" s="2">
        <f ca="1">RANDBETWEEN(0,1000)</f>
        <v>132</v>
      </c>
      <c r="C961">
        <v>1</v>
      </c>
      <c r="D961" t="s">
        <v>4</v>
      </c>
      <c r="E961" t="s">
        <v>414</v>
      </c>
    </row>
    <row r="962" spans="1:5" x14ac:dyDescent="0.25">
      <c r="A962" s="1">
        <v>864</v>
      </c>
      <c r="B962" s="2">
        <f ca="1">RANDBETWEEN(0,1000)</f>
        <v>647</v>
      </c>
      <c r="C962">
        <v>0</v>
      </c>
      <c r="D962" t="s">
        <v>5</v>
      </c>
      <c r="E962" t="s">
        <v>868</v>
      </c>
    </row>
    <row r="963" spans="1:5" x14ac:dyDescent="0.25">
      <c r="A963" s="1">
        <v>648</v>
      </c>
      <c r="B963" s="2">
        <f ca="1">RANDBETWEEN(0,1000)</f>
        <v>710</v>
      </c>
      <c r="C963">
        <v>0</v>
      </c>
      <c r="D963" t="s">
        <v>5</v>
      </c>
      <c r="E963" t="s">
        <v>653</v>
      </c>
    </row>
    <row r="964" spans="1:5" x14ac:dyDescent="0.25">
      <c r="A964" s="1">
        <v>554</v>
      </c>
      <c r="B964" s="2">
        <f ca="1">RANDBETWEEN(0,1000)</f>
        <v>783</v>
      </c>
      <c r="C964">
        <v>1</v>
      </c>
      <c r="D964" t="s">
        <v>4</v>
      </c>
      <c r="E964" t="s">
        <v>559</v>
      </c>
    </row>
    <row r="965" spans="1:5" x14ac:dyDescent="0.25">
      <c r="A965" s="1">
        <v>500</v>
      </c>
      <c r="B965" s="2">
        <f ca="1">RANDBETWEEN(0,1000)</f>
        <v>392</v>
      </c>
      <c r="C965">
        <v>1</v>
      </c>
      <c r="D965" t="s">
        <v>4</v>
      </c>
      <c r="E965" t="s">
        <v>505</v>
      </c>
    </row>
    <row r="966" spans="1:5" x14ac:dyDescent="0.25">
      <c r="A966" s="1">
        <v>49</v>
      </c>
      <c r="B966" s="2">
        <f ca="1">RANDBETWEEN(0,1000)</f>
        <v>197</v>
      </c>
      <c r="C966">
        <v>2</v>
      </c>
      <c r="D966" t="s">
        <v>3</v>
      </c>
      <c r="E966" t="s">
        <v>55</v>
      </c>
    </row>
    <row r="967" spans="1:5" x14ac:dyDescent="0.25">
      <c r="A967" s="1">
        <v>1035</v>
      </c>
      <c r="B967" s="2">
        <f ca="1">RANDBETWEEN(0,1000)</f>
        <v>844</v>
      </c>
      <c r="C967">
        <v>0</v>
      </c>
      <c r="D967" t="s">
        <v>5</v>
      </c>
      <c r="E967" t="s">
        <v>1038</v>
      </c>
    </row>
    <row r="968" spans="1:5" x14ac:dyDescent="0.25">
      <c r="A968" s="1">
        <v>555</v>
      </c>
      <c r="B968" s="2">
        <f ca="1">RANDBETWEEN(0,1000)</f>
        <v>554</v>
      </c>
      <c r="C968">
        <v>1</v>
      </c>
      <c r="D968" t="s">
        <v>4</v>
      </c>
      <c r="E968" t="s">
        <v>560</v>
      </c>
    </row>
    <row r="969" spans="1:5" x14ac:dyDescent="0.25">
      <c r="A969" s="1">
        <v>846</v>
      </c>
      <c r="B969" s="2">
        <f ca="1">RANDBETWEEN(0,1000)</f>
        <v>735</v>
      </c>
      <c r="C969">
        <v>0</v>
      </c>
      <c r="D969" t="s">
        <v>5</v>
      </c>
      <c r="E969" t="s">
        <v>850</v>
      </c>
    </row>
    <row r="970" spans="1:5" x14ac:dyDescent="0.25">
      <c r="A970" s="1">
        <v>1070</v>
      </c>
      <c r="B970" s="2">
        <f ca="1">RANDBETWEEN(0,1000)</f>
        <v>292</v>
      </c>
      <c r="C970">
        <v>0</v>
      </c>
      <c r="D970" t="s">
        <v>5</v>
      </c>
      <c r="E970" t="s">
        <v>1073</v>
      </c>
    </row>
    <row r="971" spans="1:5" x14ac:dyDescent="0.25">
      <c r="A971" s="1">
        <v>884</v>
      </c>
      <c r="B971" s="2">
        <f ca="1">RANDBETWEEN(0,1000)</f>
        <v>555</v>
      </c>
      <c r="C971">
        <v>0</v>
      </c>
      <c r="D971" t="s">
        <v>5</v>
      </c>
      <c r="E971" t="s">
        <v>888</v>
      </c>
    </row>
    <row r="972" spans="1:5" x14ac:dyDescent="0.25">
      <c r="A972" s="1">
        <v>457</v>
      </c>
      <c r="B972" s="2">
        <f ca="1">RANDBETWEEN(0,1000)</f>
        <v>795</v>
      </c>
      <c r="C972">
        <v>1</v>
      </c>
      <c r="D972" t="s">
        <v>4</v>
      </c>
      <c r="E972" t="s">
        <v>462</v>
      </c>
    </row>
    <row r="973" spans="1:5" x14ac:dyDescent="0.25">
      <c r="A973" s="1">
        <v>729</v>
      </c>
      <c r="B973" s="2">
        <f ca="1">RANDBETWEEN(0,1000)</f>
        <v>233</v>
      </c>
      <c r="C973">
        <v>0</v>
      </c>
      <c r="D973" t="s">
        <v>5</v>
      </c>
      <c r="E973" t="s">
        <v>733</v>
      </c>
    </row>
    <row r="974" spans="1:5" x14ac:dyDescent="0.25">
      <c r="A974" s="1">
        <v>892</v>
      </c>
      <c r="B974" s="2">
        <f ca="1">RANDBETWEEN(0,1000)</f>
        <v>929</v>
      </c>
      <c r="C974">
        <v>0</v>
      </c>
      <c r="D974" t="s">
        <v>5</v>
      </c>
      <c r="E974" t="s">
        <v>896</v>
      </c>
    </row>
    <row r="975" spans="1:5" x14ac:dyDescent="0.25">
      <c r="A975" s="1">
        <v>163</v>
      </c>
      <c r="B975" s="2">
        <f ca="1">RANDBETWEEN(0,1000)</f>
        <v>415</v>
      </c>
      <c r="C975">
        <v>2</v>
      </c>
      <c r="D975" t="s">
        <v>3</v>
      </c>
      <c r="E975" t="s">
        <v>169</v>
      </c>
    </row>
    <row r="976" spans="1:5" x14ac:dyDescent="0.25">
      <c r="A976" s="1">
        <v>996</v>
      </c>
      <c r="B976" s="2">
        <f ca="1">RANDBETWEEN(0,1000)</f>
        <v>40</v>
      </c>
      <c r="C976">
        <v>0</v>
      </c>
      <c r="D976" t="s">
        <v>5</v>
      </c>
      <c r="E976" t="s">
        <v>999</v>
      </c>
    </row>
    <row r="977" spans="1:5" x14ac:dyDescent="0.25">
      <c r="A977" s="1">
        <v>243</v>
      </c>
      <c r="B977" s="2">
        <f ca="1">RANDBETWEEN(0,1000)</f>
        <v>111</v>
      </c>
      <c r="C977">
        <v>1</v>
      </c>
      <c r="D977" t="s">
        <v>4</v>
      </c>
      <c r="E977" t="s">
        <v>248</v>
      </c>
    </row>
    <row r="978" spans="1:5" x14ac:dyDescent="0.25">
      <c r="A978" s="1">
        <v>265</v>
      </c>
      <c r="B978" s="2">
        <f ca="1">RANDBETWEEN(0,1000)</f>
        <v>9</v>
      </c>
      <c r="C978">
        <v>1</v>
      </c>
      <c r="D978" t="s">
        <v>4</v>
      </c>
      <c r="E978" t="s">
        <v>270</v>
      </c>
    </row>
    <row r="979" spans="1:5" x14ac:dyDescent="0.25">
      <c r="A979" s="1">
        <v>398</v>
      </c>
      <c r="B979" s="2">
        <f ca="1">RANDBETWEEN(0,1000)</f>
        <v>940</v>
      </c>
      <c r="C979">
        <v>1</v>
      </c>
      <c r="D979" t="s">
        <v>4</v>
      </c>
      <c r="E979" t="s">
        <v>403</v>
      </c>
    </row>
    <row r="980" spans="1:5" x14ac:dyDescent="0.25">
      <c r="A980" s="1">
        <v>349</v>
      </c>
      <c r="B980" s="2">
        <f ca="1">RANDBETWEEN(0,1000)</f>
        <v>677</v>
      </c>
      <c r="C980">
        <v>1</v>
      </c>
      <c r="D980" t="s">
        <v>4</v>
      </c>
      <c r="E980" t="s">
        <v>354</v>
      </c>
    </row>
    <row r="981" spans="1:5" x14ac:dyDescent="0.25">
      <c r="A981" s="1">
        <v>321</v>
      </c>
      <c r="B981" s="2">
        <f ca="1">RANDBETWEEN(0,1000)</f>
        <v>368</v>
      </c>
      <c r="C981">
        <v>1</v>
      </c>
      <c r="D981" t="s">
        <v>4</v>
      </c>
      <c r="E981" t="s">
        <v>326</v>
      </c>
    </row>
    <row r="982" spans="1:5" x14ac:dyDescent="0.25">
      <c r="A982" s="1">
        <v>1025</v>
      </c>
      <c r="B982" s="2">
        <f ca="1">RANDBETWEEN(0,1000)</f>
        <v>452</v>
      </c>
      <c r="C982">
        <v>0</v>
      </c>
      <c r="D982" t="s">
        <v>5</v>
      </c>
      <c r="E982" t="s">
        <v>1028</v>
      </c>
    </row>
    <row r="983" spans="1:5" x14ac:dyDescent="0.25">
      <c r="A983" s="1">
        <v>862</v>
      </c>
      <c r="B983" s="2">
        <f ca="1">RANDBETWEEN(0,1000)</f>
        <v>548</v>
      </c>
      <c r="C983">
        <v>0</v>
      </c>
      <c r="D983" t="s">
        <v>5</v>
      </c>
      <c r="E983" t="s">
        <v>866</v>
      </c>
    </row>
    <row r="984" spans="1:5" x14ac:dyDescent="0.25">
      <c r="A984" s="1">
        <v>507</v>
      </c>
      <c r="B984" s="2">
        <f ca="1">RANDBETWEEN(0,1000)</f>
        <v>202</v>
      </c>
      <c r="C984">
        <v>1</v>
      </c>
      <c r="D984" t="s">
        <v>4</v>
      </c>
      <c r="E984" t="s">
        <v>512</v>
      </c>
    </row>
    <row r="985" spans="1:5" x14ac:dyDescent="0.25">
      <c r="A985" s="1">
        <v>2</v>
      </c>
      <c r="B985" s="2">
        <f ca="1">RANDBETWEEN(0,1000)</f>
        <v>695</v>
      </c>
      <c r="C985">
        <v>2</v>
      </c>
      <c r="D985" t="s">
        <v>3</v>
      </c>
      <c r="E985" t="s">
        <v>8</v>
      </c>
    </row>
    <row r="986" spans="1:5" x14ac:dyDescent="0.25">
      <c r="A986" s="1">
        <v>910</v>
      </c>
      <c r="B986" s="2">
        <f ca="1">RANDBETWEEN(0,1000)</f>
        <v>894</v>
      </c>
      <c r="C986">
        <v>0</v>
      </c>
      <c r="D986" t="s">
        <v>5</v>
      </c>
      <c r="E986" t="s">
        <v>914</v>
      </c>
    </row>
    <row r="987" spans="1:5" x14ac:dyDescent="0.25">
      <c r="A987" s="1">
        <v>714</v>
      </c>
      <c r="B987" s="2">
        <f ca="1">RANDBETWEEN(0,1000)</f>
        <v>875</v>
      </c>
      <c r="C987">
        <v>0</v>
      </c>
      <c r="D987" t="s">
        <v>5</v>
      </c>
      <c r="E987" t="s">
        <v>718</v>
      </c>
    </row>
    <row r="988" spans="1:5" x14ac:dyDescent="0.25">
      <c r="A988" s="1">
        <v>854</v>
      </c>
      <c r="B988" s="2">
        <f ca="1">RANDBETWEEN(0,1000)</f>
        <v>60</v>
      </c>
      <c r="C988">
        <v>0</v>
      </c>
      <c r="D988" t="s">
        <v>5</v>
      </c>
      <c r="E988" t="s">
        <v>858</v>
      </c>
    </row>
    <row r="989" spans="1:5" x14ac:dyDescent="0.25">
      <c r="A989" s="1">
        <v>366</v>
      </c>
      <c r="B989" s="2">
        <f ca="1">RANDBETWEEN(0,1000)</f>
        <v>934</v>
      </c>
      <c r="C989">
        <v>1</v>
      </c>
      <c r="D989" t="s">
        <v>4</v>
      </c>
      <c r="E989" t="s">
        <v>371</v>
      </c>
    </row>
    <row r="990" spans="1:5" x14ac:dyDescent="0.25">
      <c r="A990" s="1">
        <v>443</v>
      </c>
      <c r="B990" s="2">
        <f ca="1">RANDBETWEEN(0,1000)</f>
        <v>44</v>
      </c>
      <c r="C990">
        <v>1</v>
      </c>
      <c r="D990" t="s">
        <v>4</v>
      </c>
      <c r="E990" t="s">
        <v>448</v>
      </c>
    </row>
    <row r="991" spans="1:5" x14ac:dyDescent="0.25">
      <c r="A991" s="1">
        <v>847</v>
      </c>
      <c r="B991" s="2">
        <f ca="1">RANDBETWEEN(0,1000)</f>
        <v>67</v>
      </c>
      <c r="C991">
        <v>0</v>
      </c>
      <c r="D991" t="s">
        <v>5</v>
      </c>
      <c r="E991" t="s">
        <v>851</v>
      </c>
    </row>
    <row r="992" spans="1:5" x14ac:dyDescent="0.25">
      <c r="A992" s="1">
        <v>517</v>
      </c>
      <c r="B992" s="2">
        <f ca="1">RANDBETWEEN(0,1000)</f>
        <v>767</v>
      </c>
      <c r="C992">
        <v>1</v>
      </c>
      <c r="D992" t="s">
        <v>4</v>
      </c>
      <c r="E992" t="s">
        <v>522</v>
      </c>
    </row>
    <row r="993" spans="1:5" x14ac:dyDescent="0.25">
      <c r="A993" s="1">
        <v>223</v>
      </c>
      <c r="B993" s="2">
        <f ca="1">RANDBETWEEN(0,1000)</f>
        <v>969</v>
      </c>
      <c r="C993">
        <v>2</v>
      </c>
      <c r="D993" t="s">
        <v>3</v>
      </c>
      <c r="E993" t="s">
        <v>228</v>
      </c>
    </row>
    <row r="994" spans="1:5" x14ac:dyDescent="0.25">
      <c r="A994" s="1">
        <v>980</v>
      </c>
      <c r="B994" s="2">
        <f ca="1">RANDBETWEEN(0,1000)</f>
        <v>830</v>
      </c>
      <c r="C994">
        <v>0</v>
      </c>
      <c r="D994" t="s">
        <v>5</v>
      </c>
      <c r="E994" t="s">
        <v>983</v>
      </c>
    </row>
    <row r="995" spans="1:5" x14ac:dyDescent="0.25">
      <c r="A995" s="1">
        <v>798</v>
      </c>
      <c r="B995" s="2">
        <f ca="1">RANDBETWEEN(0,1000)</f>
        <v>269</v>
      </c>
      <c r="C995">
        <v>0</v>
      </c>
      <c r="D995" t="s">
        <v>5</v>
      </c>
      <c r="E995" t="s">
        <v>802</v>
      </c>
    </row>
    <row r="996" spans="1:5" x14ac:dyDescent="0.25">
      <c r="A996" s="1">
        <v>447</v>
      </c>
      <c r="B996" s="2">
        <f ca="1">RANDBETWEEN(0,1000)</f>
        <v>833</v>
      </c>
      <c r="C996">
        <v>1</v>
      </c>
      <c r="D996" t="s">
        <v>4</v>
      </c>
      <c r="E996" t="s">
        <v>452</v>
      </c>
    </row>
    <row r="997" spans="1:5" x14ac:dyDescent="0.25">
      <c r="A997" s="1">
        <v>314</v>
      </c>
      <c r="B997" s="2">
        <f ca="1">RANDBETWEEN(0,1000)</f>
        <v>105</v>
      </c>
      <c r="C997">
        <v>1</v>
      </c>
      <c r="D997" t="s">
        <v>4</v>
      </c>
      <c r="E997" t="s">
        <v>319</v>
      </c>
    </row>
    <row r="998" spans="1:5" x14ac:dyDescent="0.25">
      <c r="A998" s="1">
        <v>954</v>
      </c>
      <c r="B998" s="2">
        <f ca="1">RANDBETWEEN(0,1000)</f>
        <v>85</v>
      </c>
      <c r="C998">
        <v>0</v>
      </c>
      <c r="D998" t="s">
        <v>5</v>
      </c>
      <c r="E998" t="s">
        <v>957</v>
      </c>
    </row>
    <row r="999" spans="1:5" x14ac:dyDescent="0.25">
      <c r="A999" s="1">
        <v>286</v>
      </c>
      <c r="B999" s="2">
        <f ca="1">RANDBETWEEN(0,1000)</f>
        <v>236</v>
      </c>
      <c r="C999">
        <v>1</v>
      </c>
      <c r="D999" t="s">
        <v>4</v>
      </c>
      <c r="E999" t="s">
        <v>291</v>
      </c>
    </row>
    <row r="1000" spans="1:5" x14ac:dyDescent="0.25">
      <c r="A1000" s="1">
        <v>5</v>
      </c>
      <c r="B1000" s="2">
        <f ca="1">RANDBETWEEN(0,1000)</f>
        <v>747</v>
      </c>
      <c r="C1000">
        <v>2</v>
      </c>
      <c r="D1000" t="s">
        <v>3</v>
      </c>
      <c r="E1000" t="s">
        <v>11</v>
      </c>
    </row>
    <row r="1001" spans="1:5" x14ac:dyDescent="0.25">
      <c r="A1001" s="1">
        <v>959</v>
      </c>
      <c r="B1001" s="2">
        <f ca="1">RANDBETWEEN(0,1000)</f>
        <v>348</v>
      </c>
      <c r="C1001">
        <v>0</v>
      </c>
      <c r="D1001" t="s">
        <v>5</v>
      </c>
      <c r="E1001" t="s">
        <v>962</v>
      </c>
    </row>
    <row r="1002" spans="1:5" x14ac:dyDescent="0.25">
      <c r="A1002" s="1">
        <v>787</v>
      </c>
      <c r="B1002" s="2">
        <f ca="1">RANDBETWEEN(0,1000)</f>
        <v>515</v>
      </c>
      <c r="C1002">
        <v>0</v>
      </c>
      <c r="D1002" t="s">
        <v>5</v>
      </c>
      <c r="E1002" t="s">
        <v>791</v>
      </c>
    </row>
    <row r="1003" spans="1:5" x14ac:dyDescent="0.25">
      <c r="A1003" s="1">
        <v>750</v>
      </c>
      <c r="B1003" s="2">
        <f ca="1">RANDBETWEEN(0,1000)</f>
        <v>16</v>
      </c>
      <c r="C1003">
        <v>0</v>
      </c>
      <c r="D1003" t="s">
        <v>5</v>
      </c>
      <c r="E1003" t="s">
        <v>754</v>
      </c>
    </row>
    <row r="1004" spans="1:5" x14ac:dyDescent="0.25">
      <c r="A1004" s="1">
        <v>1052</v>
      </c>
      <c r="B1004" s="2">
        <f ca="1">RANDBETWEEN(0,1000)</f>
        <v>380</v>
      </c>
      <c r="C1004">
        <v>0</v>
      </c>
      <c r="D1004" t="s">
        <v>5</v>
      </c>
      <c r="E1004" t="s">
        <v>1055</v>
      </c>
    </row>
    <row r="1005" spans="1:5" x14ac:dyDescent="0.25">
      <c r="A1005" s="1">
        <v>70</v>
      </c>
      <c r="B1005" s="2">
        <f ca="1">RANDBETWEEN(0,1000)</f>
        <v>964</v>
      </c>
      <c r="C1005">
        <v>2</v>
      </c>
      <c r="D1005" t="s">
        <v>3</v>
      </c>
      <c r="E1005" t="s">
        <v>76</v>
      </c>
    </row>
    <row r="1006" spans="1:5" x14ac:dyDescent="0.25">
      <c r="A1006" s="1">
        <v>1074</v>
      </c>
      <c r="B1006" s="2">
        <f ca="1">RANDBETWEEN(0,1000)</f>
        <v>340</v>
      </c>
      <c r="C1006">
        <v>0</v>
      </c>
      <c r="D1006" t="s">
        <v>5</v>
      </c>
      <c r="E1006" t="s">
        <v>1077</v>
      </c>
    </row>
    <row r="1007" spans="1:5" x14ac:dyDescent="0.25">
      <c r="A1007" s="1">
        <v>1006</v>
      </c>
      <c r="B1007" s="2">
        <f ca="1">RANDBETWEEN(0,1000)</f>
        <v>587</v>
      </c>
      <c r="C1007">
        <v>0</v>
      </c>
      <c r="D1007" t="s">
        <v>5</v>
      </c>
      <c r="E1007" t="s">
        <v>1009</v>
      </c>
    </row>
    <row r="1008" spans="1:5" x14ac:dyDescent="0.25">
      <c r="A1008" s="1">
        <v>797</v>
      </c>
      <c r="B1008" s="2">
        <f ca="1">RANDBETWEEN(0,1000)</f>
        <v>65</v>
      </c>
      <c r="C1008">
        <v>0</v>
      </c>
      <c r="D1008" t="s">
        <v>5</v>
      </c>
      <c r="E1008" t="s">
        <v>801</v>
      </c>
    </row>
    <row r="1009" spans="1:5" x14ac:dyDescent="0.25">
      <c r="A1009" s="1">
        <v>1104</v>
      </c>
      <c r="B1009" s="2">
        <f ca="1">RANDBETWEEN(0,1000)</f>
        <v>29</v>
      </c>
      <c r="C1009">
        <v>0</v>
      </c>
      <c r="D1009" t="s">
        <v>5</v>
      </c>
      <c r="E1009" t="s">
        <v>1107</v>
      </c>
    </row>
    <row r="1010" spans="1:5" x14ac:dyDescent="0.25">
      <c r="A1010" s="1">
        <v>335</v>
      </c>
      <c r="B1010" s="2">
        <f ca="1">RANDBETWEEN(0,1000)</f>
        <v>382</v>
      </c>
      <c r="C1010">
        <v>1</v>
      </c>
      <c r="D1010" t="s">
        <v>4</v>
      </c>
      <c r="E1010" t="s">
        <v>340</v>
      </c>
    </row>
    <row r="1011" spans="1:5" x14ac:dyDescent="0.25">
      <c r="A1011" s="1">
        <v>666</v>
      </c>
      <c r="B1011" s="2">
        <f ca="1">RANDBETWEEN(0,1000)</f>
        <v>973</v>
      </c>
      <c r="C1011">
        <v>0</v>
      </c>
      <c r="D1011" t="s">
        <v>5</v>
      </c>
      <c r="E1011" t="s">
        <v>671</v>
      </c>
    </row>
    <row r="1012" spans="1:5" x14ac:dyDescent="0.25">
      <c r="A1012" s="1">
        <v>706</v>
      </c>
      <c r="B1012" s="2">
        <f ca="1">RANDBETWEEN(0,1000)</f>
        <v>269</v>
      </c>
      <c r="C1012">
        <v>0</v>
      </c>
      <c r="D1012" t="s">
        <v>5</v>
      </c>
      <c r="E1012" t="s">
        <v>710</v>
      </c>
    </row>
    <row r="1013" spans="1:5" x14ac:dyDescent="0.25">
      <c r="A1013" s="1">
        <v>32</v>
      </c>
      <c r="B1013" s="2">
        <f ca="1">RANDBETWEEN(0,1000)</f>
        <v>120</v>
      </c>
      <c r="C1013">
        <v>2</v>
      </c>
      <c r="D1013" t="s">
        <v>3</v>
      </c>
      <c r="E1013" t="s">
        <v>38</v>
      </c>
    </row>
    <row r="1014" spans="1:5" x14ac:dyDescent="0.25">
      <c r="A1014" s="1">
        <v>192</v>
      </c>
      <c r="B1014" s="2">
        <f ca="1">RANDBETWEEN(0,1000)</f>
        <v>835</v>
      </c>
      <c r="C1014">
        <v>2</v>
      </c>
      <c r="D1014" t="s">
        <v>3</v>
      </c>
      <c r="E1014" t="s">
        <v>197</v>
      </c>
    </row>
    <row r="1015" spans="1:5" x14ac:dyDescent="0.25">
      <c r="A1015" s="1">
        <v>1051</v>
      </c>
      <c r="B1015" s="2">
        <f ca="1">RANDBETWEEN(0,1000)</f>
        <v>247</v>
      </c>
      <c r="C1015">
        <v>0</v>
      </c>
      <c r="D1015" t="s">
        <v>5</v>
      </c>
      <c r="E1015" t="s">
        <v>1054</v>
      </c>
    </row>
    <row r="1016" spans="1:5" x14ac:dyDescent="0.25">
      <c r="A1016" s="1">
        <v>456</v>
      </c>
      <c r="B1016" s="2">
        <f ca="1">RANDBETWEEN(0,1000)</f>
        <v>462</v>
      </c>
      <c r="C1016">
        <v>1</v>
      </c>
      <c r="D1016" t="s">
        <v>4</v>
      </c>
      <c r="E1016" t="s">
        <v>461</v>
      </c>
    </row>
    <row r="1017" spans="1:5" x14ac:dyDescent="0.25">
      <c r="A1017" s="1">
        <v>498</v>
      </c>
      <c r="B1017" s="2">
        <f ca="1">RANDBETWEEN(0,1000)</f>
        <v>81</v>
      </c>
      <c r="C1017">
        <v>1</v>
      </c>
      <c r="D1017" t="s">
        <v>4</v>
      </c>
      <c r="E1017" t="s">
        <v>503</v>
      </c>
    </row>
    <row r="1018" spans="1:5" x14ac:dyDescent="0.25">
      <c r="A1018" s="1">
        <v>182</v>
      </c>
      <c r="B1018" s="2">
        <f ca="1">RANDBETWEEN(0,1000)</f>
        <v>374</v>
      </c>
      <c r="C1018">
        <v>2</v>
      </c>
      <c r="D1018" t="s">
        <v>3</v>
      </c>
      <c r="E1018" t="s">
        <v>187</v>
      </c>
    </row>
    <row r="1019" spans="1:5" x14ac:dyDescent="0.25">
      <c r="A1019" s="1">
        <v>143</v>
      </c>
      <c r="B1019" s="2">
        <f ca="1">RANDBETWEEN(0,1000)</f>
        <v>611</v>
      </c>
      <c r="C1019">
        <v>2</v>
      </c>
      <c r="D1019" t="s">
        <v>3</v>
      </c>
      <c r="E1019" t="s">
        <v>149</v>
      </c>
    </row>
    <row r="1020" spans="1:5" x14ac:dyDescent="0.25">
      <c r="A1020" s="1">
        <v>566</v>
      </c>
      <c r="B1020" s="2">
        <f ca="1">RANDBETWEEN(0,1000)</f>
        <v>127</v>
      </c>
      <c r="C1020">
        <v>1</v>
      </c>
      <c r="D1020" t="s">
        <v>4</v>
      </c>
      <c r="E1020" t="s">
        <v>571</v>
      </c>
    </row>
    <row r="1021" spans="1:5" x14ac:dyDescent="0.25">
      <c r="A1021" s="1">
        <v>1061</v>
      </c>
      <c r="B1021" s="2">
        <f ca="1">RANDBETWEEN(0,1000)</f>
        <v>127</v>
      </c>
      <c r="C1021">
        <v>0</v>
      </c>
      <c r="D1021" t="s">
        <v>5</v>
      </c>
      <c r="E1021" t="s">
        <v>1064</v>
      </c>
    </row>
    <row r="1022" spans="1:5" x14ac:dyDescent="0.25">
      <c r="A1022" s="1">
        <v>866</v>
      </c>
      <c r="B1022" s="2">
        <f ca="1">RANDBETWEEN(0,1000)</f>
        <v>913</v>
      </c>
      <c r="C1022">
        <v>0</v>
      </c>
      <c r="D1022" t="s">
        <v>5</v>
      </c>
      <c r="E1022" t="s">
        <v>870</v>
      </c>
    </row>
    <row r="1023" spans="1:5" x14ac:dyDescent="0.25">
      <c r="A1023" s="1">
        <v>251</v>
      </c>
      <c r="B1023" s="2">
        <f ca="1">RANDBETWEEN(0,1000)</f>
        <v>639</v>
      </c>
      <c r="C1023">
        <v>1</v>
      </c>
      <c r="D1023" t="s">
        <v>4</v>
      </c>
      <c r="E1023" t="s">
        <v>256</v>
      </c>
    </row>
    <row r="1024" spans="1:5" x14ac:dyDescent="0.25">
      <c r="A1024" s="1">
        <v>687</v>
      </c>
      <c r="B1024" s="2">
        <f ca="1">RANDBETWEEN(0,1000)</f>
        <v>375</v>
      </c>
      <c r="C1024">
        <v>0</v>
      </c>
      <c r="D1024" t="s">
        <v>5</v>
      </c>
      <c r="E1024" t="s">
        <v>691</v>
      </c>
    </row>
    <row r="1025" spans="1:5" x14ac:dyDescent="0.25">
      <c r="A1025" s="1">
        <v>414</v>
      </c>
      <c r="B1025" s="2">
        <f ca="1">RANDBETWEEN(0,1000)</f>
        <v>925</v>
      </c>
      <c r="C1025">
        <v>1</v>
      </c>
      <c r="D1025" t="s">
        <v>4</v>
      </c>
      <c r="E1025" t="s">
        <v>419</v>
      </c>
    </row>
    <row r="1026" spans="1:5" x14ac:dyDescent="0.25">
      <c r="A1026" s="1">
        <v>318</v>
      </c>
      <c r="B1026" s="2">
        <f ca="1">RANDBETWEEN(0,1000)</f>
        <v>994</v>
      </c>
      <c r="C1026">
        <v>1</v>
      </c>
      <c r="D1026" t="s">
        <v>4</v>
      </c>
      <c r="E1026" t="s">
        <v>323</v>
      </c>
    </row>
    <row r="1027" spans="1:5" x14ac:dyDescent="0.25">
      <c r="A1027" s="1">
        <v>915</v>
      </c>
      <c r="B1027" s="2">
        <f ca="1">RANDBETWEEN(0,1000)</f>
        <v>426</v>
      </c>
      <c r="C1027">
        <v>0</v>
      </c>
      <c r="D1027" t="s">
        <v>5</v>
      </c>
      <c r="E1027" t="s">
        <v>919</v>
      </c>
    </row>
    <row r="1028" spans="1:5" x14ac:dyDescent="0.25">
      <c r="A1028" s="1">
        <v>204</v>
      </c>
      <c r="B1028" s="2">
        <f ca="1">RANDBETWEEN(0,1000)</f>
        <v>117</v>
      </c>
      <c r="C1028">
        <v>2</v>
      </c>
      <c r="D1028" t="s">
        <v>3</v>
      </c>
      <c r="E1028" t="s">
        <v>209</v>
      </c>
    </row>
    <row r="1029" spans="1:5" x14ac:dyDescent="0.25">
      <c r="A1029" s="1">
        <v>642</v>
      </c>
      <c r="B1029" s="2">
        <f ca="1">RANDBETWEEN(0,1000)</f>
        <v>156</v>
      </c>
      <c r="C1029">
        <v>0</v>
      </c>
      <c r="D1029" t="s">
        <v>5</v>
      </c>
      <c r="E1029" t="s">
        <v>647</v>
      </c>
    </row>
    <row r="1030" spans="1:5" x14ac:dyDescent="0.25">
      <c r="A1030" s="1">
        <v>376</v>
      </c>
      <c r="B1030" s="2">
        <f ca="1">RANDBETWEEN(0,1000)</f>
        <v>840</v>
      </c>
      <c r="C1030">
        <v>1</v>
      </c>
      <c r="D1030" t="s">
        <v>4</v>
      </c>
      <c r="E1030" t="s">
        <v>381</v>
      </c>
    </row>
    <row r="1031" spans="1:5" x14ac:dyDescent="0.25">
      <c r="A1031" s="1">
        <v>288</v>
      </c>
      <c r="B1031" s="2">
        <f ca="1">RANDBETWEEN(0,1000)</f>
        <v>132</v>
      </c>
      <c r="C1031">
        <v>1</v>
      </c>
      <c r="D1031" t="s">
        <v>4</v>
      </c>
      <c r="E1031" t="s">
        <v>293</v>
      </c>
    </row>
    <row r="1032" spans="1:5" x14ac:dyDescent="0.25">
      <c r="A1032" s="1">
        <v>613</v>
      </c>
      <c r="B1032" s="2">
        <f ca="1">RANDBETWEEN(0,1000)</f>
        <v>481</v>
      </c>
      <c r="C1032">
        <v>0</v>
      </c>
      <c r="D1032" t="s">
        <v>5</v>
      </c>
      <c r="E1032" t="s">
        <v>618</v>
      </c>
    </row>
    <row r="1033" spans="1:5" x14ac:dyDescent="0.25">
      <c r="A1033" s="1">
        <v>873</v>
      </c>
      <c r="B1033" s="2">
        <f ca="1">RANDBETWEEN(0,1000)</f>
        <v>521</v>
      </c>
      <c r="C1033">
        <v>0</v>
      </c>
      <c r="D1033" t="s">
        <v>5</v>
      </c>
      <c r="E1033" t="s">
        <v>877</v>
      </c>
    </row>
    <row r="1034" spans="1:5" x14ac:dyDescent="0.25">
      <c r="A1034" s="1">
        <v>710</v>
      </c>
      <c r="B1034" s="2">
        <f ca="1">RANDBETWEEN(0,1000)</f>
        <v>328</v>
      </c>
      <c r="C1034">
        <v>0</v>
      </c>
      <c r="D1034" t="s">
        <v>5</v>
      </c>
      <c r="E1034" t="s">
        <v>714</v>
      </c>
    </row>
    <row r="1035" spans="1:5" x14ac:dyDescent="0.25">
      <c r="A1035" s="1">
        <v>516</v>
      </c>
      <c r="B1035" s="2">
        <f ca="1">RANDBETWEEN(0,1000)</f>
        <v>511</v>
      </c>
      <c r="C1035">
        <v>1</v>
      </c>
      <c r="D1035" t="s">
        <v>4</v>
      </c>
      <c r="E1035" t="s">
        <v>521</v>
      </c>
    </row>
    <row r="1036" spans="1:5" x14ac:dyDescent="0.25">
      <c r="A1036" s="1">
        <v>246</v>
      </c>
      <c r="B1036" s="2">
        <f ca="1">RANDBETWEEN(0,1000)</f>
        <v>89</v>
      </c>
      <c r="C1036">
        <v>1</v>
      </c>
      <c r="D1036" t="s">
        <v>4</v>
      </c>
      <c r="E1036" t="s">
        <v>251</v>
      </c>
    </row>
    <row r="1037" spans="1:5" x14ac:dyDescent="0.25">
      <c r="A1037" s="1">
        <v>427</v>
      </c>
      <c r="B1037" s="2">
        <f ca="1">RANDBETWEEN(0,1000)</f>
        <v>901</v>
      </c>
      <c r="C1037">
        <v>1</v>
      </c>
      <c r="D1037" t="s">
        <v>4</v>
      </c>
      <c r="E1037" t="s">
        <v>432</v>
      </c>
    </row>
    <row r="1038" spans="1:5" x14ac:dyDescent="0.25">
      <c r="A1038" s="1">
        <v>709</v>
      </c>
      <c r="B1038" s="2">
        <f ca="1">RANDBETWEEN(0,1000)</f>
        <v>381</v>
      </c>
      <c r="C1038">
        <v>0</v>
      </c>
      <c r="D1038" t="s">
        <v>5</v>
      </c>
      <c r="E1038" t="s">
        <v>713</v>
      </c>
    </row>
    <row r="1039" spans="1:5" x14ac:dyDescent="0.25">
      <c r="A1039" s="1">
        <v>39</v>
      </c>
      <c r="B1039" s="2">
        <f ca="1">RANDBETWEEN(0,1000)</f>
        <v>414</v>
      </c>
      <c r="C1039">
        <v>2</v>
      </c>
      <c r="D1039" t="s">
        <v>3</v>
      </c>
      <c r="E1039" t="s">
        <v>45</v>
      </c>
    </row>
    <row r="1040" spans="1:5" x14ac:dyDescent="0.25">
      <c r="A1040" s="1">
        <v>43</v>
      </c>
      <c r="B1040" s="2">
        <f ca="1">RANDBETWEEN(0,1000)</f>
        <v>648</v>
      </c>
      <c r="C1040">
        <v>2</v>
      </c>
      <c r="D1040" t="s">
        <v>3</v>
      </c>
      <c r="E1040" t="s">
        <v>49</v>
      </c>
    </row>
    <row r="1041" spans="1:5" x14ac:dyDescent="0.25">
      <c r="A1041" s="1">
        <v>274</v>
      </c>
      <c r="B1041" s="2">
        <f ca="1">RANDBETWEEN(0,1000)</f>
        <v>272</v>
      </c>
      <c r="C1041">
        <v>1</v>
      </c>
      <c r="D1041" t="s">
        <v>4</v>
      </c>
      <c r="E1041" t="s">
        <v>279</v>
      </c>
    </row>
    <row r="1042" spans="1:5" x14ac:dyDescent="0.25">
      <c r="A1042" s="1">
        <v>458</v>
      </c>
      <c r="B1042" s="2">
        <f ca="1">RANDBETWEEN(0,1000)</f>
        <v>318</v>
      </c>
      <c r="C1042">
        <v>1</v>
      </c>
      <c r="D1042" t="s">
        <v>4</v>
      </c>
      <c r="E1042" t="s">
        <v>463</v>
      </c>
    </row>
    <row r="1043" spans="1:5" x14ac:dyDescent="0.25">
      <c r="A1043" s="1">
        <v>303</v>
      </c>
      <c r="B1043" s="2">
        <f ca="1">RANDBETWEEN(0,1000)</f>
        <v>21</v>
      </c>
      <c r="C1043">
        <v>1</v>
      </c>
      <c r="D1043" t="s">
        <v>4</v>
      </c>
      <c r="E1043" t="s">
        <v>308</v>
      </c>
    </row>
    <row r="1044" spans="1:5" x14ac:dyDescent="0.25">
      <c r="A1044" s="1">
        <v>914</v>
      </c>
      <c r="B1044" s="2">
        <f ca="1">RANDBETWEEN(0,1000)</f>
        <v>794</v>
      </c>
      <c r="C1044">
        <v>0</v>
      </c>
      <c r="D1044" t="s">
        <v>5</v>
      </c>
      <c r="E1044" t="s">
        <v>918</v>
      </c>
    </row>
    <row r="1045" spans="1:5" x14ac:dyDescent="0.25">
      <c r="A1045" s="1">
        <v>1055</v>
      </c>
      <c r="B1045" s="2">
        <f ca="1">RANDBETWEEN(0,1000)</f>
        <v>430</v>
      </c>
      <c r="C1045">
        <v>0</v>
      </c>
      <c r="D1045" t="s">
        <v>5</v>
      </c>
      <c r="E1045" t="s">
        <v>1058</v>
      </c>
    </row>
    <row r="1046" spans="1:5" x14ac:dyDescent="0.25">
      <c r="A1046" s="1">
        <v>416</v>
      </c>
      <c r="B1046" s="2">
        <f ca="1">RANDBETWEEN(0,1000)</f>
        <v>661</v>
      </c>
      <c r="C1046">
        <v>1</v>
      </c>
      <c r="D1046" t="s">
        <v>4</v>
      </c>
      <c r="E1046" t="s">
        <v>421</v>
      </c>
    </row>
    <row r="1047" spans="1:5" x14ac:dyDescent="0.25">
      <c r="A1047" s="1">
        <v>546</v>
      </c>
      <c r="B1047" s="2">
        <f ca="1">RANDBETWEEN(0,1000)</f>
        <v>298</v>
      </c>
      <c r="C1047">
        <v>1</v>
      </c>
      <c r="D1047" t="s">
        <v>4</v>
      </c>
      <c r="E1047" t="s">
        <v>551</v>
      </c>
    </row>
    <row r="1048" spans="1:5" x14ac:dyDescent="0.25">
      <c r="A1048" s="1">
        <v>1043</v>
      </c>
      <c r="B1048" s="2">
        <f ca="1">RANDBETWEEN(0,1000)</f>
        <v>36</v>
      </c>
      <c r="C1048">
        <v>0</v>
      </c>
      <c r="D1048" t="s">
        <v>5</v>
      </c>
      <c r="E1048" t="s">
        <v>1046</v>
      </c>
    </row>
    <row r="1049" spans="1:5" x14ac:dyDescent="0.25">
      <c r="A1049" s="1">
        <v>537</v>
      </c>
      <c r="B1049" s="2">
        <f ca="1">RANDBETWEEN(0,1000)</f>
        <v>649</v>
      </c>
      <c r="C1049">
        <v>1</v>
      </c>
      <c r="D1049" t="s">
        <v>4</v>
      </c>
      <c r="E1049" t="s">
        <v>542</v>
      </c>
    </row>
    <row r="1050" spans="1:5" x14ac:dyDescent="0.25">
      <c r="A1050" s="1">
        <v>201</v>
      </c>
      <c r="B1050" s="2">
        <f ca="1">RANDBETWEEN(0,1000)</f>
        <v>777</v>
      </c>
      <c r="C1050">
        <v>2</v>
      </c>
      <c r="D1050" t="s">
        <v>3</v>
      </c>
      <c r="E1050" t="s">
        <v>206</v>
      </c>
    </row>
    <row r="1051" spans="1:5" x14ac:dyDescent="0.25">
      <c r="A1051" s="1">
        <v>304</v>
      </c>
      <c r="B1051" s="2">
        <f ca="1">RANDBETWEEN(0,1000)</f>
        <v>718</v>
      </c>
      <c r="C1051">
        <v>1</v>
      </c>
      <c r="D1051" t="s">
        <v>4</v>
      </c>
      <c r="E1051" t="s">
        <v>309</v>
      </c>
    </row>
    <row r="1052" spans="1:5" x14ac:dyDescent="0.25">
      <c r="A1052" s="1">
        <v>159</v>
      </c>
      <c r="B1052" s="2">
        <f ca="1">RANDBETWEEN(0,1000)</f>
        <v>774</v>
      </c>
      <c r="C1052">
        <v>2</v>
      </c>
      <c r="D1052" t="s">
        <v>3</v>
      </c>
      <c r="E1052" t="s">
        <v>165</v>
      </c>
    </row>
    <row r="1053" spans="1:5" x14ac:dyDescent="0.25">
      <c r="A1053" s="1">
        <v>982</v>
      </c>
      <c r="B1053" s="2">
        <f ca="1">RANDBETWEEN(0,1000)</f>
        <v>822</v>
      </c>
      <c r="C1053">
        <v>0</v>
      </c>
      <c r="D1053" t="s">
        <v>5</v>
      </c>
      <c r="E1053" t="s">
        <v>985</v>
      </c>
    </row>
    <row r="1054" spans="1:5" x14ac:dyDescent="0.25">
      <c r="A1054" s="1">
        <v>951</v>
      </c>
      <c r="B1054" s="2">
        <f ca="1">RANDBETWEEN(0,1000)</f>
        <v>694</v>
      </c>
      <c r="C1054">
        <v>0</v>
      </c>
      <c r="D1054" t="s">
        <v>5</v>
      </c>
      <c r="E1054" t="s">
        <v>954</v>
      </c>
    </row>
    <row r="1055" spans="1:5" x14ac:dyDescent="0.25">
      <c r="A1055" s="1">
        <v>63</v>
      </c>
      <c r="B1055" s="2">
        <f ca="1">RANDBETWEEN(0,1000)</f>
        <v>543</v>
      </c>
      <c r="C1055">
        <v>2</v>
      </c>
      <c r="D1055" t="s">
        <v>3</v>
      </c>
      <c r="E1055" t="s">
        <v>69</v>
      </c>
    </row>
    <row r="1056" spans="1:5" x14ac:dyDescent="0.25">
      <c r="A1056" s="1">
        <v>191</v>
      </c>
      <c r="B1056" s="2">
        <f ca="1">RANDBETWEEN(0,1000)</f>
        <v>287</v>
      </c>
      <c r="C1056">
        <v>2</v>
      </c>
      <c r="D1056" t="s">
        <v>3</v>
      </c>
      <c r="E1056" t="s">
        <v>196</v>
      </c>
    </row>
    <row r="1057" spans="1:5" x14ac:dyDescent="0.25">
      <c r="A1057" s="1">
        <v>979</v>
      </c>
      <c r="B1057" s="2">
        <f ca="1">RANDBETWEEN(0,1000)</f>
        <v>842</v>
      </c>
      <c r="C1057">
        <v>0</v>
      </c>
      <c r="D1057" t="s">
        <v>5</v>
      </c>
      <c r="E1057" t="s">
        <v>982</v>
      </c>
    </row>
    <row r="1058" spans="1:5" x14ac:dyDescent="0.25">
      <c r="A1058" s="1">
        <v>59</v>
      </c>
      <c r="B1058" s="2">
        <f ca="1">RANDBETWEEN(0,1000)</f>
        <v>764</v>
      </c>
      <c r="C1058">
        <v>2</v>
      </c>
      <c r="D1058" t="s">
        <v>3</v>
      </c>
      <c r="E1058" t="s">
        <v>65</v>
      </c>
    </row>
    <row r="1059" spans="1:5" x14ac:dyDescent="0.25">
      <c r="A1059" s="1">
        <v>199</v>
      </c>
      <c r="B1059" s="2">
        <f ca="1">RANDBETWEEN(0,1000)</f>
        <v>627</v>
      </c>
      <c r="C1059">
        <v>2</v>
      </c>
      <c r="D1059" t="s">
        <v>3</v>
      </c>
      <c r="E1059" t="s">
        <v>204</v>
      </c>
    </row>
    <row r="1060" spans="1:5" x14ac:dyDescent="0.25">
      <c r="A1060" s="1">
        <v>676</v>
      </c>
      <c r="B1060" s="2">
        <f ca="1">RANDBETWEEN(0,1000)</f>
        <v>855</v>
      </c>
      <c r="C1060">
        <v>0</v>
      </c>
      <c r="D1060" t="s">
        <v>5</v>
      </c>
      <c r="E1060" t="s">
        <v>681</v>
      </c>
    </row>
    <row r="1061" spans="1:5" x14ac:dyDescent="0.25">
      <c r="A1061" s="1">
        <v>810</v>
      </c>
      <c r="B1061" s="2">
        <f ca="1">RANDBETWEEN(0,1000)</f>
        <v>603</v>
      </c>
      <c r="C1061">
        <v>0</v>
      </c>
      <c r="D1061" t="s">
        <v>5</v>
      </c>
      <c r="E1061" t="s">
        <v>814</v>
      </c>
    </row>
    <row r="1062" spans="1:5" x14ac:dyDescent="0.25">
      <c r="A1062" s="1">
        <v>860</v>
      </c>
      <c r="B1062" s="2">
        <f ca="1">RANDBETWEEN(0,1000)</f>
        <v>400</v>
      </c>
      <c r="C1062">
        <v>0</v>
      </c>
      <c r="D1062" t="s">
        <v>5</v>
      </c>
      <c r="E1062" t="s">
        <v>864</v>
      </c>
    </row>
    <row r="1063" spans="1:5" x14ac:dyDescent="0.25">
      <c r="A1063" s="1">
        <v>263</v>
      </c>
      <c r="B1063" s="2">
        <f ca="1">RANDBETWEEN(0,1000)</f>
        <v>165</v>
      </c>
      <c r="C1063">
        <v>1</v>
      </c>
      <c r="D1063" t="s">
        <v>4</v>
      </c>
      <c r="E1063" t="s">
        <v>268</v>
      </c>
    </row>
    <row r="1064" spans="1:5" x14ac:dyDescent="0.25">
      <c r="A1064" s="1">
        <v>392</v>
      </c>
      <c r="B1064" s="2">
        <f ca="1">RANDBETWEEN(0,1000)</f>
        <v>361</v>
      </c>
      <c r="C1064">
        <v>1</v>
      </c>
      <c r="D1064" t="s">
        <v>4</v>
      </c>
      <c r="E1064" t="s">
        <v>397</v>
      </c>
    </row>
    <row r="1065" spans="1:5" x14ac:dyDescent="0.25">
      <c r="A1065" s="1">
        <v>801</v>
      </c>
      <c r="B1065" s="2">
        <f ca="1">RANDBETWEEN(0,1000)</f>
        <v>905</v>
      </c>
      <c r="C1065">
        <v>0</v>
      </c>
      <c r="D1065" t="s">
        <v>5</v>
      </c>
      <c r="E1065" t="s">
        <v>805</v>
      </c>
    </row>
    <row r="1066" spans="1:5" x14ac:dyDescent="0.25">
      <c r="A1066" s="1">
        <v>328</v>
      </c>
      <c r="B1066" s="2">
        <f ca="1">RANDBETWEEN(0,1000)</f>
        <v>297</v>
      </c>
      <c r="C1066">
        <v>1</v>
      </c>
      <c r="D1066" t="s">
        <v>4</v>
      </c>
      <c r="E1066" t="s">
        <v>333</v>
      </c>
    </row>
    <row r="1067" spans="1:5" x14ac:dyDescent="0.25">
      <c r="A1067" s="1">
        <v>238</v>
      </c>
      <c r="B1067" s="2">
        <f ca="1">RANDBETWEEN(0,1000)</f>
        <v>110</v>
      </c>
      <c r="C1067">
        <v>2</v>
      </c>
      <c r="D1067" t="s">
        <v>3</v>
      </c>
      <c r="E1067" t="s">
        <v>243</v>
      </c>
    </row>
    <row r="1068" spans="1:5" x14ac:dyDescent="0.25">
      <c r="A1068" s="1">
        <v>87</v>
      </c>
      <c r="B1068" s="2">
        <f ca="1">RANDBETWEEN(0,1000)</f>
        <v>753</v>
      </c>
      <c r="C1068">
        <v>2</v>
      </c>
      <c r="D1068" t="s">
        <v>3</v>
      </c>
      <c r="E1068" t="s">
        <v>93</v>
      </c>
    </row>
    <row r="1069" spans="1:5" x14ac:dyDescent="0.25">
      <c r="A1069" s="1">
        <v>1098</v>
      </c>
      <c r="B1069" s="2">
        <f ca="1">RANDBETWEEN(0,1000)</f>
        <v>986</v>
      </c>
      <c r="C1069">
        <v>0</v>
      </c>
      <c r="D1069" t="s">
        <v>5</v>
      </c>
      <c r="E1069" t="s">
        <v>1101</v>
      </c>
    </row>
    <row r="1070" spans="1:5" x14ac:dyDescent="0.25">
      <c r="A1070" s="1">
        <v>160</v>
      </c>
      <c r="B1070" s="2">
        <f ca="1">RANDBETWEEN(0,1000)</f>
        <v>180</v>
      </c>
      <c r="C1070">
        <v>2</v>
      </c>
      <c r="D1070" t="s">
        <v>3</v>
      </c>
      <c r="E1070" t="s">
        <v>166</v>
      </c>
    </row>
    <row r="1071" spans="1:5" x14ac:dyDescent="0.25">
      <c r="A1071" s="1">
        <v>496</v>
      </c>
      <c r="B1071" s="2">
        <f ca="1">RANDBETWEEN(0,1000)</f>
        <v>4</v>
      </c>
      <c r="C1071">
        <v>1</v>
      </c>
      <c r="D1071" t="s">
        <v>4</v>
      </c>
      <c r="E1071" t="s">
        <v>501</v>
      </c>
    </row>
    <row r="1072" spans="1:5" x14ac:dyDescent="0.25">
      <c r="A1072" s="1">
        <v>395</v>
      </c>
      <c r="B1072" s="2">
        <f ca="1">RANDBETWEEN(0,1000)</f>
        <v>137</v>
      </c>
      <c r="C1072">
        <v>1</v>
      </c>
      <c r="D1072" t="s">
        <v>4</v>
      </c>
      <c r="E1072" t="s">
        <v>400</v>
      </c>
    </row>
    <row r="1073" spans="1:5" x14ac:dyDescent="0.25">
      <c r="A1073" s="1">
        <v>415</v>
      </c>
      <c r="B1073" s="2">
        <f ca="1">RANDBETWEEN(0,1000)</f>
        <v>893</v>
      </c>
      <c r="C1073">
        <v>1</v>
      </c>
      <c r="D1073" t="s">
        <v>4</v>
      </c>
      <c r="E1073" t="s">
        <v>420</v>
      </c>
    </row>
    <row r="1074" spans="1:5" x14ac:dyDescent="0.25">
      <c r="A1074" s="1">
        <v>955</v>
      </c>
      <c r="B1074" s="2">
        <f ca="1">RANDBETWEEN(0,1000)</f>
        <v>432</v>
      </c>
      <c r="C1074">
        <v>0</v>
      </c>
      <c r="D1074" t="s">
        <v>5</v>
      </c>
      <c r="E1074" t="s">
        <v>958</v>
      </c>
    </row>
    <row r="1075" spans="1:5" x14ac:dyDescent="0.25">
      <c r="A1075" s="1">
        <v>925</v>
      </c>
      <c r="B1075" s="2">
        <f ca="1">RANDBETWEEN(0,1000)</f>
        <v>215</v>
      </c>
      <c r="C1075">
        <v>0</v>
      </c>
      <c r="D1075" t="s">
        <v>5</v>
      </c>
      <c r="E1075" t="s">
        <v>929</v>
      </c>
    </row>
    <row r="1076" spans="1:5" x14ac:dyDescent="0.25">
      <c r="A1076" s="1">
        <v>385</v>
      </c>
      <c r="B1076" s="2">
        <f ca="1">RANDBETWEEN(0,1000)</f>
        <v>447</v>
      </c>
      <c r="C1076">
        <v>1</v>
      </c>
      <c r="D1076" t="s">
        <v>4</v>
      </c>
      <c r="E1076" t="s">
        <v>390</v>
      </c>
    </row>
    <row r="1077" spans="1:5" x14ac:dyDescent="0.25">
      <c r="A1077" s="1">
        <v>743</v>
      </c>
      <c r="B1077" s="2">
        <f ca="1">RANDBETWEEN(0,1000)</f>
        <v>320</v>
      </c>
      <c r="C1077">
        <v>0</v>
      </c>
      <c r="D1077" t="s">
        <v>5</v>
      </c>
      <c r="E1077" t="s">
        <v>747</v>
      </c>
    </row>
    <row r="1078" spans="1:5" x14ac:dyDescent="0.25">
      <c r="A1078" s="1">
        <v>55</v>
      </c>
      <c r="B1078" s="2">
        <f ca="1">RANDBETWEEN(0,1000)</f>
        <v>39</v>
      </c>
      <c r="C1078">
        <v>2</v>
      </c>
      <c r="D1078" t="s">
        <v>3</v>
      </c>
      <c r="E1078" t="s">
        <v>61</v>
      </c>
    </row>
    <row r="1079" spans="1:5" x14ac:dyDescent="0.25">
      <c r="A1079" s="1">
        <v>872</v>
      </c>
      <c r="B1079" s="2">
        <f ca="1">RANDBETWEEN(0,1000)</f>
        <v>723</v>
      </c>
      <c r="C1079">
        <v>0</v>
      </c>
      <c r="D1079" t="s">
        <v>5</v>
      </c>
      <c r="E1079" t="s">
        <v>876</v>
      </c>
    </row>
    <row r="1080" spans="1:5" x14ac:dyDescent="0.25">
      <c r="A1080" s="1">
        <v>736</v>
      </c>
      <c r="B1080" s="2">
        <f ca="1">RANDBETWEEN(0,1000)</f>
        <v>123</v>
      </c>
      <c r="C1080">
        <v>0</v>
      </c>
      <c r="D1080" t="s">
        <v>5</v>
      </c>
      <c r="E1080" t="s">
        <v>740</v>
      </c>
    </row>
    <row r="1081" spans="1:5" x14ac:dyDescent="0.25">
      <c r="A1081" s="1">
        <v>410</v>
      </c>
      <c r="B1081" s="2">
        <f ca="1">RANDBETWEEN(0,1000)</f>
        <v>124</v>
      </c>
      <c r="C1081">
        <v>1</v>
      </c>
      <c r="D1081" t="s">
        <v>4</v>
      </c>
      <c r="E1081" t="s">
        <v>415</v>
      </c>
    </row>
    <row r="1082" spans="1:5" x14ac:dyDescent="0.25">
      <c r="A1082" s="1">
        <v>739</v>
      </c>
      <c r="B1082" s="2">
        <f ca="1">RANDBETWEEN(0,1000)</f>
        <v>213</v>
      </c>
      <c r="C1082">
        <v>0</v>
      </c>
      <c r="D1082" t="s">
        <v>5</v>
      </c>
      <c r="E1082" t="s">
        <v>743</v>
      </c>
    </row>
    <row r="1083" spans="1:5" x14ac:dyDescent="0.25">
      <c r="A1083" s="1">
        <v>422</v>
      </c>
      <c r="B1083" s="2">
        <f ca="1">RANDBETWEEN(0,1000)</f>
        <v>630</v>
      </c>
      <c r="C1083">
        <v>1</v>
      </c>
      <c r="D1083" t="s">
        <v>4</v>
      </c>
      <c r="E1083" t="s">
        <v>427</v>
      </c>
    </row>
    <row r="1084" spans="1:5" x14ac:dyDescent="0.25">
      <c r="A1084" s="1">
        <v>41</v>
      </c>
      <c r="B1084" s="2">
        <f ca="1">RANDBETWEEN(0,1000)</f>
        <v>396</v>
      </c>
      <c r="C1084">
        <v>2</v>
      </c>
      <c r="D1084" t="s">
        <v>3</v>
      </c>
      <c r="E1084" t="s">
        <v>47</v>
      </c>
    </row>
    <row r="1085" spans="1:5" x14ac:dyDescent="0.25">
      <c r="A1085" s="1">
        <v>989</v>
      </c>
      <c r="B1085" s="2">
        <f ca="1">RANDBETWEEN(0,1000)</f>
        <v>830</v>
      </c>
      <c r="C1085">
        <v>0</v>
      </c>
      <c r="D1085" t="s">
        <v>5</v>
      </c>
      <c r="E1085" t="s">
        <v>992</v>
      </c>
    </row>
    <row r="1086" spans="1:5" x14ac:dyDescent="0.25">
      <c r="A1086" s="1">
        <v>603</v>
      </c>
      <c r="B1086" s="2">
        <f ca="1">RANDBETWEEN(0,1000)</f>
        <v>856</v>
      </c>
      <c r="C1086">
        <v>0</v>
      </c>
      <c r="D1086" t="s">
        <v>5</v>
      </c>
      <c r="E1086" t="s">
        <v>608</v>
      </c>
    </row>
    <row r="1087" spans="1:5" x14ac:dyDescent="0.25">
      <c r="A1087" s="1">
        <v>653</v>
      </c>
      <c r="B1087" s="2">
        <f ca="1">RANDBETWEEN(0,1000)</f>
        <v>883</v>
      </c>
      <c r="C1087">
        <v>0</v>
      </c>
      <c r="D1087" t="s">
        <v>5</v>
      </c>
      <c r="E1087" t="s">
        <v>658</v>
      </c>
    </row>
    <row r="1088" spans="1:5" x14ac:dyDescent="0.25">
      <c r="A1088" s="1">
        <v>1137</v>
      </c>
      <c r="B1088" s="2">
        <f ca="1">RANDBETWEEN(0,1000)</f>
        <v>885</v>
      </c>
      <c r="C1088">
        <v>0</v>
      </c>
      <c r="D1088" t="s">
        <v>5</v>
      </c>
      <c r="E1088" t="s">
        <v>1140</v>
      </c>
    </row>
    <row r="1089" spans="1:5" x14ac:dyDescent="0.25">
      <c r="A1089" s="1">
        <v>520</v>
      </c>
      <c r="B1089" s="2">
        <f ca="1">RANDBETWEEN(0,1000)</f>
        <v>721</v>
      </c>
      <c r="C1089">
        <v>1</v>
      </c>
      <c r="D1089" t="s">
        <v>4</v>
      </c>
      <c r="E1089" t="s">
        <v>525</v>
      </c>
    </row>
    <row r="1090" spans="1:5" x14ac:dyDescent="0.25">
      <c r="A1090" s="1">
        <v>746</v>
      </c>
      <c r="B1090" s="2">
        <f ca="1">RANDBETWEEN(0,1000)</f>
        <v>779</v>
      </c>
      <c r="C1090">
        <v>0</v>
      </c>
      <c r="D1090" t="s">
        <v>5</v>
      </c>
      <c r="E1090" t="s">
        <v>750</v>
      </c>
    </row>
    <row r="1091" spans="1:5" x14ac:dyDescent="0.25">
      <c r="A1091" s="1">
        <v>1036</v>
      </c>
      <c r="B1091" s="2">
        <f ca="1">RANDBETWEEN(0,1000)</f>
        <v>820</v>
      </c>
      <c r="C1091">
        <v>0</v>
      </c>
      <c r="D1091" t="s">
        <v>5</v>
      </c>
      <c r="E1091" t="s">
        <v>1039</v>
      </c>
    </row>
    <row r="1092" spans="1:5" x14ac:dyDescent="0.25">
      <c r="A1092" s="1">
        <v>272</v>
      </c>
      <c r="B1092" s="2">
        <f ca="1">RANDBETWEEN(0,1000)</f>
        <v>915</v>
      </c>
      <c r="C1092">
        <v>1</v>
      </c>
      <c r="D1092" t="s">
        <v>4</v>
      </c>
      <c r="E1092" t="s">
        <v>277</v>
      </c>
    </row>
    <row r="1093" spans="1:5" x14ac:dyDescent="0.25">
      <c r="A1093" s="1">
        <v>779</v>
      </c>
      <c r="B1093" s="2">
        <f ca="1">RANDBETWEEN(0,1000)</f>
        <v>415</v>
      </c>
      <c r="C1093">
        <v>0</v>
      </c>
      <c r="D1093" t="s">
        <v>5</v>
      </c>
      <c r="E1093" t="s">
        <v>783</v>
      </c>
    </row>
    <row r="1094" spans="1:5" x14ac:dyDescent="0.25">
      <c r="A1094" s="1">
        <v>15</v>
      </c>
      <c r="B1094" s="2">
        <f ca="1">RANDBETWEEN(0,1000)</f>
        <v>666</v>
      </c>
      <c r="C1094">
        <v>2</v>
      </c>
      <c r="D1094" t="s">
        <v>3</v>
      </c>
      <c r="E1094" t="s">
        <v>21</v>
      </c>
    </row>
    <row r="1095" spans="1:5" x14ac:dyDescent="0.25">
      <c r="A1095" s="1">
        <v>726</v>
      </c>
      <c r="B1095" s="2">
        <f ca="1">RANDBETWEEN(0,1000)</f>
        <v>320</v>
      </c>
      <c r="C1095">
        <v>0</v>
      </c>
      <c r="D1095" t="s">
        <v>5</v>
      </c>
      <c r="E1095" t="s">
        <v>730</v>
      </c>
    </row>
    <row r="1096" spans="1:5" x14ac:dyDescent="0.25">
      <c r="A1096" s="1">
        <v>840</v>
      </c>
      <c r="B1096" s="2">
        <f ca="1">RANDBETWEEN(0,1000)</f>
        <v>223</v>
      </c>
      <c r="C1096">
        <v>0</v>
      </c>
      <c r="D1096" t="s">
        <v>5</v>
      </c>
      <c r="E1096" t="s">
        <v>844</v>
      </c>
    </row>
    <row r="1097" spans="1:5" x14ac:dyDescent="0.25">
      <c r="A1097" s="1">
        <v>859</v>
      </c>
      <c r="B1097" s="2">
        <f ca="1">RANDBETWEEN(0,1000)</f>
        <v>748</v>
      </c>
      <c r="C1097">
        <v>0</v>
      </c>
      <c r="D1097" t="s">
        <v>5</v>
      </c>
      <c r="E1097" t="s">
        <v>863</v>
      </c>
    </row>
    <row r="1098" spans="1:5" x14ac:dyDescent="0.25">
      <c r="A1098" s="1">
        <v>291</v>
      </c>
      <c r="B1098" s="2">
        <f ca="1">RANDBETWEEN(0,1000)</f>
        <v>881</v>
      </c>
      <c r="C1098">
        <v>1</v>
      </c>
      <c r="D1098" t="s">
        <v>4</v>
      </c>
      <c r="E1098" t="s">
        <v>296</v>
      </c>
    </row>
    <row r="1099" spans="1:5" x14ac:dyDescent="0.25">
      <c r="A1099" s="1">
        <v>420</v>
      </c>
      <c r="B1099" s="2">
        <f ca="1">RANDBETWEEN(0,1000)</f>
        <v>372</v>
      </c>
      <c r="C1099">
        <v>1</v>
      </c>
      <c r="D1099" t="s">
        <v>4</v>
      </c>
      <c r="E1099" t="s">
        <v>425</v>
      </c>
    </row>
    <row r="1100" spans="1:5" x14ac:dyDescent="0.25">
      <c r="A1100" s="1">
        <v>1105</v>
      </c>
      <c r="B1100" s="2">
        <f ca="1">RANDBETWEEN(0,1000)</f>
        <v>302</v>
      </c>
      <c r="C1100">
        <v>0</v>
      </c>
      <c r="D1100" t="s">
        <v>5</v>
      </c>
      <c r="E1100" t="s">
        <v>1108</v>
      </c>
    </row>
    <row r="1101" spans="1:5" x14ac:dyDescent="0.25">
      <c r="A1101" s="1">
        <v>20</v>
      </c>
      <c r="B1101" s="2">
        <f ca="1">RANDBETWEEN(0,1000)</f>
        <v>922</v>
      </c>
      <c r="C1101">
        <v>2</v>
      </c>
      <c r="D1101" t="s">
        <v>3</v>
      </c>
      <c r="E1101" t="s">
        <v>26</v>
      </c>
    </row>
    <row r="1102" spans="1:5" x14ac:dyDescent="0.25">
      <c r="A1102" s="1">
        <v>297</v>
      </c>
      <c r="B1102" s="2">
        <f ca="1">RANDBETWEEN(0,1000)</f>
        <v>917</v>
      </c>
      <c r="C1102">
        <v>1</v>
      </c>
      <c r="D1102" t="s">
        <v>4</v>
      </c>
      <c r="E1102" t="s">
        <v>302</v>
      </c>
    </row>
    <row r="1103" spans="1:5" x14ac:dyDescent="0.25">
      <c r="A1103" s="1">
        <v>1081</v>
      </c>
      <c r="B1103" s="2">
        <f ca="1">RANDBETWEEN(0,1000)</f>
        <v>131</v>
      </c>
      <c r="C1103">
        <v>0</v>
      </c>
      <c r="D1103" t="s">
        <v>5</v>
      </c>
      <c r="E1103" t="s">
        <v>1084</v>
      </c>
    </row>
    <row r="1104" spans="1:5" x14ac:dyDescent="0.25">
      <c r="A1104" s="1">
        <v>825</v>
      </c>
      <c r="B1104" s="2">
        <f ca="1">RANDBETWEEN(0,1000)</f>
        <v>164</v>
      </c>
      <c r="C1104">
        <v>0</v>
      </c>
      <c r="D1104" t="s">
        <v>5</v>
      </c>
      <c r="E1104" t="s">
        <v>829</v>
      </c>
    </row>
    <row r="1105" spans="1:5" x14ac:dyDescent="0.25">
      <c r="A1105" s="1">
        <v>164</v>
      </c>
      <c r="B1105" s="2">
        <f ca="1">RANDBETWEEN(0,1000)</f>
        <v>470</v>
      </c>
      <c r="C1105">
        <v>2</v>
      </c>
      <c r="D1105" t="s">
        <v>3</v>
      </c>
      <c r="E1105" t="s">
        <v>170</v>
      </c>
    </row>
    <row r="1106" spans="1:5" x14ac:dyDescent="0.25">
      <c r="A1106" s="1">
        <v>509</v>
      </c>
      <c r="B1106" s="2">
        <f ca="1">RANDBETWEEN(0,1000)</f>
        <v>546</v>
      </c>
      <c r="C1106">
        <v>1</v>
      </c>
      <c r="D1106" t="s">
        <v>4</v>
      </c>
      <c r="E1106" t="s">
        <v>514</v>
      </c>
    </row>
    <row r="1107" spans="1:5" x14ac:dyDescent="0.25">
      <c r="A1107" s="1">
        <v>463</v>
      </c>
      <c r="B1107" s="2">
        <f ca="1">RANDBETWEEN(0,1000)</f>
        <v>437</v>
      </c>
      <c r="C1107">
        <v>1</v>
      </c>
      <c r="D1107" t="s">
        <v>4</v>
      </c>
      <c r="E1107" t="s">
        <v>468</v>
      </c>
    </row>
    <row r="1108" spans="1:5" x14ac:dyDescent="0.25">
      <c r="A1108" s="1">
        <v>534</v>
      </c>
      <c r="B1108" s="2">
        <f ca="1">RANDBETWEEN(0,1000)</f>
        <v>603</v>
      </c>
      <c r="C1108">
        <v>1</v>
      </c>
      <c r="D1108" t="s">
        <v>4</v>
      </c>
      <c r="E1108" t="s">
        <v>539</v>
      </c>
    </row>
    <row r="1109" spans="1:5" x14ac:dyDescent="0.25">
      <c r="A1109" s="1">
        <v>580</v>
      </c>
      <c r="B1109" s="2">
        <f ca="1">RANDBETWEEN(0,1000)</f>
        <v>893</v>
      </c>
      <c r="C1109">
        <v>0</v>
      </c>
      <c r="D1109" t="s">
        <v>5</v>
      </c>
      <c r="E1109" t="s">
        <v>585</v>
      </c>
    </row>
    <row r="1110" spans="1:5" x14ac:dyDescent="0.25">
      <c r="A1110" s="1">
        <v>861</v>
      </c>
      <c r="B1110" s="2">
        <f ca="1">RANDBETWEEN(0,1000)</f>
        <v>363</v>
      </c>
      <c r="C1110">
        <v>0</v>
      </c>
      <c r="D1110" t="s">
        <v>5</v>
      </c>
      <c r="E1110" t="s">
        <v>865</v>
      </c>
    </row>
    <row r="1111" spans="1:5" x14ac:dyDescent="0.25">
      <c r="A1111" s="1">
        <v>1039</v>
      </c>
      <c r="B1111" s="2">
        <f ca="1">RANDBETWEEN(0,1000)</f>
        <v>567</v>
      </c>
      <c r="C1111">
        <v>0</v>
      </c>
      <c r="D1111" t="s">
        <v>5</v>
      </c>
      <c r="E1111" t="s">
        <v>1042</v>
      </c>
    </row>
    <row r="1112" spans="1:5" x14ac:dyDescent="0.25">
      <c r="A1112" s="1">
        <v>227</v>
      </c>
      <c r="B1112" s="2">
        <f ca="1">RANDBETWEEN(0,1000)</f>
        <v>64</v>
      </c>
      <c r="C1112">
        <v>2</v>
      </c>
      <c r="D1112" t="s">
        <v>3</v>
      </c>
      <c r="E1112" t="s">
        <v>232</v>
      </c>
    </row>
    <row r="1113" spans="1:5" x14ac:dyDescent="0.25">
      <c r="A1113" s="1">
        <v>785</v>
      </c>
      <c r="B1113" s="2">
        <f ca="1">RANDBETWEEN(0,1000)</f>
        <v>315</v>
      </c>
      <c r="C1113">
        <v>0</v>
      </c>
      <c r="D1113" t="s">
        <v>5</v>
      </c>
      <c r="E1113" t="s">
        <v>789</v>
      </c>
    </row>
    <row r="1114" spans="1:5" x14ac:dyDescent="0.25">
      <c r="A1114" s="1">
        <v>454</v>
      </c>
      <c r="B1114" s="2">
        <f ca="1">RANDBETWEEN(0,1000)</f>
        <v>1</v>
      </c>
      <c r="C1114">
        <v>1</v>
      </c>
      <c r="D1114" t="s">
        <v>4</v>
      </c>
      <c r="E1114" t="s">
        <v>459</v>
      </c>
    </row>
    <row r="1115" spans="1:5" x14ac:dyDescent="0.25">
      <c r="A1115" s="1">
        <v>604</v>
      </c>
      <c r="B1115" s="2">
        <f ca="1">RANDBETWEEN(0,1000)</f>
        <v>750</v>
      </c>
      <c r="C1115">
        <v>0</v>
      </c>
      <c r="D1115" t="s">
        <v>5</v>
      </c>
      <c r="E1115" t="s">
        <v>609</v>
      </c>
    </row>
    <row r="1116" spans="1:5" x14ac:dyDescent="0.25">
      <c r="A1116" s="1">
        <v>220</v>
      </c>
      <c r="B1116" s="2">
        <f ca="1">RANDBETWEEN(0,1000)</f>
        <v>369</v>
      </c>
      <c r="C1116">
        <v>2</v>
      </c>
      <c r="D1116" t="s">
        <v>3</v>
      </c>
      <c r="E1116" t="s">
        <v>225</v>
      </c>
    </row>
    <row r="1117" spans="1:5" x14ac:dyDescent="0.25">
      <c r="A1117" s="1">
        <v>240</v>
      </c>
      <c r="B1117" s="2">
        <f ca="1">RANDBETWEEN(0,1000)</f>
        <v>675</v>
      </c>
      <c r="C1117">
        <v>1</v>
      </c>
      <c r="D1117" t="s">
        <v>4</v>
      </c>
      <c r="E1117" t="s">
        <v>245</v>
      </c>
    </row>
    <row r="1118" spans="1:5" x14ac:dyDescent="0.25">
      <c r="A1118" s="1">
        <v>877</v>
      </c>
      <c r="B1118" s="2">
        <f ca="1">RANDBETWEEN(0,1000)</f>
        <v>104</v>
      </c>
      <c r="C1118">
        <v>0</v>
      </c>
      <c r="D1118" t="s">
        <v>5</v>
      </c>
      <c r="E1118" t="s">
        <v>881</v>
      </c>
    </row>
    <row r="1119" spans="1:5" x14ac:dyDescent="0.25">
      <c r="A1119" s="1">
        <v>364</v>
      </c>
      <c r="B1119" s="2">
        <f ca="1">RANDBETWEEN(0,1000)</f>
        <v>668</v>
      </c>
      <c r="C1119">
        <v>1</v>
      </c>
      <c r="D1119" t="s">
        <v>4</v>
      </c>
      <c r="E1119" t="s">
        <v>369</v>
      </c>
    </row>
    <row r="1120" spans="1:5" x14ac:dyDescent="0.25">
      <c r="A1120" s="1">
        <v>78</v>
      </c>
      <c r="B1120" s="2">
        <f ca="1">RANDBETWEEN(0,1000)</f>
        <v>649</v>
      </c>
      <c r="C1120">
        <v>2</v>
      </c>
      <c r="D1120" t="s">
        <v>3</v>
      </c>
      <c r="E1120" t="s">
        <v>84</v>
      </c>
    </row>
    <row r="1121" spans="1:5" x14ac:dyDescent="0.25">
      <c r="A1121" s="1">
        <v>161</v>
      </c>
      <c r="B1121" s="2">
        <f ca="1">RANDBETWEEN(0,1000)</f>
        <v>428</v>
      </c>
      <c r="C1121">
        <v>2</v>
      </c>
      <c r="D1121" t="s">
        <v>3</v>
      </c>
      <c r="E1121" t="s">
        <v>167</v>
      </c>
    </row>
    <row r="1122" spans="1:5" x14ac:dyDescent="0.25">
      <c r="A1122" s="1">
        <v>794</v>
      </c>
      <c r="B1122" s="2">
        <f ca="1">RANDBETWEEN(0,1000)</f>
        <v>724</v>
      </c>
      <c r="C1122">
        <v>0</v>
      </c>
      <c r="D1122" t="s">
        <v>5</v>
      </c>
      <c r="E1122" t="s">
        <v>798</v>
      </c>
    </row>
    <row r="1123" spans="1:5" x14ac:dyDescent="0.25">
      <c r="A1123" s="1">
        <v>818</v>
      </c>
      <c r="B1123" s="2">
        <f ca="1">RANDBETWEEN(0,1000)</f>
        <v>835</v>
      </c>
      <c r="C1123">
        <v>0</v>
      </c>
      <c r="D1123" t="s">
        <v>5</v>
      </c>
      <c r="E1123" t="s">
        <v>822</v>
      </c>
    </row>
    <row r="1124" spans="1:5" x14ac:dyDescent="0.25">
      <c r="A1124" s="1">
        <v>494</v>
      </c>
      <c r="B1124" s="2">
        <f ca="1">RANDBETWEEN(0,1000)</f>
        <v>534</v>
      </c>
      <c r="C1124">
        <v>1</v>
      </c>
      <c r="D1124" t="s">
        <v>4</v>
      </c>
      <c r="E1124" t="s">
        <v>499</v>
      </c>
    </row>
    <row r="1125" spans="1:5" x14ac:dyDescent="0.25">
      <c r="A1125" s="1">
        <v>77</v>
      </c>
      <c r="B1125" s="2">
        <f ca="1">RANDBETWEEN(0,1000)</f>
        <v>61</v>
      </c>
      <c r="C1125">
        <v>2</v>
      </c>
      <c r="D1125" t="s">
        <v>3</v>
      </c>
      <c r="E1125" t="s">
        <v>83</v>
      </c>
    </row>
    <row r="1126" spans="1:5" x14ac:dyDescent="0.25">
      <c r="A1126" s="1">
        <v>1015</v>
      </c>
      <c r="B1126" s="2">
        <f ca="1">RANDBETWEEN(0,1000)</f>
        <v>805</v>
      </c>
      <c r="C1126">
        <v>0</v>
      </c>
      <c r="D1126" t="s">
        <v>5</v>
      </c>
      <c r="E1126" t="s">
        <v>1018</v>
      </c>
    </row>
    <row r="1127" spans="1:5" x14ac:dyDescent="0.25">
      <c r="A1127" s="1">
        <v>257</v>
      </c>
      <c r="B1127" s="2">
        <f ca="1">RANDBETWEEN(0,1000)</f>
        <v>780</v>
      </c>
      <c r="C1127">
        <v>1</v>
      </c>
      <c r="D1127" t="s">
        <v>4</v>
      </c>
      <c r="E1127" t="s">
        <v>262</v>
      </c>
    </row>
    <row r="1128" spans="1:5" x14ac:dyDescent="0.25">
      <c r="A1128" s="1">
        <v>210</v>
      </c>
      <c r="B1128" s="2">
        <f ca="1">RANDBETWEEN(0,1000)</f>
        <v>382</v>
      </c>
      <c r="C1128">
        <v>2</v>
      </c>
      <c r="D1128" t="s">
        <v>3</v>
      </c>
      <c r="E1128" t="s">
        <v>215</v>
      </c>
    </row>
    <row r="1129" spans="1:5" x14ac:dyDescent="0.25">
      <c r="A1129" s="1">
        <v>515</v>
      </c>
      <c r="B1129" s="2">
        <f ca="1">RANDBETWEEN(0,1000)</f>
        <v>404</v>
      </c>
      <c r="C1129">
        <v>1</v>
      </c>
      <c r="D1129" t="s">
        <v>4</v>
      </c>
      <c r="E1129" t="s">
        <v>520</v>
      </c>
    </row>
    <row r="1130" spans="1:5" x14ac:dyDescent="0.25">
      <c r="A1130" s="1">
        <v>423</v>
      </c>
      <c r="B1130" s="2">
        <f ca="1">RANDBETWEEN(0,1000)</f>
        <v>966</v>
      </c>
      <c r="C1130">
        <v>1</v>
      </c>
      <c r="D1130" t="s">
        <v>4</v>
      </c>
      <c r="E1130" t="s">
        <v>428</v>
      </c>
    </row>
    <row r="1131" spans="1:5" x14ac:dyDescent="0.25">
      <c r="A1131" s="1">
        <v>803</v>
      </c>
      <c r="B1131" s="2">
        <f ca="1">RANDBETWEEN(0,1000)</f>
        <v>341</v>
      </c>
      <c r="C1131">
        <v>0</v>
      </c>
      <c r="D1131" t="s">
        <v>5</v>
      </c>
      <c r="E1131" t="s">
        <v>807</v>
      </c>
    </row>
    <row r="1132" spans="1:5" x14ac:dyDescent="0.25">
      <c r="A1132" s="1">
        <v>380</v>
      </c>
      <c r="B1132" s="2">
        <f ca="1">RANDBETWEEN(0,1000)</f>
        <v>291</v>
      </c>
      <c r="C1132">
        <v>1</v>
      </c>
      <c r="D1132" t="s">
        <v>4</v>
      </c>
      <c r="E1132" t="s">
        <v>385</v>
      </c>
    </row>
    <row r="1133" spans="1:5" x14ac:dyDescent="0.25">
      <c r="A1133" s="1">
        <v>360</v>
      </c>
      <c r="B1133" s="2">
        <f ca="1">RANDBETWEEN(0,1000)</f>
        <v>295</v>
      </c>
      <c r="C1133">
        <v>1</v>
      </c>
      <c r="D1133" t="s">
        <v>4</v>
      </c>
      <c r="E1133" t="s">
        <v>365</v>
      </c>
    </row>
    <row r="1134" spans="1:5" x14ac:dyDescent="0.25">
      <c r="A1134" s="1">
        <v>1078</v>
      </c>
      <c r="B1134" s="2">
        <f ca="1">RANDBETWEEN(0,1000)</f>
        <v>35</v>
      </c>
      <c r="C1134">
        <v>0</v>
      </c>
      <c r="D1134" t="s">
        <v>5</v>
      </c>
      <c r="E1134" t="s">
        <v>1081</v>
      </c>
    </row>
    <row r="1135" spans="1:5" x14ac:dyDescent="0.25">
      <c r="A1135" s="1">
        <v>543</v>
      </c>
      <c r="B1135" s="2">
        <f ca="1">RANDBETWEEN(0,1000)</f>
        <v>215</v>
      </c>
      <c r="C1135">
        <v>1</v>
      </c>
      <c r="D1135" t="s">
        <v>4</v>
      </c>
      <c r="E1135" t="s">
        <v>548</v>
      </c>
    </row>
    <row r="1136" spans="1:5" x14ac:dyDescent="0.25">
      <c r="A1136" s="1">
        <v>844</v>
      </c>
      <c r="B1136" s="2">
        <f ca="1">RANDBETWEEN(0,1000)</f>
        <v>838</v>
      </c>
      <c r="C1136">
        <v>0</v>
      </c>
      <c r="D1136" t="s">
        <v>5</v>
      </c>
      <c r="E1136" t="s">
        <v>848</v>
      </c>
    </row>
    <row r="1137" spans="1:5" x14ac:dyDescent="0.25">
      <c r="A1137" s="1">
        <v>482</v>
      </c>
      <c r="B1137" s="2">
        <f ca="1">RANDBETWEEN(0,1000)</f>
        <v>126</v>
      </c>
      <c r="C1137">
        <v>1</v>
      </c>
      <c r="D1137" t="s">
        <v>4</v>
      </c>
      <c r="E1137" t="s">
        <v>487</v>
      </c>
    </row>
    <row r="1138" spans="1:5" x14ac:dyDescent="0.25">
      <c r="A1138" s="1">
        <v>641</v>
      </c>
      <c r="B1138" s="2">
        <f ca="1">RANDBETWEEN(0,1000)</f>
        <v>939</v>
      </c>
      <c r="C1138">
        <v>0</v>
      </c>
      <c r="D1138" t="s">
        <v>5</v>
      </c>
      <c r="E1138" t="s">
        <v>646</v>
      </c>
    </row>
    <row r="1139" spans="1:5" x14ac:dyDescent="0.25">
      <c r="A1139" s="1">
        <v>601</v>
      </c>
      <c r="B1139" s="2">
        <f ca="1">RANDBETWEEN(0,1000)</f>
        <v>970</v>
      </c>
      <c r="C1139">
        <v>0</v>
      </c>
      <c r="D1139" t="s">
        <v>5</v>
      </c>
      <c r="E1139" t="s">
        <v>606</v>
      </c>
    </row>
    <row r="1140" spans="1:5" x14ac:dyDescent="0.25">
      <c r="A1140" s="1">
        <v>448</v>
      </c>
      <c r="B1140" s="2">
        <f ca="1">RANDBETWEEN(0,1000)</f>
        <v>254</v>
      </c>
      <c r="C1140">
        <v>1</v>
      </c>
      <c r="D1140" t="s">
        <v>4</v>
      </c>
      <c r="E1140" t="s">
        <v>453</v>
      </c>
    </row>
    <row r="1141" spans="1:5" x14ac:dyDescent="0.25">
      <c r="A1141" s="1">
        <v>218</v>
      </c>
      <c r="B1141" s="2">
        <f ca="1">RANDBETWEEN(0,1000)</f>
        <v>859</v>
      </c>
      <c r="C1141">
        <v>2</v>
      </c>
      <c r="D1141" t="s">
        <v>3</v>
      </c>
      <c r="E1141" t="s">
        <v>223</v>
      </c>
    </row>
    <row r="1142" spans="1:5" x14ac:dyDescent="0.25">
      <c r="A1142" s="1">
        <v>296</v>
      </c>
      <c r="B1142" s="2">
        <f ca="1">RANDBETWEEN(0,1000)</f>
        <v>804</v>
      </c>
      <c r="C1142">
        <v>1</v>
      </c>
      <c r="D1142" t="s">
        <v>4</v>
      </c>
      <c r="E1142" t="s">
        <v>301</v>
      </c>
    </row>
    <row r="1143" spans="1:5" x14ac:dyDescent="0.25">
      <c r="A1143" s="1">
        <v>727</v>
      </c>
      <c r="B1143" s="2">
        <f ca="1">RANDBETWEEN(0,1000)</f>
        <v>600</v>
      </c>
      <c r="C1143">
        <v>0</v>
      </c>
      <c r="D1143" t="s">
        <v>5</v>
      </c>
      <c r="E1143" t="s">
        <v>731</v>
      </c>
    </row>
    <row r="1144" spans="1:5" x14ac:dyDescent="0.25">
      <c r="A1144" s="1">
        <v>478</v>
      </c>
      <c r="B1144" s="2">
        <f ca="1">RANDBETWEEN(0,1000)</f>
        <v>726</v>
      </c>
      <c r="C1144">
        <v>1</v>
      </c>
      <c r="D1144" t="s">
        <v>4</v>
      </c>
      <c r="E1144" t="s">
        <v>483</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Syaiful Bachri M</cp:lastModifiedBy>
  <dcterms:created xsi:type="dcterms:W3CDTF">2019-09-15T03:43:34Z</dcterms:created>
  <dcterms:modified xsi:type="dcterms:W3CDTF">2019-09-15T03:45:35Z</dcterms:modified>
</cp:coreProperties>
</file>