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_OneDrive\OneDrive - UGM 365\Penelitian\Koding\data\data_uji\"/>
    </mc:Choice>
  </mc:AlternateContent>
  <xr:revisionPtr revIDLastSave="124" documentId="11_860ABDDF0B412AC7C2160BF47B18E0F75026D80E" xr6:coauthVersionLast="41" xr6:coauthVersionMax="41" xr10:uidLastSave="{07BED252-ECAC-45FA-A558-2D8C203A8D16}"/>
  <bookViews>
    <workbookView xWindow="-120" yWindow="-120" windowWidth="21840" windowHeight="13140" xr2:uid="{00000000-000D-0000-FFFF-FFFF00000000}"/>
  </bookViews>
  <sheets>
    <sheet name="Sheet1" sheetId="1" r:id="rId1"/>
    <sheet name="Sheet2" sheetId="2" r:id="rId2"/>
  </sheets>
  <calcPr calcId="124519"/>
  <pivotCaches>
    <pivotCache cacheId="32" r:id="rId3"/>
  </pivotCaches>
</workbook>
</file>

<file path=xl/sharedStrings.xml><?xml version="1.0" encoding="utf-8"?>
<sst xmlns="http://schemas.openxmlformats.org/spreadsheetml/2006/main" count="3020" uniqueCount="1011">
  <si>
    <t>prediksi</t>
  </si>
  <si>
    <t>non spam</t>
  </si>
  <si>
    <t>spam</t>
  </si>
  <si>
    <t>@akiraanoya hahaha ngakak saya mbak pas mbak bilang karakter dan sifat ayu gk bangt. Haha tau dr mana mbak..? Udah ketemu langsung...? Udh pernah ngobrol dgn bini dorhaka dan juga ayu..? Haha tau dari akun hatters doang..? Hhaha jelas fans bini dorhaka alias hatters ayu menjelek"an ayu. Tp klo mbak nya rajin nonton janji suci, mbak pasti org pertama yg bakalan ilfeel bgt dgn kelakuan bini dorhaka. Hahaha sbg kerangka berpikir mbak ya gini, raffi itu lbh tau sifat bini dorhaka luar dalem dan juga ayu. Tp raffi lbh memilih ayu, knp..? Krn ayu menyenangkan, gk kaku dan selalu ceria. Gk kek bini dorhaka, yg selalu merendahkan dan menghina org. Dr temen nih,, contoh DEPE, nikmir, jedar, yg mrk pny masalah dgn ayu, nyinyirin ayu, eh setelah deket dgn ayu justru mrk jadi tim nya ayu. Aplagi si jedar skrh, negor bini dorhaka mah ogah. Hahaa liat kan temen"y ayu si igun ruben wendi gotik janet dll ayu muncul tahun 2012 loh 6 tahun terkenal udh pny sahabat akrab. Artinya apa..? Ayu org baik sosok yg menyenangkan. Dan byk loh artis yg dlunya nyinyir gara" kemakan omongan hatters stlah mengenal ayu, jadi kagum dan syg bgt sm ayu. Tuh contohnya si luna, biarpun dia kliatan benci bgt sm ayu, tp dy gk pernah nolak untuk ketemu dgn ayu. Untuk satu acara dgn ayu. Itu artinya apa, dia tuh sbnrnya mau temenan ama ayu tp gengsi. Hahahaha.. Liat lah awal" berantem dgn ayu, si luna baik"in bini dorhaka, tp stlah tau sifat bini dorhaka dia jd ngejauhin bini dorhaka. Hahhaa itu baru temen yes sai. Belum org yg deket ama bini dorhka sprti merri dan mbak mira. Kan si merri malah lbh deket dgn ayu drpd bini dorhaka, mbak mira sangking benci nya ama bini dorhaka, akhirnya ninggalin raffi kan pergi ke luar negeri. Org" yg peduli dan syg sm raffi memilih pergi krn gk tahan dgn kelakuan busuk bini dorhaka. Bgitupun mama amy, ibu kandung nya raffi aja benci dgn bini dorhaka dan si rieta. Padahal tgl serumah dan 1 acara bareng. Itu lah tempat lu berpikir syg. Sblum lu ngta"in ayu. Tp liat ayu,, liat keharmonisan yg di tunjukan ayu dgn keluarganya, liat kesedrhanaan ayu, liat keluguan dan keceriaan ayu di brownis  mungkin dr situ lu bakal ngerti knp raffi sayang bgt sm ayu drpd bini dorhaka.</t>
  </si>
  <si>
    <t>@riris_adam hahaha semoga sih,, tp awas jgn nyesel kemudian aja. W tau lu lagi bingung fi,, tp biarlah terserah lu, ikutin aja apa mau lu.  Smpe akhirnya di satu titik, dan lu nyesel dan tekad lu bulat untuk siap ceraikan bini lu. Oh,  jadi sekarang milih youtube fi, drpd pb...? Hahaha awas jgn nyesel, istikharah gih...!! Skrg lu nilai dah, BINI LU. Inget fi,, kalo nikah cuma krn 'KASIAN' (krn si gembrot diem aja saat rafi batalin pernikahan, padahl diem nya itu krn dia pasrah, dia minder, dia sadar dirinya gk pantes gk cantik gk luwes sprti mantan" lu yg laen. Dan lu kasian, lu kagum ama dia..? Hahaha itu cm membebani lu aja fi, nikah itu bkn krn kasian atau kagum, tp seseorg yg bisa buat lu nyaman, yg ketika lu ngebayangin namanya aja udh bisa bikin lu tersenyum. Itu cinta fi.. Cinta..!!! Yg lu rela menghabiskan seluruh hidup lu, baik susah maupun seneng sama dia, krn dia sumber kebahagian lu, sumber senyum nya lu. Klo lu udah nemuin itu sama bini lu, ya udh pertahanin, tp kalo lu nemu itu sm cewek laen, ya w berharap lu gk ngabisin sisa hidup lu, sama wanita yg salah. Dan menyesal kmudian krn org yg buat lu nyaman, udh bersma pria lain. Kalo w lbh baek menyesal krn sudah melakukan sesuatu, drpd  myesal krn blm melakukan sesuatu. Udh itu aja fi semua keputusan ada d tangan lu, baik buruk atau seneng gak nya lu itu ada d tangan lu. W tau lu bertanggung jawab fi. Tp inget satu hal fi, lu gak akan bisa nyenengin org lain, klo lu sendiri gk bahagia. ISTIKHARAH. fi, jgn melakukan kesalahan yg sama.</t>
  </si>
  <si>
    <t>Wah wah wah seandainya aja presiden jokowi dengan tegas menetapkan peraturan hukum untuk yang sembarang mulut menghina presiden yang masih berstatus jabat pasti udah meluap penjara untuk para pengkoar" tak bertanggung jawab,hmmm. Sehat terus pak Presiden Indonesia pak @jokowi ,semua ada tugasnya masing" .. bapak memimpin negara ini,kami rakyat ikut serta memajukan negara(bukan malah memecah belah hanya karna sok tau politik hmmm) dan lagian yah,mau nnti pak jokowi atau pak prabowo yang jadi presiden itukan nanti stelah dilantik,jadi hargailah siapa yang masih berstatus jabat aktif presiden saat ini,apa kalian ga mikir presiden itu juga manusia punya batas kemampuannya sendiri,kalau ga saling dukung ga saling topang untuk negara yang sama" ditinggalin ini apa kalian pikir indonesia ini bisa jadi negara yang hebat? Haaa mimpi iyaa!? Presiden hanya 1 orang,kalo berjuta juta manusia dinegara ini saling pecah belah hanya krna persoalan pergantian presiden apa kabar soal negara ini?mau terabaikan?knapa sih trllu mnyibukkan diri x ttg prgantian presiden smpe" seolah tidak tau bertrimah kasih untuk 5 tahun ini,gadak pemerintahan yang dipimpin siapapun itu berjalan dengan sempurna,semua punya kekuarangan dan kelebihannya sndri",lagian ga semua manusia" daalm satu negara itu bisa sejalan sehati sepersatuan pemikirannya jadi apa?mau nyalahin 1 manusia saja tanpa menanyakan diri sendri?apa diri sendiri udah jadi warga yang pantas untuk negara yang ditinggalin ini?haaaa?mikir napa mikir,jangan tau nya nghujat sana sini hmmmm🤙🤙🤙🤙 #janganmaukalahsamapemecahdanprovokator #bungkammulutsoktau #indonesiapusaka #indonesiasatu #bhinnekatunggalika #satuindonesia #satubangsa #satubahasa #satutanahair #indonesiajuang45 💪</t>
  </si>
  <si>
    <t>Kak gigi cantiknya pake bingitss. 😍😍Semangat sore Toyota Lovers!! ☺ Semoga Hari ini Cerah, Berkah dan dilancarkan segala Aktifitas. Amin.. " PROMO DP RINGAN 2018 " - _ DP 20jtaan: CALYA &amp; AGYA _- _ DP 16jtaan: AVANZA _- _ DP 50jtaan: All NEW RUSH _- _ DP 45jtaan: INNOVA _ *Promo APRIL Yaris*✅ Buy YARIS get :- Free asuransi All Risk* - Free Anti Karat*- Free Paket service s/d 40.000KM* ✅ Promo SPECIAL Discount, tentukan Type kendaraannya... kami akan informasikan Promo MENARIK u/ Pelanggan Toyota 😃 😉 Bunga kredit start from 3.40%* Gratisan Paket Komplit :- Free Jasa Service s/d 50.000 km / 4th- Free Warranty Aki s/d 20.000 km / 1th- Free warranty mesin s/d 100.000 km / 3th- Free Kaca Film 3M 60% *- Free Sarung Jok Semi Kulit *- Free Karpet Dasar Peredam *- Free E-toll 100.000 *- Free Car Cover *- Free Charger HP Mobil - Souvenir Payung Cantik*S&amp;K berlakuTidak ada waktu u/ telp booking service?? Wa/telp indra saja u/ bantuan layanan booking service 🚗🚗🚗 Yukkk Kepoin aja Dulu... Tanya Tanya Gratis koq 😊Ayooo tunggu apa lagi,informasi lebih lanjut hub : DIAN082310145347</t>
  </si>
  <si>
    <t>@theanakesuma  yg jelas yg bocor itu ya mulut dn bibir perot si prabohong itu!! Krna kebanyakan memfitnah dn menebar hoaks!  Bukan APBN nya yg bocor, tong!! Tapi mulut perot si prabohong itu yg BOCOR.  Jangankan prabohong nemu kebocoran 500 T...andai sj dia nemu  ada bukti 1 sen rupiah uang di korupsi pk presiden @jokowi  pasti gk pake lama si prabohong besar itu sdh lapor ke polisi dn kpk, gk pake cuap2 bibirnya yg perot tnda2 stroke itu!  Seperti kasus Ratna Sarumpaet..hoaks, dn dia yg menyebarkan pake konferensi pers resmi nya dn komplit dg kroni2nya !! Coba si prabohong besar itu suruh konferensi pers klo BERANI BHW dia sdg mengajukan pailit (alias tdk mau byr utangnya) 17. T &amp; SDH DI SIDANG THN 2013 dg putusan hakim dia hrs byr utangnya itu sampei thn 2023. Buka youtube ttg utang2 si prabohong!! Blm ngemplang pajak ( ini msh di proses olh kemenkeu) makanya dia ngebet mau jadi presiden RI agr bs bebas tanggungan semuanya. Skali BOHONG seterusnya dia pembohong !! ALLAH SWT tdk TIDUR !! #prabowobanyakutang # jokowiaminorgbaik#orgbaikmilihjokowiamin#01utkIndonesiaHebat#indonesiamaju</t>
  </si>
  <si>
    <t>Trlepas dr yg lu @raffinagita1717 omongin in brcnda ato g kt2 itu g bagus u lu ungkpkn..fi rmh tga itu merupakn ibadah yg paling indah n mmbhgiakn klo kita pandai2 brsyukur n menjlnix dgn niat ibdh krn Allah..n ibdah ini  trmasuk yg paling dibenci sm setan jdi aq g heran klo km fi dibikin mrsa jenuh n bosan dgn rmh tga km itu semua krn km yg kufur nikmat tdk mensyukuri nikmat2 Allah trmasuk kbhgiaan diberi istri yg cantik bak bidadari sprti gigi..km dibutakn oleh nafsu setan yg lbh mrsa happy brsm dgn wanita lain klo yg slm ini qu lihat adl si att...setan brjanji akn mnggoda mc smpai brhasil hingga ikut kenrka brsm mrka..trmasuk dosa bsr jika melukai istri dgn brbuat sesuka hati dgn prmpuan lain bgtupun sblikx..iy sdh tentu km dibuat mrsa lbh xaman dgn att yg jls2 bukn muhrim km...tpi km dibikin bosan dgn istri yg halal u km..itu trmasuk godaan setan yg mnjerumuskn..setan bgtu menyukai zina sdgkn sgt mmbnci ibadah yg dilakukan suami istri..semoga km fi sadar sblm semuax trlmbt n pxsalan itu sllu dtg blkgn..</t>
  </si>
  <si>
    <t>@rendykaa7 iya mas rf mah gtu nnti jg sadar sendiri sih .. dlu kan sblum dia sm gg dia lg d bawah.. aku suka aneh aja yg bilang gg nikamatn hsil gimmick mereka toh sbenernya gg udh kaya dri lahir ph film yg dlu rf sering main pny ibunya pnya hotel dll liat aja mm rt dri dlu suka pk brg" branded..gg dri dlu ga kekurangan mlah syg klo nkh sma rf klo disia"n dia dh biasa hdup mewah d syg ortu ..ya begitulah yg bkin bnyak haters yg utama sikap dlm tv jjur aja awalnya aku suka bgt pas prtma dia muncul tp smjk gimmick gini jd ga respect syg aja gt nma baik kita di korbanin cm demi uang.. apalagi fans nya klo aku ingetin aja att ny gboleh di nasehatin msih mnding msih ada yg peduli pdhal aku g pernah nghina att.. tp krna fans nya bar" gt jdi gasuka sama sekali</t>
  </si>
  <si>
    <t>Masyarakat Sangat lebih banyak yang sayang sama mamahnya rafathar mbak Nagita Slavina dan Rafathar. Kata siapa fransen orang pengusaha terkaya. Film bioskopnya ajah enggak laku angus rugi. banyak di luar sana pengusaha lebih sangat kaya dari fransen tapi pada diam saja enggak nora kaya fransen koh tua bau tanah kuburan bau bangke busuk. Si fransen main gimik sama ayu jongos depok enggak punya malu urat malunya sudah putus enggak punya otak enggak berpendidikan.  Biar di kata apa si tuh orang?!. pas press confres film kesempatan keduda ajah si fransen koh tua enggak berani ketemu tieta mamah rieta amilia @rieta_amilia . Banyak tuh film bioskop tanpa gimik film bioskopnya laku keras tembus jutaan Pemainya bukan biduan orkes dorong gimik murahan karatan pelakor pelacur jablai perek murahan karatan germo rabies haram kaya sih ayu jongos depok kalau mau filmnya laku cari pemain handal keren bertalenta jangan ayu jongos depok terus di pake enggak berguna @fransensusanto_rapictures @rapictures.id</t>
  </si>
  <si>
    <t>@octavia190_ sudah mbak, jgn diterusin, ntar malah gak ada hbisnya klo ditanggepin terus. Diemin aja mbak,  ntar klo dah capek berhenti sndiri. kasian mbak @viavallen , saya jg yakin mbk via gak ada mksud trtntu nulis caption seperti kemarin. Tpi mungkin emang agak sedikit "frontal" kalo aku bilang. Tpi mungkin itu emang ciri khasnya mbk via. Jdi mau dibilang salah ya bisa jadi, mau dibilang benar ya bisa juga. Kalo boleh mengingatkan ya mbak, memberi dukungan untuk seseorang gak harus melulu "membela" apapun yg dilakukan oleh org itu, apalagi jika ada kekeliruan (manusia gak ada yg sempurna kan mbak, bgtu jg dgn mbk via). Dan sudah sewajarnya klo bisa kita mengingatkan atau memberi nasihat/saran mungkin. Jd klo bisa Jgn selalu terpaku pda segala hal yg dilakukan oleh org yg kita kagumi itu mutlak selalu benar. Memberi dukungan tak harus selalu memberi pujian, sanjungan, pembelaan ataupun meninggikan. Dan itu caraku mengagumi mbak @viavallen .</t>
  </si>
  <si>
    <t>@syalunazra Lo blg UD kebiasaan elu nnton film bioskop tp heran ada part 2 nya Lo blg suka film luar tp kenapa lu nnton pdahal ada tu film luar barengan kluar Ama haunted yg berjudul mission imposible. Film berkelas LG tuh yg di lawan Ama haunted. Baca tuh di atas mbak bagi gua adventure nya mang berkelas bahkan sangat berkelas tp horor nya gak dapet. Jiplak comic 8 ya ?? Jauh bgt ksono mbak GK ada nyambung nya. Opini memang bisa tp gk gt jg kali secara Lo blg gak tau klau pH nya udah ngomong ini kuat di adventure nya dan ini msih berlanjut. Gua jg suka nonton mbak dan gua pecinta film jd bagi gua support film indo itu lebih sejuk sesekali luar😀😀😀. Nnton Sabrina aj Sono mbak di tusuk di lempar tp waras dan jgn lupa ntar malem nnton si Doel ya ?? Suport film indo walaupun suka film luar👍👍😀😀😀😀😀</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</si>
  <si>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</si>
  <si>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Larangan dari AlquranJgn dengerin mereka mba  Via Vallen, para netijen ini sibuk mencari kesalahan orang lain sedangkan neraka lupa dgn kesalahan sendiri. Allah Ta’ala berfirman,يَا أَيُّهَا الَّذِينَ آمَنُوا اجْتَنِبُوا كَثِيرًا مِّنَ الظَّنِّ إِنَّ بَعْضَ الظَّنِّ إِثْمٌ ۖ وَلَا تَجَسَّسُوا“Hai orang-orang yang beriman, jauhilah kebanyakan berprasangka, karena sesungguhnya sebagian tindakan berprasangka adalah dosa dan janganlah kamu mencari-cari kesalahan orang lain” (Al-Hujurat : 12)Dalam ayat tersebut, Allah Ta’alamelarang kita untuk mencari-cari kesalahan orang lain. Entah itu dengan kita menyelidikinya secara langsung atau dengan bertanya kepada temannya. Tajassus biasanya merupakan kelanjutan dari prasangka buruk sebagaimana yang Allah Ta’alalarang dalam beberapa kalimat sebelum pelarangan sikap tajassus.Larangan dari hadisRasulullah shallallahu ‘alaihi wasallam bersabda, إِيَّا كُمْ وَالظَّنَّ فَإِنَّ الظَّنَّ أَكْذَبُ الْحَدِيْثِ وَلاَ تَحَسَّسُوا وَلاَ تَجَسَّسُوا وَلاَ تَحَاسَدُوا وَلاَتَدَابَرُوا وَلاَتَبَاغَضُوا وَكُوْنُواعِبَادَاللَّهِ إحْوَانًا“Berhati-hatilah kalian dari tindakan berprasangka buruk, karena prasangka buruk adalah sedusta-dusta ucapan. Janganlah kalian saling mencari berita kejelekan orang lain, saling memata-matai, saling mendengki, saling membelakangi, dan saling membenci. Jadilah kalian hamba-hamba Allah yang bersaudara.”[3]</t>
  </si>
  <si>
    <t>berspekulasi boleh asal pkai logika.  Yang lebih tau tentang raffi itu adalah istrinya itu sndri..Dan mereka akan selalu baik baik saja.  Secara logika. klau itu mutlak keputusan dari seorang raffi. itu sngat tidak mungkin terjadi tanpa persetujuan dari seorang istri yaitu gigi yg kita kenal sebagai sosok berpendidikan dan tau betul strategi marketing itu gmna dan sprti apa. Dan bahkan bukan serta merta dari seorang raffi dngan gampang membuat kputusan untuk membuat film ini {klau bukan hanya semata mata karena bisnis dan strategi marketing} Dan tanpa ada persetujuan kekeluargaan. karena ini juga mnyangkut keutuhan suatu keluarga.. Dan yg sprti kita ketahui dari jauh sebelum film ini muncul kepermukaan. berita tentang Raffi dan ATT selalu booming. iya kan? apalagi di tambah dengan adanya film ini. woow!!!! bukan tidak mungkin film ini akan laris di perfilman indonesia. Dan dari situlah cara mereka mengambil keuntunganya.  Sekali lagi. (JADILAH NETIZEN YANG BUDIMAN)</t>
  </si>
  <si>
    <t>@akilayulinda kok ribet sih padahal gigi sama ayu damai damai aja ,fans nya kebanyakan ribut ga karuan maaf yaa mbak ibu takut nya punya suami / anak terus mbak  di gosip sama tentangga di sekitaran mbak gimana perasaannya ? Udah lah mbak mending urusin aja diri sendiri gausah ngurusin artis kalau mbak ga mau nonton film nya gausah nyinyirin di komentar orang saling support aja kita ini sodara Adam hawa jadi apa untung nya nyirnyirin hehe ,emang komentar gak jelas bakal dapet uang ya ,bakal kaya ? Ga kan jadi yaudah lah idup mah masing masing aja ,rezeki udah ada yang atur mungkin Raffi belum rezeki nya jadi produser makanya blm banyak yang menyukai film ,doain yang terbaik aja kalau mbak suka sama keluarga rans atau keluarga att gausah saling nyirnyirin ga jelas maaf saya lancang karena saya gerah aja setiap baca komentar komentar yang ngurusin kehidupan artis hehe :)</t>
  </si>
  <si>
    <t>@zal_zkanafh lebih baik ngutang untuk pembangunan apa lebih baik ngutang untuk di korupsi pak???lagian pembangunan nya khan juga untuk insfratuktur yg produktif yg bisa menambah penghasilan negara..jdi jangan pesimis menatap masa depan pak hutang kita masih di angkat 30% dri pdb ko..yg mesti di khawatirkan gini pak sekarang yg ngutang jaman jokowi nah klw sampe ganti presiden apa presiden yg melanjutkan merasa berhutang dan mau membayarkan hutang negara???apa yakin ntar kabinet nya gk bakal korup???yg pasti2 ajjh lah pak memimpin negara gk cukup untuk satu periode apa lgh ini indonesia pak yg luas dri sabang sampai meroke..jika skrng pak jokowi bisa meratakan harga pangan dan bbm di semua wilayah dan merebut free fort dri asing kenapa kita gk yakin pak jokowi bisa menurunkan rasio hutang negara???salam santun dan damai pak beda pendapat itu hak semua orang yg trpenting ttp damai dan jaga persatun dan kesatuan bangsa pak..indonesia itu kita</t>
  </si>
  <si>
    <t>kenapa ya... orang2 skrg tidk bisa melihat sesuatu itu kearah yg positifnya aja?? astgfrllh.. orang post sesuatu yg baik yg bahkan ilmunya bermnfaat pasti jatuhnya dimata netizen sesuatu yg negatif.. apa lagi post yg negatif?? jadi maunya gimana? bagaimana Hidup ini berkembang kalau yg dipikiran/hati kita aja isinya sesuatu yg negatif trus?? @ayutingting92 itu gak salah apa2 loh ya?! dia itu tdk mengusik siappn dlm postingannya.. kata2nya.. kenapa bencinya kalian ke ayu itu besar?? apa krn dia nyablak? itukan kbutuhan TV.. eksistnsi dia sbgai pengisi acara... balajaer itu yg namain Hatters.. kemudian Isinya Hatters dan kembali keHatters lagi?? kalau fans maah gak gtu...!! coba pake akal sehat deh... kasian kan sm @viavallen  sm @ayutingting92  diadu Domba gini.. pdhal mereka baik2 sj.. krna warga net yg mulutnya tajam.. pasti akan berdampak buruk ke mereka... hubgan merka bisa2 brntkan hanya krn ulah warga net yg g taggug jwb.</t>
  </si>
  <si>
    <t>@foodie_catlady @fagathad @pryorita @acha_sitembem @wahyun6354 @cha_juna @tinaanggraini184 @fyani2502 @rickyintan8589 .. WOIII !!! si raffi sakit biasa doang keleeeees krn kecapean tuh juga dia abs shoot sore ,skalian mmpirr nah nagita mah jln dr pagi ma teh @melly_goeslaw itu juga ttp bw anak dia gk sneng2 ndirian ,heran gue sm fans peak bru sakit skli ae lngsung bilng nagita bini bginilah bgtulah trus yg baik mnurut kalian fans peak si ATT gtu ??? Preeeetttt !!!!! Mknya mikirrrr lu yg belain raffi ! APA KABAR NAGITA YANG SERING SAKIT HATI !! sumpah greget gw mah sm fans peak ,inget sakit hati jauuuuuuh lbh sakit drpd sakit bneran ,pantess predikat sabarrr nempel bgt sm nagita ,,fans ono nyalain gigi fans raffi nyalain gigi ,mereka lupa klo 2 idolanya itu sring nglukai hati gigi ... 😏😏🙄 otak mna otak 😂😂 yg gw tag d atas ☝️yg gak ngerasa jgn trsinggung yaaa 😊</t>
  </si>
  <si>
    <t>Aa Raffi ga pengen jadi artis yang berkelas beneran kah ? Maksudnya ga cuma menghasilkan uang banyak dari syuting -syuting tapi juga menghasilkan tontonan yang berkualitas,  bukan gimmick murahan dengan mengangkat issue rumah tangga apalagi sampe gimmick kelewat batas bersentuhan berlebihan dengan wanita yang bukan pasangannya ? Kalo untuk film atau sinetron okelah tapi kalo hanya untuk acara lawak apa perlu ? Dan kalo di acara lawak yaa ngelawak bukannya buka aib orang &amp; menghina fisik atau keadaan orang lain. Saya fans Aa dari 2004 jaman sinetron Senandung Masa Puber, jujur makin kesini jadi banyak kecewanya sama Aa. Apa yang Aa lakuin di layar kaca semua terekam loh, suatu saat mungkin akan ditonton anak cucu Aa :) Tapi saya ga memungkiri kalo Aa orang baik, silaturahmi dengan orang banyak, tidak pernah membeda - beda kan orang, pekerja keras &amp; rajin sedekah. Sekian keluh kesah saya Aa. :)</t>
  </si>
  <si>
    <t>Haters nya bnyak drmna anda tau haters dia bnyak ?? Dr medsos ya ?? Kalaupun dr medsos smua nya akun bodong jg kan ?? Klau kita pandangan medsos ya,,,, lihat fans Raffi jelas smua kan akunya ?? Dan lihat haters nya bodong smua. Klau pandangan kita sehari hari ya lihat Raffi mulai dr teman lama smpai skarang GK ada tuh yg menjauh dan lihat fans dia setiap hari aja yg datang ke rmah maupun lokasi syuting. Klau dia aneh di tv ya jgan silahkan dia donk slahkan orgbtv beserta kreatifnya. Dia kan hanya profesional bekerja dan semua tv seneng krja sama dgn dia dan iklan bnyk nawarin dia tp tdk semua dia pilih krna dia tdk enakan sama pihak2 lain. Intinya klau anda fans salah satu dr mreka ktmuan aj lngsung k rumah atau lokasi syuting gimana mreka aslinya mbak/mas. Mreka dan kluarga open kok sama fans</t>
  </si>
  <si>
    <t>Terkadang heran sama warga net di indonesia orang upload foto keluarga dibilang pencitraan ga upload disuruh upload, mau nya apa sih emang heran gua mah, terlepas dari postingan @lambe_turah ya biarin aja toh juga @raffinagita1717 juga ga ada masalah sama keluarganya baik" aja ko coba dong jadi warga net yg baik cerna dulu setiap postingan" itu, kemaren foto @ayutingting92 di ganti monyet dibilang haters nya dari fans nagita sekarang keliatan makan yg belom tentu cuma berdua doang jadi bahan bullying masing" punya hidup sendiri-sendiri jangan malah jadi ke makan sama agen" seperti itulah apa untungnya buat kalian juga ngatain @raffinagita1717 dan juga @ayutingting92 dibayarkah kalian engga kan jadi ya ga ada gunannya juga kita boleh kesel tapi setiap orang juga punya privasi masing" apa kalian juga mau jika jadi artis terus di bullying seperti ini??, jadi warga net yg baik dan gunakan sosmed dengan baik dan cerdas</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</si>
  <si>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</si>
  <si>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Saya tuh seneng banget sm keluarga nya raffi dan nagita, tp Suka kesel deh kadang sama raffi kalau ditanya soal pilih memilih nagita atau att atau soal disangkut pautin sm att,  kadang raffi jawabannya suka gantung bikin spekulasi yg nggak2, kan raffi sbg laki2 bisa tegas kalau memang tidak ada apa-apa yah jwb kalau dia tdk ada hubungan (asmara) sm att, kalau memang yah bnr adanya yaa.. Raffi tau lah dia hrs berani mengakui, walaupun saya harap itu gak jd kenyataan yah, ya jd raffi tuh hrs mengklarifikasi berita2 atau isu2 yg ada, karna jejak digital itu jahat banget sihh,  coba aja misalnya kita search nm raffi ahmad pasti muncul tuh berita2 yang nggak2 itu. Yah tapi apapun raffi sm nagita yg tau mereka yg jalanin, yg terbaik untuk raffi dan nagita supaya langgeng selalu diberkahi, saling tambah cinta dan sayang. Aamiin... 🙏</t>
  </si>
  <si>
    <t>Ya allah gue inget pas roy kiyoshi ramal di antv,bukannya percaya hal gitu gituan,bukan menduakan allah.tpi gue melihat kedepannya ....awal endingnya mah main film dll liat akhirnya pasti nyesek(bukan do'ain yg gak bener)...aa @raffinagita1717 tau maksud roy kiyoshi dan mbah mijan tpi aa udh tau kenapa aaa belum sadar juga...ini yg dinamakan takdir dari allah yg buruk di masa yg akan datang..tpi takdir ini cuman aa yg bisa mematahkan sesuatu yg hal negatif tentang aa...jauh dia karena keluarga nomer 1 bukan yg merusak hubungan orang yg kau sayang....cinta ditempat sakral bersama mbah gigi akan berbedan dengan...isi sendiri....saya cuman mengingatkan saya cuman manusia biasa cuman bisa menebaknya aja awal perluncuran film ini akan menimbulkan keretakan rumah tangga...sayangi keluarga anda sekarang berbeda dengan keluarag baru bukan rasa cinta tpi rasa yg akan membenci karena aa bisa menjadi apa aja #ingat di masa yg akan datang aa @raffinagita1717</t>
  </si>
  <si>
    <t>Kiri=GGT(Ganteng ganteng thailand), kanan=GGT(GREGET) @raditya_dika</t>
  </si>
  <si>
    <t>Enak banget join dong kak</t>
  </si>
  <si>
    <t>dede rafatar...hahaha lucu bngt siii</t>
  </si>
  <si>
    <t>@mella_rossa08 sampean yo kuruse wkwk</t>
  </si>
  <si>
    <t>Boss opo to daa @afridaaaa__</t>
  </si>
  <si>
    <t>Uwes yo lur @knlaila @evinfitria_</t>
  </si>
  <si>
    <t>@muhammad_solechan eh ono masterku top</t>
  </si>
  <si>
    <t>@milyhya.pubg ngapaen lu nyasar -,-</t>
  </si>
  <si>
    <t>itu anak ny hy k</t>
  </si>
  <si>
    <t>Cantik mba nagita behijab 💚💚💛💛💜💜@raffinagita1717</t>
  </si>
  <si>
    <t>Ap royal oak 450 juta</t>
  </si>
  <si>
    <t>Yang termahal adalah keselamatannya harusnya😂</t>
  </si>
  <si>
    <t>ulub ayngnudi raulek gnab @raditya_dika</t>
  </si>
  <si>
    <t>Umurnya @rahmawatikekeyiputricantikka23 sebenernya brp sh?</t>
  </si>
  <si>
    <t>@raffinagita1717  Bahagia sekali ngeliatnya😍</t>
  </si>
  <si>
    <t>Aku lihat td juga kak..</t>
  </si>
  <si>
    <t>Bake si kucing caper 😂😂😃</t>
  </si>
  <si>
    <t>Suaranya memsye bagus mantull 💕</t>
  </si>
  <si>
    <t>Film munafik versi Indonesia maybe😁</t>
  </si>
  <si>
    <t>@fathiyaameera78 ga nyesel deh pokoknya</t>
  </si>
  <si>
    <t>Ayue seh wong sidoarjo iki....</t>
  </si>
  <si>
    <t>@benedictus_tyo masih lama itu tayangnya</t>
  </si>
  <si>
    <t>Ojo lali rekkk @devinarmd @bungamayrissa</t>
  </si>
  <si>
    <t>@brisiajodie96 ada target untuk nikah?</t>
  </si>
  <si>
    <t>Wkwkwkwk... masaa siih @mona_mulachela 😂😂😃😃😃</t>
  </si>
  <si>
    <t>Bawel bgt tu suster ya</t>
  </si>
  <si>
    <t>kok edgar ganteng sih bang..</t>
  </si>
  <si>
    <t>kepiting tulang lunak itu bang</t>
  </si>
  <si>
    <t>Aku udh nonton film ini</t>
  </si>
  <si>
    <t>masih ngantuk tu pangeran ciliknya.p</t>
  </si>
  <si>
    <t>Ka ayuuu si cantik ❤️</t>
  </si>
  <si>
    <t>Astaga bang mirip skali bang...🤭</t>
  </si>
  <si>
    <t>komedian kelas atas..mantap tu bang</t>
  </si>
  <si>
    <t>Knpsi ka gaada di bogor;(</t>
  </si>
  <si>
    <t>Mana pendamping nya bang 😂😂😂@raditya_dika</t>
  </si>
  <si>
    <t>Tambah cantik kalau pake jilbab</t>
  </si>
  <si>
    <t>@anggiegunawan90 mba via woi 😑</t>
  </si>
  <si>
    <t>Luch lucu ya ka ayu</t>
  </si>
  <si>
    <t>@sahip.alik @adrellamavie nahh kan tuh</t>
  </si>
  <si>
    <t>Aseli mir recommended wkwkkw @shumairah26</t>
  </si>
  <si>
    <t>@raffinagita1717 baca dm aku dong</t>
  </si>
  <si>
    <t>@moektito kau dimana bg 😂😂😂</t>
  </si>
  <si>
    <t>Selamat sampai tujuan ya kak</t>
  </si>
  <si>
    <t>Demi apaa mamijiiiiiii @jiha_takeda17 😭😭😭😭😍😍😍😍😍😍</t>
  </si>
  <si>
    <t>Februari main lg wkaka @debybunga</t>
  </si>
  <si>
    <t>Perang lah.. sekalian ajak @panduwinoto13</t>
  </si>
  <si>
    <t>Kok Kyk hachiko 😄 @wistyaydii</t>
  </si>
  <si>
    <t>Gw smpe nnton 2x bg</t>
  </si>
  <si>
    <t>Hancik, suara emas iku😂 @anggyaedi</t>
  </si>
  <si>
    <t>@sash1105 kkkkk tak nampak kkk</t>
  </si>
  <si>
    <t>Alhmdlh....slalu bersyukur y @ayutingting92 ....</t>
  </si>
  <si>
    <t>Di Batam Ada tak ??</t>
  </si>
  <si>
    <t>Dimanapun berada pasti slalu ceria🌞</t>
  </si>
  <si>
    <t>@ulilabsoor hahh ? Nongk ?</t>
  </si>
  <si>
    <t>Tambah cantik mama gigi 😍</t>
  </si>
  <si>
    <t>@ary_black_star_7 widiiih ini lekong nyiyirnya</t>
  </si>
  <si>
    <t>Jos gandos buat teh via</t>
  </si>
  <si>
    <t>Njirrr tampang lu bang 😂😂</t>
  </si>
  <si>
    <t>Cantik bnget ka nagita hhh</t>
  </si>
  <si>
    <t>Bayaran gede no dek pia</t>
  </si>
  <si>
    <t>Yang sabar yaa bang radiiittt</t>
  </si>
  <si>
    <t>Cantik nya pisang lumpur 😍😍😍😍</t>
  </si>
  <si>
    <t>Rafathar jangan nangis rindu gempita</t>
  </si>
  <si>
    <t>Rusnawati1408 mantap n kereeen hbs</t>
  </si>
  <si>
    <t>Ewh nggak deh buang2 duit🙄</t>
  </si>
  <si>
    <t>Lanjutin bang sampe part 100</t>
  </si>
  <si>
    <t>anak labil ya gitu :v</t>
  </si>
  <si>
    <t>Ka ayu cantik bnget s</t>
  </si>
  <si>
    <t>bang alisnya kekinian banget ☺️</t>
  </si>
  <si>
    <t>Padahal ade jg aplutd tiket..@Raditya_Dika</t>
  </si>
  <si>
    <t>@deliasrg suntikkan banget ga tuh😂😂</t>
  </si>
  <si>
    <t>Lama bgt sih ditayangin nya_-</t>
  </si>
  <si>
    <t>Semoga gigi terus pake hijab.amiin.</t>
  </si>
  <si>
    <t>Geulis pisan euy neng ayu..😍😘</t>
  </si>
  <si>
    <t>Anjing apa kucing si ?</t>
  </si>
  <si>
    <t>Ada sofware khusus ya ?</t>
  </si>
  <si>
    <t>@shellasujarsono kirain cuma sya aj..😂😂😂</t>
  </si>
  <si>
    <t>@khollasotu kapan kita nyusul.. Ehh🤣😂😂</t>
  </si>
  <si>
    <t>Rafii ahmad kyg jeremy teti...hihihihi</t>
  </si>
  <si>
    <t>@majid51d raiku ngopo. So basbulloh</t>
  </si>
  <si>
    <t>yah di sby gaada @mariaangelicayolanda</t>
  </si>
  <si>
    <t>Kan ada tips dikala mager</t>
  </si>
  <si>
    <t>@apr.nnda is dat yu ?</t>
  </si>
  <si>
    <t>Hhh,, kucing kampung di botakin</t>
  </si>
  <si>
    <t>Rafathar kamu pintar banget sihh💟💟😘😘</t>
  </si>
  <si>
    <t>Saknoe 😂😂the best pokok @viavallen</t>
  </si>
  <si>
    <t>Hufttttt 😧 gatau lagi gataulah</t>
  </si>
  <si>
    <t>Iqissss besok udah 5 tahunnnn💋💋💋</t>
  </si>
  <si>
    <t>Bang radit itu siapa bang</t>
  </si>
  <si>
    <t>Yg rekam Siapa sih itu</t>
  </si>
  <si>
    <t>Inget si pink bang @raditya_dika</t>
  </si>
  <si>
    <t>Kopi nya kopi warung ya?</t>
  </si>
  <si>
    <t>Mba via, jalan jalan mulu,</t>
  </si>
  <si>
    <t>GENDUT REKENINGNYA psti ya 😂😂</t>
  </si>
  <si>
    <t>Ini lohhhhhhh yang di tunggu</t>
  </si>
  <si>
    <t>@xkndllxx malu sama kntl 😋</t>
  </si>
  <si>
    <t>Kaya lost saga hahaha 👍</t>
  </si>
  <si>
    <t>Syuka deh body nya syifa...hmm.</t>
  </si>
  <si>
    <t>Ditungguuu Raffi dan Chikaa #FilmKesempatanKeduda</t>
  </si>
  <si>
    <t>Latihan tembak isi sendiri 😂😂😂</t>
  </si>
  <si>
    <t>@jawahaii_ udh jgn berlarut" ...💪</t>
  </si>
  <si>
    <t>Salfok sama dada mba gigi😀😀😀🙏🙏</t>
  </si>
  <si>
    <t>pasti nonton...ada sih cantik ayutingting😂</t>
  </si>
  <si>
    <t>@cut_kiki97 mau dibuktiin? dm saja...</t>
  </si>
  <si>
    <t>@arwinggamiko putingnya nongol ya hhhh</t>
  </si>
  <si>
    <t>Salam ayu dari orang riau.(pungkat)</t>
  </si>
  <si>
    <t>Ngeliatin siapa si banggg @raditya_dika</t>
  </si>
  <si>
    <t>Kesayangan😍😍😍😍yang lama engga ketemu 😩😩@viavallen</t>
  </si>
  <si>
    <t>@wemmietriyani imut2 cekalii ya tehhh😭</t>
  </si>
  <si>
    <t>Salam untuk ka ayu ya</t>
  </si>
  <si>
    <t>Aliando jadi serem gitu iih</t>
  </si>
  <si>
    <t>widihh satnight nya sama @nasyamarcella</t>
  </si>
  <si>
    <t>Ini judul musiknya apa ya</t>
  </si>
  <si>
    <t>uhh gantengnaaa si Aa’ 😍</t>
  </si>
  <si>
    <t>Mirip si emg 😂😂😂😂 @raditya_dika</t>
  </si>
  <si>
    <t>Pi besday bilqis cantik 😘</t>
  </si>
  <si>
    <t>Iya pagi yang cerah,seindah senyummu</t>
  </si>
  <si>
    <t>Siap laksanakan mb @viavallen ...hehehe</t>
  </si>
  <si>
    <t>Tapi suaranya enak pisan euy</t>
  </si>
  <si>
    <t>si a’a mah dingin atuhlah</t>
  </si>
  <si>
    <t>Follback gue lah bang😺 @raditya_dika</t>
  </si>
  <si>
    <t>Pemuja setan trnyata @viavallen 😂😂😂✌✌</t>
  </si>
  <si>
    <t>Ambil kembaliannya.!!! @raditya_dika #single hhh</t>
  </si>
  <si>
    <t>Jijik banget. Kaya muntah kucing</t>
  </si>
  <si>
    <t>raffinagita1717 Makasihhh banyaaakkk kkaa udahhh reecomenndasiinn peelaangsiingg dariii @pusatherbalbeauty.id seekaraaangg akuu udaahh tuurunnn 10 kg dallaamm seebulann seenenggg baaangeet</t>
  </si>
  <si>
    <t>Acara itu yg bermutu,music ya music bukan acara alay,kurang mendidik,gak bermutu gitu.lebih baik maaf film semi dr pada alay.</t>
  </si>
  <si>
    <t>Tidak berdosa jika merasa kecewa, nuhun a rafi, sdh menghibur bbrp waktu ke belakang,, sekarang auto bye bye ✌️✌️✌️✌️</t>
  </si>
  <si>
    <t>oraa penasaran blaasss..gak tau knp??? ,kl liat muka japokkk kok energi nya negatif bgt ya,,ada aroma aroma apaaa yaaa???😃😃😃</t>
  </si>
  <si>
    <t>@lusymuller11 yg karma itu Y asi japok sinting.... Liat aja nnti.. Mungkin gak sekarang.. Tapi bakal kena karma juga</t>
  </si>
  <si>
    <t>Ka raffii aku pengen banget ka jadi artis gimana ka caranya ka?aku pengen banget jadi penyanyi dan pemain film..@raffinagita1717</t>
  </si>
  <si>
    <t>Kangen bundanya ank seumur iqis buasanya lngket trs sm mamanya iqis trmasuk pngertian pinter iqus sehat trs ya salekha😘😍😍</t>
  </si>
  <si>
    <t>@odikeling1310 ondeh sotoy bana kau. via gk ada acaranya lu bilang sibuk manggung show kemana" gak sempet lah mass</t>
  </si>
  <si>
    <t>Gimick2 dn kehidupan nyatamu beda tipis @raffinagita1717 ..kok seneng d hujat,caci maki ?? hargai istri dn anakmu anakmu anakmu</t>
  </si>
  <si>
    <t>@xyxgjs emng udh ga niat jual, gpp lah asal JANGAN OTAK MESUM kaya simic, dan ga rugiin org laen</t>
  </si>
  <si>
    <t>Parah sih ini!!! Nutella Ice Cake-nya menggoda bgt🤤🤤 Kak, udah nyoba belum?? .#mochi #mochimaco #mochiicecream #mochimacojakarta #mochimacocempakaputih #jakarta #kulinercempakaputi</t>
  </si>
  <si>
    <t>Bang atta kan uda sukses, gimana cara ttp engga sombong biar kita ga selamanya ngeliat keatas trs @attahalilintar @raffinagita1717</t>
  </si>
  <si>
    <t>@estimbobpepen hahaha biar lah sepi tpi ada yg tinggal 1 nek, dri pada rame yg dtng, tpi pergi s</t>
  </si>
  <si>
    <t>Semoga Panjang Umur Sehat Selalu , Sukses  Selalu Dan Murah Rezekinya ?  Aamiin 2x Ya Robbal Alamin</t>
  </si>
  <si>
    <t>Gubrak bang ... 😄😄😐 dari ganteng sih ga jauh bang, dari tinggi ma perut bang ..dipaksakan masih kebanting 😂😂😂</t>
  </si>
  <si>
    <t>@putriarini8 lo parah plagiaatnya komen di artis lo gak suka tpi masih aj kepo lo parahkan namanya kasihan plagiaat</t>
  </si>
  <si>
    <t>Nungguin #hangout  nya  bang @raditya_dika dan #cts nya ko @ernestprakasa  yang ada @arafahrianti ... Semangattt... !!</t>
  </si>
  <si>
    <t>Bang kasian banget si soleh, masak masa depannya jadi bolong2 gt. Hahaha paling geli pas yg sembunyi d lemari.</t>
  </si>
  <si>
    <t>@raditya_dika Pokonya love love bwt kaka yg inii :* kalau liat dy rasanya bhagia bngt apalagii pacrnya ya :)</t>
  </si>
  <si>
    <t>Semakin kita menghina orang.. Semakin allah meninggikan derajatnya.. Doain aja yg terbaik buat mereka.. Toh kita bkn siapa2 mereka..</t>
  </si>
  <si>
    <t>@wijawikay g laah itukan Rafi lagi promoin filmnya sendiri biar laku laris manis.klo sepi kan dia sendiri yg rugi.</t>
  </si>
  <si>
    <t>Baju mahal mau pun murah yg di pake kak gigi  tetep pantas  sopan slalu imut. tidak norak</t>
  </si>
  <si>
    <t>@umayah405 pemikiran anda jng terlalu sempit mba.. klo rambut saya dicat pirang trus saya ngikuti gaya mb via Vallen..</t>
  </si>
  <si>
    <t>@shabikashop emang lu kluarga nya sgala ngomong ga di sayang. lu tau dari mna emang klo ga di sayang</t>
  </si>
  <si>
    <t>Mau Dong laptopnya.soalnya dari kemarin2 Pengen beli laptop Tuk di toko.pa lagi mereknya Asus, hpku skrg pun mereknya Asus.</t>
  </si>
  <si>
    <t>Halo gengs @berdineshoe lagi ngadain give away loh...buruan join siapa tau beruntung 😍😍😍 hadiah nya juga lumayan loh 😍😍</t>
  </si>
  <si>
    <t>@putryanggreiny ng p mama ni trbsa la cari judul bagus sdki? Bulan dikekang malam k bulan dalam kolam deng</t>
  </si>
  <si>
    <t>Gue bosen nonton pesbukers bahasan nya att sama rafi trs, emang ngga ada bahasan lain? Sampai panas neh kuping</t>
  </si>
  <si>
    <t>@nanamirawan hahahaaha... Biarin aj shay... Suka2 mereka..klo bener Dosa mrk yg nanggung..klo salah pahala juga mrk yg dpt... 😁😁😁</t>
  </si>
  <si>
    <t>Raffi pemilu tahun 2014 dukung pak prabowo bukan ikhlas mendukung. Tapi karena dia dapat penghasilan dari itu. Unfoll unsubcribe</t>
  </si>
  <si>
    <t>Teu kade'el cong :3 @dewantarigita single VS bulan terbelah dilangit amerika.., rilis nya sama cong.. gue pilih BTDLA.. 😜</t>
  </si>
  <si>
    <t>tantangannya papa raffi makan ayam geprek bensu yang level 15 . Give awaynyah apa ajah yang penting ikhlas 💞😄</t>
  </si>
  <si>
    <t>Ka ayu bilangin ma ka igun dong,ka igun gantengan ada bewok ma kumisnya gitu. Ka ayu sukses selalu ya😊</t>
  </si>
  <si>
    <t>Bang Atta tolong deskripsikan kak Raffi dalam 1 kata dan kak Raffi juga tolong deskripsikan bang atta dalam 1kata</t>
  </si>
  <si>
    <t>V : Vonny / Vebby M : Marshanda Y : Yasmin L : Luthya P : Paula @elementreunion #kuhidupkarenacintamu</t>
  </si>
  <si>
    <t>@gevira_ntong lah emang justru hrs penuh gimick kn Acara utk menghibur,, klo mo serius Acara ujian d sekolahan sonoh</t>
  </si>
  <si>
    <t>Semoga lelah nya nona inceesss @viavallen  menjadi ladang ibadah dan kesehatan buat incess and Vyanisty lain nya. Amiiiin</t>
  </si>
  <si>
    <t>Serius bang saya mimpiin abang 😂😂 yaaellah ketemu dalam mimpi aja seneng bang apa lagi ketemu beneran bang @raditya_dika</t>
  </si>
  <si>
    <t>Sama sama anak pertama jangan di manja fi kan rafatar anak cow masa lebih mandiri gempita masih pakai stroller</t>
  </si>
  <si>
    <t>Jujur males nge folow akun @raffinagita1717  liane Japok ae..... Cm karna mba Gigi Ma rafathar q masih bertahan</t>
  </si>
  <si>
    <t>sllu serasi psngan ini mah...😍😍..Smg a raffi n mba nagita rmh tangganya lnggeng smpai aki2 n nini2...Aamiin Allahummaa aamiin...😘😘😇</t>
  </si>
  <si>
    <t>@rara.rachma15 sepemikiran...malu krn filmnya kaga laku keknya jd pngalihan isu..biar wartawan kaga nanyain tentang film yg kaga laku 😆</t>
  </si>
  <si>
    <t>@raffiayu12135 heh pengemis menjijikan . balik lagi balik lagi lo ya ky komedo . jijik ih ada pengemis mulu</t>
  </si>
  <si>
    <t>Bang @raditya_dika , itu edgar bang? Yang klo di buku bang radit suka ee di celana? Ganteng yaa... 😂😂😂</t>
  </si>
  <si>
    <t>Makanya jngn ikut2an acara ga jelas jadi alay cuma buat rating, udh bagus banyak yg suka karna acara musik</t>
  </si>
  <si>
    <t>@lala_tama ngurusin kehidupan orang lain ampe bikin fitnah segala ,urus kehidupn lu sendiri yg kurang bahagia itu Dasar BEGOK</t>
  </si>
  <si>
    <t>Bang, air mata ku menetes deras karna tak quasa melihat kebahagian tsb, bikin lagi ya biar aku selalu bahagia</t>
  </si>
  <si>
    <t>Kk mau baju lucu lucu yg cocok buat kk? Ayo liat ig kitaa @ismipermanaputri03  siapa tauu kk suka:)</t>
  </si>
  <si>
    <t>Senajan o salon ku cilik, mbk @viavallen wes tau potong rambut ng kne. Mbk @viavallen mampir kesini lagi yaa😉</t>
  </si>
  <si>
    <t>Itu bagus loohh bg @raditya_dika musang pandan ekor putih... Harga pasaran adobsinya bisa 700rb.. Di tempat saya di batam</t>
  </si>
  <si>
    <t>@luffyfadhilah mungkin kamu lagi depresi berat smpai ngomongnya kacau balau,mungkin masih libur lebaran,lebih baik liburan biar pikiranya positif 😁</t>
  </si>
  <si>
    <t>ini pasti gara".postingan ka @raditya_dika  yg mslh toilet tadi .hahaha .. ❤❤ suka bangeettt sama ka radit ..</t>
  </si>
  <si>
    <t>Ahauuuuyyyyy Happy holiday nik,jadwal padat sampai mei 2018 setiap weekend @vallenscake @officialvyanisty ,@dviva_official2017 ,jaga kesehatan rek @viavallen @mella_rossa08 @.</t>
  </si>
  <si>
    <t>@yessi_komalasari ngakak bettt gue bilang kaga bakal nonton tapi nanti nonton, apalagi mlototin trailernyahh😂😂😂 emang dahhh balajaer tukang haluuuuu😂😂😂😂</t>
  </si>
  <si>
    <t>GUE SELALU NGIKUTIN LO WLWPUN BLM PERNAH KETEMU TP GUE UDAH KAYA DAN TERUS SELALU KAYA JD MODEL 😍😍😍</t>
  </si>
  <si>
    <t>Jadi yg d tengah ini yg nonton pengabdi setan d bioskop yg bg @raditya_dika ceritain itu pas stand up...</t>
  </si>
  <si>
    <t>Ada 2 film yang rillis nanti tgl 5 teh fan ILY from 3800ft sama koalakumal, aku pengen duaduanya.wkwkwk @fannynrl.a</t>
  </si>
  <si>
    <t>Mbk gigi .kan sudah cantik ....jangan foto julurin lidah kurang bagus .kaya ....siapa tuh yng suka julurin lidah .....</t>
  </si>
  <si>
    <t>Dmn tuh bang??? @raditya_dika kyk happy bgt d tmnin m ayunan.. Haha oh iya lupa, jomblo sich y.. Wkwk</t>
  </si>
  <si>
    <t>@rahmawatikekeyiputricantikka23 mau tanya dong, apa atau siapa, yang jadi inspirasi pertama kamu buat bikin video video tutorial make up??</t>
  </si>
  <si>
    <t>@syailaa12451 nagita slavina dibandingin sma ayu ting ting? Ga cocoklah beda kelas.  Nagita diatas gedung att d groundfloor</t>
  </si>
  <si>
    <t>Mamas ivannya mana bu kok tdk nemeni berlibur,katanya calon papa igis nich,ha.ha kok selalu tdk ada untuk kalian boor.</t>
  </si>
  <si>
    <t>HBD aa Rafatar.. panjang umur sehat slalu ..murah Rezeki.. tumbuh jadi anak ksayangan mama n papa @raffinagita1717 ..Allahuma Aamiin</t>
  </si>
  <si>
    <t>@defaaan  udah der radit kelakuannya sama kaya lu udeh fix. Cuma beda nasip ae wkwkwkwkwkw aneh anjir wkwkwkwkw</t>
  </si>
  <si>
    <t>@wulandari_480 iyaa ihh kaaaaaaak ih aneh yahh padahal cuman kaya gitu tapi bisa dapet hasiil yang waaaw banget hehe</t>
  </si>
  <si>
    <t>@sukmanf pesen laki d luar sana banyak jgn suka glendotin laki org jd cewek harus mahal jgn murahan 😂</t>
  </si>
  <si>
    <t>Salfok sama muka dan warna tangan att.. Mau comment tapi TAHAN masih puasa.. Nanti balik lg kalo udah buka..</t>
  </si>
  <si>
    <t>@feryiskandar17 hati2 komen anda itu dlm bhsa jawa artinya sgt rendah bisa saja anda d tuntut dasar orang bego</t>
  </si>
  <si>
    <t>Kalo suara jodie lembut gitu bagus ko, kalo ka gigi lembut tapi ada power. Ah pokoknya dua duanya cantik</t>
  </si>
  <si>
    <t>Sennengg banngget dehh biisaa kenall sammaa peninggi darrii @RISKI_HERBALFASHION biissaa naikiinn tinggii baddaan cummaan 2 mingguu makasiihh bannyakk @RISKI_HERBALFASHION</t>
  </si>
  <si>
    <t>@netizen_baiki8 emmm aku kan udah bilang bor ng tau klw banyk nga suka ng apa2 psti nnti bakal suka.</t>
  </si>
  <si>
    <t>@febyvers lah makin ga nyambung aja jaer satu ini! hadeeuh...sekolah dulu giih sana biar bener dikit otak lo! ok?</t>
  </si>
  <si>
    <t>@qwertyoulie sama...gk suka bnget ma @ayutingting92  munafikx itu.sabaaarx memsye @raffinagita1717  mga gigi tbh sabar mnjlni rmh tgga</t>
  </si>
  <si>
    <t>Segera kan pakai hijab. Wajib hukum yang bagi wanita muslimah. 😍😍😍kasian orang tuanya dan suami yg menanggung dosanya. Dayyuz</t>
  </si>
  <si>
    <t>@priyantoshintia  kalok gk suka.  Gak usah ngatain org bgitu woy.. Lihat dlu diri km sudah baik gak?</t>
  </si>
  <si>
    <t>Berikan dia penjara cinta. Kurung hatinya untuk hatiku saja. Berikan dia penjara cinta .agar ku tenang memilikinya 😄😄 @viavallen</t>
  </si>
  <si>
    <t>Semoga Rafatar cepet punya dede ya...dan semoga juga baby nya Cewe @raffinagita1717 ...selamat ya buat Syahnaz...cantik...momsye juga full cantikk</t>
  </si>
  <si>
    <t>@ririn_tt apakah ada kata2 pemaksaan dlm kalimat saya? Kyknya nggk deh. Dibacanya santai aj mba, biar ga emosi 😄😄</t>
  </si>
  <si>
    <t>@nurhasan710 Yg demen ngebully bininya ya si mamat mpok! dah ga kehitung seringnya mamat jadiin anak bini bhn candaan!</t>
  </si>
  <si>
    <t>@red_camell_ kubu prabohong lagi ketar ketir...jual gorengan basi gak laku2, apalagi yg mau dijadiin hoax kali ini...ahahahahah salam #mukaplastik</t>
  </si>
  <si>
    <t>kok keaa gimana gitu ya😂(?) mau d blg beda gak beda" amat, diblg mirip juga gak banget 😂 @laurensia21</t>
  </si>
  <si>
    <t>Tapi gue gak sukak krna gigi nampak x sok cantik nya,macem loe aja yg pling cntik ,dasarr gigi patah</t>
  </si>
  <si>
    <t>Semoga raffatar dijauhkan dari sifat bpknya si @raffinagita1717 dan suatu saat klo gigi sdh hilang sabarnya raffi akan menyesal...</t>
  </si>
  <si>
    <t>Smg JD anak Sholeh aa rafathar.. kelak JD penjaga dan pelindung serta sumber kbhgiaan buat Kel terutama mama gigi😍💖</t>
  </si>
  <si>
    <t>Paling top jangan sampai sia sia in mamah gigi nanti nyesel loh aa Rafi y heheee love you @mamahgigi</t>
  </si>
  <si>
    <t>@idasolekha klo w jd nagita w samperin tuh si att klo lg d pb... Ko sabar bgt ya gigi..</t>
  </si>
  <si>
    <t>Bnerr cantikk k gigi @raffinagita1717  semoga cpt dpt hidayah yaa.. Krna sesungguhnya ka gigi cantik pke hijab juga.</t>
  </si>
  <si>
    <t>@vey_rolin iya ber 3 mukany sama yaah..aplgi jg sama adek ipar ny gigi muka ny mirip sama kluarga suaminy.</t>
  </si>
  <si>
    <t>Gigi suaranya bisa bagus tergantung  lagu nya cocok atau gak, kalau gak cocok sama suaranya jadi cempreng #opinijujur</t>
  </si>
  <si>
    <t>Udah nonton ,part dua ga sabar nontoon ... Ka gigi cantik auranyaaaa , mas bary makan yaaaa wkwkwkw 😂❤️</t>
  </si>
  <si>
    <t>Sekali kali buat film waktu a'a @raffinagita1717  ngejar cintanya MBK gigi donk .... Jangan film setan Mulu 😱👻</t>
  </si>
  <si>
    <t>Tawwa adek @kdi2018_abirafdi nah kalah mqi bisa foto sama andalan sepanjang masakuu mba gigi n aa raffi @raffinagita1717 😬❤️😘</t>
  </si>
  <si>
    <t>gw ngefans sama @michaelbuble dan gue ngefans sama @viavallen , @viavallen nyanyiin lagunya @michaelbuble keren banget.. rasanyaaa seneng bangett</t>
  </si>
  <si>
    <t>Ka ayu plis terima ss lagi kasian ka soal nya setiap syuting ka ss selalu ngeliatin ka ayu mlu</t>
  </si>
  <si>
    <t>Yg ginian males nonton nya, amit-amit..! Kalo 02 Prabowo atau Sandiaga Uno yg ditampilin bolehlah ❤️Karena kita #MenolakDungu #MenolakDitipuDuaKali</t>
  </si>
  <si>
    <t>Omgg ciledug cbd deket banget dr rumah aku aku di ciledug tp sayang aku blm boleh nonton di bioskop</t>
  </si>
  <si>
    <t>@maina0305 ekopatrio , skrg kan ayu lagi deket ama pak eko kita doain biar jd istri sah pak eko</t>
  </si>
  <si>
    <t>@irenenania maka dr itu.... Kpi skrng yg d pikirin Cmn duit kali mb bukan kwalitas dan manfaatnya sebuah acara...</t>
  </si>
  <si>
    <t>Ayo fi upload terus..Yg punya akun kan Raffi jd terserah lu fi.. nitizen gak berhak ngatur..yg gak suka tinggal unfollow..</t>
  </si>
  <si>
    <t>Udah nonton, sukaaaaaaaa💕 ka gigi cantik banget, ka anwar pinter banget buat ngasih tips-tips masaknya gitu sukaaa💕💕💕 @raffinagita1717 @anwar_bab @rans.entertainment</t>
  </si>
  <si>
    <t>Sumpah gara" liat trik gym nya bang radit gw jadi lupa semua kayak gimana cara pake alat gym hahahahaaa @raditya_dika</t>
  </si>
  <si>
    <t>Muka nya pke acara salah tingkah gtu,,ya allah nak kalian emeeessh bgt 😍😍 sehat terus ya klian,,akur2 smpai gede 😘😘</t>
  </si>
  <si>
    <t>@palabotak_818283 eh pencuri hati aku mahh kan bulan 10😂 kau tu 7303 mak comblang ditarik ulur orang asing😂😂apaan sihh pusing😂</t>
  </si>
  <si>
    <t>Mama gigi semoga selalu sehat &amp; selalu dilindungi Allah. Klo ada yg mau nyakitin hatimu biar dibalas yg diatas 😇</t>
  </si>
  <si>
    <t>Love You teteh Super Syantik AYU TING TING semoga di berkati oleh TUHAN dan selalu di limpahi Rezeki dan Kesehatan</t>
  </si>
  <si>
    <t>Miyoung aja nonton wktu premier udh 2x,  sukses kk raffi film @filmthesecret @raffinagita1717. 😍😍 ada lee ganteng @alghazali7 😍😍</t>
  </si>
  <si>
    <t>Ayoo donk bang @raditya_dika kalau sampe 3jt penonton ke meat n great all artis Hangout.... Sklian ajak Adek @aliandooo heheeh</t>
  </si>
  <si>
    <t>Tak kiro seng foto pertama iku mbk via nak ngarep e tibak e seng ngarep cuma mirip kyok mbak via</t>
  </si>
  <si>
    <t>Mukanya kayak masih SMP gitu si memsye mahh 😁 sering minum kelapa muda ya makanya muka awet muda begini 😍</t>
  </si>
  <si>
    <t>Haii...aq vans nya dr cirebon....Alkhamdulillah udh ngerasain bakmi nya ala Raffi &amp; Nagita sumpeeehhhh enaaaaak abiz....mantap jiwa lah pokok nyaaa👌👍👍👍👍</t>
  </si>
  <si>
    <t>Apa yang memotivasi kalian @attahalilintar dan @raffinagita1717  bisa sesukses sekarang dan moto hidup yang bisa memotivasi kita semua juga</t>
  </si>
  <si>
    <t>Hahaha ini pas syuting dia capek disuruh minum susu terus kak ndul, ahhh kencenglh pnjualanya ini ya kk @anandaajja 🤣🤣🤣</t>
  </si>
  <si>
    <t>Situ sehat @capekkalila ?? peduli bgt ngurusin hidup orang, dia mau senang atau berbuat dosa yg penting gak nyusahin situ</t>
  </si>
  <si>
    <t>@rhmdtd_ update nya pas ada berita sihh.. Wajarlah pada comment, coba klo lg gada berita, postingnya yg laen melee 😪</t>
  </si>
  <si>
    <t>@aguse_yudha via vallen jg kalah sm kak @nellakharisma cantikan dia mulusan dia baikan dia suaranya jg kalah apalagi body nya</t>
  </si>
  <si>
    <t>@citrawidya53626 hahahhaha iya aku liat ntar malem doi.ada ya di dmd ya udah lah bobo aja kalo gitu shay wkwkwkwk</t>
  </si>
  <si>
    <t>@pesbukers_loverss ya kak hari itu q udah ikutan dan sudah dapat lumayan buat tambah uang jajan🙏❤terima kasih infonya ya kak</t>
  </si>
  <si>
    <t>@nagita.raffi.ayu171720 awas nanti lupa log out pake akun asli komennya, kaya yg upload maknya nya eh komen sendiri noh rame</t>
  </si>
  <si>
    <t>@diandralesputri istighfar bu,,,,...hati2 kalo bicara ,kalo merusak rmh tangga itu rafi giginya uda cerai..masak gigi gak punya hrg diri ups</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</si>
  <si>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</si>
  <si>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</si>
  <si>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</si>
  <si>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</si>
  <si>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</si>
  <si>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</si>
  <si>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Rafi gigi biar acara janji suci makin seru and  oke tuhh rafatar punya adik kembar 2 cewee ...😁😁 ..</t>
  </si>
  <si>
    <t>Kk @raffinagita1717 adain dong di bekasi di mall sumarecon atau di mall mna aja yg ada dibekasi,,biar dkt beli ya</t>
  </si>
  <si>
    <t>"Apapun yg sudah dibuka GK akan bisa ditutup lagi " Kalo Lo nyebar aibnya GK akan bisa ditutup lagi :v</t>
  </si>
  <si>
    <t>@earlytaarsyifa113 lah nagita udah kaya dari lahir woy, dari blom kenal rafi jg udah kaya dluan, tau apa anda wkwkk</t>
  </si>
  <si>
    <t>msg low origlow jangan sk fitnah itu honor main film ayu yg produser raffi nanti km kena UUITE  lo</t>
  </si>
  <si>
    <t>Kalo sapi daging nya banyak dipaha , kalo elu daging nya banyak di leher sisanya di betis ya bang @raditya_dika</t>
  </si>
  <si>
    <t>@mamak.rempong jangan gitu ntr junjungan lo ikutan juga.  Klo junjungan udh salah yaudah ga usah nyinyir.  Dasar balajaerrr</t>
  </si>
  <si>
    <t>Bang radit sayang , kurusan bisa kali biar gua makin sayang *lah @raditya_dika km begini adanya aku tetep sayang :))))))</t>
  </si>
  <si>
    <t>Dia bilang nemu kan saya lihat video nya..apa mgkin d beli kali hak ciptanya ya..gpp sih..sah2 aja kalo emg iya</t>
  </si>
  <si>
    <t>@arif412if43 ga pernah maksa buat diucapin kok pak,  ga pernah. Tanpa ucapan kalian juga kami sudah sukacita.  Terimakasih</t>
  </si>
  <si>
    <t>@yetrikacimudd kenapa bawa2 aayuting ting.. klo gak ngrasa bgtu kenapa kesinggung . klo kesinggung brarti merasa dong ya aayu bgtu</t>
  </si>
  <si>
    <t>Pasti yg komentar disini kebanyakan yg suka bola...tapi ga suka ketum.pssi nya....hebat @raffinagita1717  kan jadi banyak koment nya wkwkwk</t>
  </si>
  <si>
    <t>@delillahelalel wkwk mbaknya sndiri gmana? Punya harga diri ngga mbak? Pernah sekolah ngga? Kok rusuhin saya? Kok sibuk ngurusin saya?</t>
  </si>
  <si>
    <t>@adissuciawati_96 akun bayaran kali. Memang tujuannya buat jatuhin memsye. Trus suami ga suka. Trus suaminya ada yg ngelonin deh... 😄😄😄</t>
  </si>
  <si>
    <t>@annasya_as7 emg fans hrus jd aytinglycious ya mba??? ... gk harus sih. Tp pasti mba tau.. cman mba nyangkal 😂</t>
  </si>
  <si>
    <t>Perasaan bru 1 mggu yg lalu dh manggung d kmpg hlmnku lg ¢m sayange g iso muleh kmpg #gkbisanonton @viavallen</t>
  </si>
  <si>
    <t>Tapi di jemputan sklh udh sering bgt ka dengerin lagu ini tiap pagi dan sore intinya mah sampe apal😂 @viavallen</t>
  </si>
  <si>
    <t>Pean ki nggo pelet opo to mba..aku seng ra seneng dangdut maleh nge-fans mbek pean..hahaa.ono rencana meh nang lampung mba??</t>
  </si>
  <si>
    <t>Karena SI PELET TEMPE BILDO...... GELAP DAN BUTA SEGALA NYA SOK NGARTIS LOE BILDO ARTIS KW2 KALENG2 AJJA BELAGU SELANGIT</t>
  </si>
  <si>
    <t>Gigi pas apa aja cantik krn hatinya baik, masak Raffi masih ingin ganjen sama yg lain yg ganjen juga hahaha</t>
  </si>
  <si>
    <t>Sukses selalu kak via 😊 tunjukin selalu karyamu semangatmu untuk keluargamu dan masyarakat indonesia dan vyanisty di seluruh indonesia .</t>
  </si>
  <si>
    <t>Ngefans Bangetz gua Ama mba ayu mudah" Allah bisa hadir kan fans gua mba ayu untuk bertemu amin ya allah</t>
  </si>
  <si>
    <t>@eko7319 yaelah mas mas pengen bgt apa komennya saya sautin ampe DM segala wkwk.pake like foto saya segala lucuk kamu😂</t>
  </si>
  <si>
    <t>"posesif gue itu lahir dari rasa sayang yang begitu dalam." Eta teh buat @anissaaziza ato buat kuciang kuciang lu bang?</t>
  </si>
  <si>
    <t>@sayuputriii jng nonton acara unfaedah mba..c Raffi bak pangeran kepedean..jauh kemana mana sama Andika Pratama..yg ganteng mah ga Loba gaya..</t>
  </si>
  <si>
    <t>Mba gigi itu senter kasian ke mata aa nya. Nusuk. Takut rusak matanya lebih baik jgn pke blitz hehe. 😁</t>
  </si>
  <si>
    <t>Cari aman mah itu. Kalo perlu sambil pup juga pake helm biar ga takut kalo cicak nemplok di kepala🙌 @desianitaa</t>
  </si>
  <si>
    <t>Rafatar di ajarin tentang agama juga yah biar kecilnya udh pandai ngaji dan sholat, biar jdi anak yg sholeh Aamiin..</t>
  </si>
  <si>
    <t>@_ayurosmalina92 ..hehehe  badan tipis krempeng gtu..d liat dr mna ideal... mba Gigi ..udah bagus badannya ..ga liat mata lu..</t>
  </si>
  <si>
    <t>Pernah sekali mba @viavallen semoga dpat mengambil hikmah dr semua inii, kita boleh berencana tapi kehendakNYA lah yg paling berkuasa</t>
  </si>
  <si>
    <t>Sering kl liat ft mah aslinya brani ga depan w kapan kl brani pakain begitu dmn lo mau tlp w</t>
  </si>
  <si>
    <t>Gue kira bang radit doyan nya terong, ternyata cabe juga, jadiin satu aja bang biar jadi terong balado 😄 @raditya_dika</t>
  </si>
  <si>
    <t>@raffirans1212 mudah2han gak kebalik ya,,,,,do'amu akan dikabulkan jika hatimu baik,,,tp akan dibalikkan ke dirimu sendiri jika hatimu penuh kebencian wassalam</t>
  </si>
  <si>
    <t>Heran.. Gigi aja g ada mslh.. Tp netijen julid bgt. Sok tau ttg mrk.. Hatinya udah pd dpenuhi dg kbncian..</t>
  </si>
  <si>
    <t>@handieramadhan halah, wajah pengamen sama kuli bangunan aja sombong pakai ngatain gigi. Ngaca woi, gk mampu beli kaca ya? Ngamen dulu sana buat beli kaca hahahaha</t>
  </si>
  <si>
    <t>Pi beuzzdeey mama Ami..Aa Rafinya jangan trlalu dekat sm Ayu kurang enak dilihat.kan dah punya istri Cuuantiik n cerdaz kurang apa lg coba..Anaknya jg lucu..cobalah dirubah</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</si>
  <si>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</si>
  <si>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</si>
  <si>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</si>
  <si>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</si>
  <si>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</si>
  <si>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</si>
  <si>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BANDUNG??? CEKK NIH APPARTEMENT HARIAN DI BANDUNG !!! BY@udisc HANYA RP.200.000/MALAM WAAAWW ❤❤❤❤❤❤❤</t>
  </si>
  <si>
    <t>Mau punya penghasilan Rp 350.000 s/d Rp 2.000.000 dari dagang online?Follow aja @azmii.business@azmii.business@azmii.business</t>
  </si>
  <si>
    <t>🔊🔊 *M A R K E T I N G  P L A N**=TUJUAN SAYA GABUNG E LOKET =* *7 SUMBER PENGHASILAN* 🛫🛫🛫🛫🛫🛫🛫🛫🛫✈✨Ada 3 paket aplikasi E-Loket yg bisa dibeli :1. *BASIC* : Rp. 165.000 = biaya dasar Rp. 150.000 + ppn 10%.2. *ADVANCE* : Rp. 550.000 = biaya dasar Rp.500.000 + ppn 10%.3. *PROFESIONAL* : Rp. 1.100.000 = biaya dasar Rp. 1.000.000 + ppn 10%.¤ Paket TRIAL belum/tidak berlaku.Dengan HAK mengajak kembali orang lain utk membeli paket aplikasi E-Loket :Basic 10 ID/orang, Advance 50 ID, Professional &gt;50 ID atau tak terbatas.📘 *1. KOMISI PENJUALAN*((Komisi transaksi yg saya lakukan baik utk saya maupun org lain))1. *PULSA &amp; PAKET DATA SEMUA OPERATOR*dapat harga grosir. Untung dari harga jual ke pelanggan.2. *BAYAR TAGIHAN &amp; TIKET KA* dapat cashback. Detail cashback semua transaksi di :(( Menu - Informasi Harga Voucher/Bonus)).3. *TIKET PESAWAT* harga langsung dari maskapai.Setelah melakukan BOOKING TIKET maka pada Menu - Transaksi - History Booking akan menampilkan :¤ Harga NTA = harga dari maskapai ke saya.¤ Harga Tiket = harga tertera di tiket¤ Total bayar = modal = deposit terpotong = Harga NTA + Charge E-Loket.*"Charge E Loket" :*¤ Mitra Basic = (Harga Tiket - Harga NTA) x50%¤ Mitra Advanced = (Harga Tiket - Harga NTA) x20%¤ Mitra Pro = (Harga NTA + Rp. 5.000)&gt;&gt; Satu Loket Untuk Semua, yaitu semua transaksi jenis apapun dipotong dari Saldo Deposit.📘 *2. BONUS SPONSOR*Bonus yg realtime saya peroleh,  ketika merekrut langsung orang yg beli aplikasi e-loket yaitu orang tersebut saya daftar lewat ID Eloket saya.= % Bonus sponsor x (Biaya dasar daftar mitra baru yg direkrut sebelum pph)¤ % Bonus Mitra Basic = *10%* x biaya dasar daftar.¤ % Bonus Mitra Advanced = *15%* x biaya dasar daftar.¤ % Bonus Mitra Pro = *20%* x biaya dasar daftar.#Contoh :#Mitra baru beli aplikasi paket Pro. Biaya Daftar Rp. 1.100.000 yaitu ( *biaya dasar Rp. 1.000.000* + pph 10%).Bila saya mitra *BASIC* maka bonus sponsor saya = 10% x Rp. 1 juta = Rp. 100.000.Bila saya mitra *ADVANCE* maka bonus sponsor saya = 15% x Rp. 1 juta = Rp. 150.000.Bila saya mitra *PROFESSIONAL* maka bonus sponsor = 20% x Rp. 1</t>
  </si>
  <si>
    <t>🌟 SPESIAL HARGA DISKON PROMO CUCI gudang🌟 🌟 GEBYAR PROMO HANYA D! ( BULAN INI ) 🌟🌟 Jangan Lewatkan Kesempatan ini.. 🌟 ➤ JIKA MINAT..!➡ WA : 083186798902★★★ READY STOCK BARANG BLACK MARKET ★★★👉 APPLE IPHONE 5S 32GB ► Rp. 550.000,👉 APPLE IPHONE 6 64GB ► Rp. 700.000,👉 APPLE IPHONE 6s 64GB ► Rp. 900.000,👉 APPLE IPHONE 6 Plus 128GB ► Rp. 1.100.000,👉 APPLE IPHONE 6s Plus 128GB ► Rp. 1.300.000,👉 APPLE IPHONE 7 128GB ► Rp. 1.500.000,👉 APPLE IPHONE 7 Plus 128GB ► Rp. 1.700.000,👉 APPLE IPHONE X New 256GB ► Rp. 2.000.000, 👉 SAMSUNG GALAXY S8+ Plus ► Rp. 1.700.000,👉 SAMSUNG GALAXY S8 ► Rp. 1.500.000,👉 SAMSUNG GALAXY S7 Edge ► Rp. 1.300.000,👉 SAMSUNG GALAXY S7 ► Rp. 1.200.000,👉 SAMSUNG GALAXY S6 ► Rp. 900.000,👉 SAMSUNG GALAXY A8 ► Rp. 700.000,👉 SAMSUNG GALAXY A7 ► Rp. 650.000,👉 SAMSUNG GALAXY A5 ► Rp. 500.000,👉 SAMSUNG GALAXY J7 Pro ► Rp. 650.000,👉 SAMSUNG GALAXY J7 Prime ► Rp. 650.000,👉 SAMSUNG GALAXY J5 Prime ► Rp. 500.000, 👉 VIVO X5 Pro ► Rp. 1.000.000,👉 VIVO X9s Plus ► Rp. 1.100.000,👉 VIVO V7 Plus ► Rp. 900.000,👉 VIVO V5 Plus ► Rp. 700.000,👉 VIVO V5s New ► Rp. 600.000,👉 VIVO Y69 New ► Rp. 500.000,👉 VIVO Y65 New ► Rp. 450.000, 👉 OPPO F5 Plus ► Rp. 1.000.000,👉 OPPO F3 Plus ► Rp. 900.000,👉 OPPO F1 Plus ► Rp. 700.000,👉 OPPO F1S RAM 4GB ► Rp. 600.000,👉 OPPO A57 ► Rp. 500.000,👉 OPPO A39 ► Rp. 450.000,👉 OPPO F1 Selfie ► Rp. 500.000,👉 OPPO R7S ► Rp. 500.000, 👉 XIOMI Mi Mix RAM 6GB ► Rp. 1.000.000,👉 XIOMI Mi6 RAM 6GB ► Rp. 900.000,👉 XIOMI Mi Note 2 RAM 4GB ► Rp. 700.000,👉 XIOMI Mi5s Plus ► Rp. 600.000,👉 XIOMI REDMI Note 3 ► Rp. 550.000,👉 XIOMI Mi 4i ► Rp. 500.000,👉 XIOMI REDMI 1S ► Rp. 450.000, 📣 SETIAP PEMBELIAN 2 UNIT TYPE APA SAJA FREE vivo v5s dan setiap pembelian 1 unit free POWERBANK.</t>
  </si>
  <si>
    <t>MAU DIRUMAH TAPI DIGAJI ? MAU PUNYA PENGHASILAN SAMPINGAN ? JAWABANNYA JOIN BISNIS DATABASE SEKARANG😊😊.Kalau JOIN dapet apa aja❓👉 Dapet FILE DATA ISI kontak person dan alamat suplier, pabrik, dan agen dari Tangan Pertama👉 Bonus E-book Marketing.Terus, Cara kerja nya gimana❓Dengan km memiliki File alamat Suplier ini km bisa mendapatkan uang dengan 2 CARA :.1. Dengan MENJUAL ULANG File ini seperti yg aku lakukan. Jika dalam sehari kamu dapet 500rb, 500x30=15juta. Jika lebih❓ Hitung sendiri. Seperti saya bisa mencapai 500rb dalam 1 hari HANYA MENJUAL FILE. Kenapa laris? Ya karna semua orang butuh Kontak Suplier Tangan Pertama,  jadi dijamin LAKU. Jual nya di sosial media seperti yg aku lakukan say, bisa di LINE, FB, BBM, IG atau yg lain. Nanti diajarkan dan diberi bimbingan kusus buat jalanin bisnis nya. Dijamin akan banyak dapet ilmu disini.2. Kamu juga bisa buka toko Online ataupun Offline di rumah kamu. Karna km uda memiliki kontak2 suplier nya sendiri jadi km bisa ambil barang langsung ke Tangan Pertama, untung lebih besar yaa. Mau jualan apa aja, bisaaa. jam tangan, sepatu, tas branded, parfume, gamis, gijab, make up, aksesories dll masih buaanyak lagii.Ada yg yg bilang mahal❓.Ni yaa aku beri tahu FILE data BERHARGA ini isinya ribuan kontak person Suplier dan pabrik segala macam barang ada disini. Jika km beli kontak ini secara ecer satu kontak bisa senilai 100rb lebih loh. Sedangkan file ini dijual brpapun hrg nya dimanapun km jual dan dimana pun BISA. think smart modal 1x seumur hidup File ga akan habis seumur hidup yaa dan keuntungan sepenuhnya jadi milik kamu. Tidak ada potongan sedikitpun.Gimana❓Sangat menarik kan❓.Be Smart yaa ini benar2 peluang bisnis yg cerdas, jangan nunda join rugi banget, manfaatkan selagi masih banyak peluang, dan belum banyak yang Tau !!! 💰 💰 💰.Join :🌸 Line : niha_database🌸 WA : 085826699365.#pinkonveksi #bisnisdatabase #indomaret #peluangusaha #pinkonveksimurah #etudekosmetik #pinkonveksipromo #konveksi #supplier #jualpin #jualpinbbm #kecantikan #jakarta #bandung #surabaya #medan #kekinian #sukses #artis #databasemurah #databasepromo#purworejoberirama #purworejohitss #olshoppurworejomurah</t>
  </si>
  <si>
    <t>.📱PROMO AKHIR TAHUN 2018📱Jual iPhone second Harga best, Kualitas pasti best, Second rasa baru dijamin amanah hanya di @apple_second.co.LIST IPHONE SECOND READY :.• LIST iPHONE XS MAX, XS &amp; X🔥- iP Xs Max 512GB Rp. 7.500.000- iP Xs Max 256GB Rp.  7.200.000- iP Xs Max 64GB Rp. 7.000.000- iP Xs 512GB Rp. 6.500.000- iP Xs 256GB Rp. 6.200.000- iP Xs 64GB Rp. 6.000.000- iP X 256GB Rp. 5.600.000- iP X 64GB Rp. 5.400.000.• LIST iPHONE 8 &amp; 8+🔥- iP 8+ 256GB Rp. 5.100.000- iP 8+ 64GB Rp. 4.900.000- iP 8 256GB Rp. 4.700.000- iP 8 64GB Rp. 4.500.000.• LIST iPHONE 7 &amp; 7+🔥- iP 7+ 256GB Rp. 4.200.000- iP 7+ 128GB Rp. 4.000.000- iP 7+ 32GB Rp. 3.800.000- iP 7 256GB Rp. 3.600.000- iP 7 128GB Rp. 3.400.000- iP 7 32GB Rp. 3.200.000.• LIST iPHONE 6+ &amp; 6S+🔥- iP 6s+ 128GB Rp. 2.900.000- iP 6s+ 64GB Rp. 2.700.000- iP 6s+ 32GB Rp. 2.500.000- iP 6+ 128GB Rp. 2.300.000- iP 6+ 64GB Rp. 2.100.000- iP 6+ 32GB Rp. 1.900.000- iP 6+ 16GB Rp. 1.700.000- iP 6s 64GB Rp. 1.600.000- iP 6 64GB Rp. 1.500.000.• LIST iPHONE SE &amp; 5S🔥- iP SE 64GB Rp. 1.400.000- iP SE 32GB Rp. 1.200.000- iP 5s 32GB Rp. 1.000.000- iP 5s 16GB Rp. 800.000- iP 5 32GB Rp. 600.000..Stock diatas semuanya ready ya kak, Setiap pembelian iphone free apple id, tempered glass, softcase &amp; bebas download aplikasi sepuasnya..Keterangan :Second original 100%, Lengkap fullset, Mulus no minus, Garansi 30 hari, No rekondisi/refurbish.Siap kirim keseluruh indonesia menggunakan jasa JNE/J&amp;T Express (Free Ongkir)..Harga sudah NETTTIDAK menerima barter/kredit/tukartambahKami menerima Pembayaran menggunakan tunai, kartu Debit &amp; Kartu Kredit..📱Info Pemesanan/Order | Fast Respon :Silahkan chat Admin melalui WhatsApp yg tertera di bio Instagram Kami @apple_second.co /Cara order cepat klik link https://bit.ly/2yzU1fX yg ada di bio.Testimoni👇@applesecond_testimoni.(Buka Setiap Hari Jam 10.00 AM - 10.00 PM)LOKASI ( DENPASAR. BALI ).#Iphone #Iphonemurah #Iphoneoriginal #Iphonesecond #Iphonebekas #Iphoneindonesia #Iphonebali #Iphonedenpasar #Iphonex #Iphone8 #Iphone8plus #Iphone7 #Iphone7plus #Iphone6s #Iphone6splus #Iphonese #Iphone5</t>
  </si>
  <si>
    <t>Hukum Meninggalkan Shalat WajibShalat mempunyai kedudukan yang tinggi dalam Islam. Ia merupakan rukun kedua setelah dua kalimat syahadat. Shalat juga merupakan tiang agama, dan agama seseorang tidak akan tegak sampai ia mendirikan shalat. Shalat juga satu-satunya ibadah yang Allah perintahkan langsung kepada nabi-Nya, Muhammad shallallahu alaihi wasalam, dengan memperjalankannya dari Baitul Haram ke Masjid Al-Aqsha, lalu mengangkatnya menuju Sidratul Muntaha. Shalat memang memiliki kedudukan yang tinggi dalam Islam. Maka, wajar ancaman bagi yang meninggalkannya begitu berat. Ia bahkan diancam dengan kekafiran.Dalam riwayat Muslim, Nabi kita shallallahu alaihi wa sallam bersabda:بين الرجل وبين الكفر والشرك ترك الصلاة “Pemisah seseorang dengan kekafiran serta kesyirikan adalah meninggalkan sholat.” Di hadist lain dijelaskan:العهد الذي بيننا وبينهم الصلاة فمن تركها فقد كفر “Perjanjian di antara kita dengan mereka (orang kafir) adalah shalat, siapa pun yang meninggalkannya, maka ia telah kafir.” (HR Ahmad)Para ulama membuat bab sendiri tentang hukum meninggalkan shalat, berbeda dengan ibadah lainnya seperti puasa, zakat, ataupun yang lainnya. Ini menunjukkan betapa bahayanya meninggalkan shalat.Para ulama telah sepakat bahwasanya yang meninggalkan shalat dengan keyakinan bahwa shalat tidak wajib maka ia keluar dari Agama Islam. Mereka berbeda pendapat, apakah kafir orang yang meninggalkan shalat karena malas atau tidak. Namun dari hadist di atas, banyak di antara meraka yang menguatkan pendapat bahwasanya meninggalkan shalat wajib karena malas atau bermudah-mudah adalah kafir keluar dari Islam.  Dijelaskan bahwa lafadz “kufur” jika memakai bentuk ma’rifah (alif dan laam) maka itu menunjukkan kufur besar atau kufur keluar dari Islam. Inilah pendapat yang dipegang oleh Syeikh bin Baz rahimahullah dalam Majmu’ Fataawanya.Ada satu riwayat dari Abdillah bin Amr yang menguatkan pendapat ini.عن عبدالله بن عمرو بن العاص رضي الله تعالى عنهما في مسند أحمد بإسناد جيد عن النبي ﷺ أنه ذكر الصلاة يومًا بين أصحابه فقال: من حافظ عليها كانت له نورًا وبرهانًا ونجاة يوم القيامة، ومن لم يحافظ عليها لم يكن له نور ولا برهان ولا نجاة، وحشر يوم القيامة مع فرعون وهامان و</t>
  </si>
  <si>
    <t>Sejarah Suku SundaSunda sebagai nama kerajaan kiranya baru muncul pada abad ke- 8 sebagai lanjutan atau penerus kerajaan Tarumanegara. Pusat kerajaannya berada disekitar Bogor, sekarang. Sejarah Sunda mengalami babak baru karena arah pesisir utara di Jayakarta (Batavia) masuk kekuasaan kompeni Belanda sejak (1610*) dan dari arah pedalaman sebelah timur masuk kekuasaan Mataram (sejak 1625).Menurut RW. Van Bemelan pada tahun 1949, Sunda merupakan sebuah istilah yang dipakai untuk menamai dataran bagian barat laut wilayah India timur, sedangkan dataran bagian tenggara dinamai Sahul. Suku Sunda adalah kelompok etnis yang berasal dari bagian barat pulau Jawa, Indeonesia. Yaitu berasal dan bertempat tinggal di Jawa Barat. Daerah yang juga sering disebut dengan Tanah Pasundan atau Tatar Sunda.Pada tahun 1998, suku Sunda berjumlah kurang lebih 33 juta jiwa, kebanyakan dari mereka hidup di Jawa Barat dan sekitar 1 juta jiwa hidup di provinsi lain. Dari antara mereka, penduduk kota mencapai 34,51%, suatu jumlah yang cukup berarti yang bisa dijangkau dengan berbagai media. Kendatipun demikian, suku Sunda ialah salah satu kelompok orang yang paling kurang dikenal di dunia. Nama mereka sering dianggap sebagai orang Sudan di Afrika dan salah dieja dalam ensiklopedia. Beberapa koreksi ejaan dalam komputer juga mengubahnya menjadi Sudanese (dalam bahasa Inggris). Pada abad ke-20, sejarah mereka sudah terjalin melalui bangkitnya nasionalisme Indonesia yang akhirnya menjadi Indonesia modern.Kata Sunda artinya Bagus/ Baik/ Putih/ Bersih/ Cemerlang, segala sesuatu yang mengandung unsur kebaikan, orang Sunda diyakini mempunyai etos/ watak/ karakter Kasundaan sebagai jalan menuju keutamaan hidup. Watak / karakter Sunda yang dimaksud ialah cageur (sehat), bageur (baik), bener (benar), singer (terampil), dan pinter (pandai/ cerdas) yang sudah ada sejak zaman Salaka Nagara tahun 150 sampai ke Sumedang Larang Abad ke- 17, sudah membawa kemakmuran dan kesejahteraan lebih dari 1000 tahun.Sunda adalah kebudayaan masyarakat yang tinggal di wilayah barat pulau Jawa dengan berjalannya waktu sudah tersebar ke berbagai penjuru dunia. Sebagai suatu suku, bangsa Sunda adalah cikal bak</t>
  </si>
  <si>
    <t>Promo Diskon di Ega Shop beli 2 gratis 1 diskon 40%✅Cukup pembayaran 💶 50%. Sudah bisa bawah pulang smatphonenyaUntuk di luar kota bisa kami layani kami kirim 🚚via JNE dan J&amp;T express.☆All Produk Original☆Stock Terbatas. 📠 Info 📩 Pemesanan Chat ke instagram kamiDaftar Harga Promo:DAFTAR PRODUK: *UPDATE HARGA TERBARU 2018* 📱 IPHONE X RP 7.799.000📱 IPHONE 8 PLUS RP 6.299.000📱 IPHONE 7 PLUS RP 5.199.000📱 IPHONE 6S PLUS  RP 4.899.000📱 IPHONE 5S RP 3.799.000SAMSUNG 📲📱 📱 SAMSUNG A8 PLUS RP 4.299.000📱 SAMSUNG A8 EDGE RP 3.199.000📱 SAMSUNG S9 PLUS RP 6.899.000📱 SAMSUNG S9 EDGE RR 5.690.000📱 SAMSUNG S8 PLUS RP 5.799.000📱 SAMSUNG S8 EDGE RP 4.699.000📱 SAMSUNG A9 RP 4.550.000📱 SAMSUNG A9 Pro RP 4.250.000📱 SAMSUNG A8 RP 2.900.000📱 SANSUNG A8 Plus 4.119.000📱 SAMSUNG S7 EDGE RP 4.200.00📱 SAMSUNG S6 EDGE 3.699.000📱 SAMSUNG NOTE 8 RP 5.499.000📱 SAMSUNG NOTE 5 RP 3.450.000📱 SAMSUNG A5 RP 3.270.000📱 SAMSUNG J7 PRO RP 2.890.000📱 SAMSUNG J7 PRIME RP 2.250.000📱 SAMSUNG J7 MAX RP 3.050.000📱 SAMSUNG J7 PLUS RP 3.680.000📱 SANSUNG J7 DUO RP 2.980.000📱 SAMSUNG J5 PRIME RP 2.150.000📱 SAMSUNG J3 PRO RP 1.300.00📱 SAMSUNG C9 RP 3.200.000📱 SAMSUNG C9 Pro RP 3.500.000OPPO📲📱 📱OPPO F7 RP 4.799.000📱OPPO F5  RP 3.599.000📱OPPO F3 plus RP 3.399.000📱OPPO F3 RP 2.199.000📱OPPO F1 PLUS RP 3.199.000📱OPPO F1S RP 2.699.000📱OPPO F1 RP 2.299.000📱OPPO A83 PRO RP 3.299.000📱OPPO A83 RP 2.899.000📱OPPO A57 RP 2.399.000📱OPPO A39 RP 2.099.000📱OPPO A71 RP 2.399.000📱OPPO A37F RP 1.500.000XIAOMI 📲📱 📱XIAOMI 4X RP 1.299.000📱XIAOMI NOTE RP 1.399.000📱XIAOMI NOTE 5 PRO RP 3.199.000📱XIAOMI NOTE 4X RP 1.399.000📱XIAOMI 4A RP 1.000.000📱XIAOMI NOTE 5A RP 899.000📱XIAOMI MI A1 RP 2.220.000📱XIAOMI REDMI 5 PLUS RP 2.119.000📱XIAOMI REDMI 3 1.050.000VIVO 📲📱 📱VIVO V5 RP 2.199.000📱VIVO V5 PLUS RP 2.299.000📱VIVO V7 PLUS RP 3.399.000📱VIVO V9 PLUS RP 4.599.000 *UPDATE HARGA TERBARU 2018*Info Pemesanan📩📩📩📩📩📩📩 Chat ke instagram kamiAyo ayo ayo buruan pesan dan dapatkan keuntunganya hanya di Ega shop. ✅Sarat dan ketentuan berlaku✅</t>
  </si>
  <si>
    <t>✅ APA ITU PAYTREN ? ⭕ PayTren adalah Aplikasi micropayment utk pembayaran listrik, isi pulsa, beli tiket, bayar speedy, bpjs, belanja online, belanja di alfamart, tiket pesawat dll, yang bisa di install pada smartphone android dan IOS.✅Apa benefit menggunakan PayTren ?⭕ Mudah, murah, hemat, dpt cashback, bernilai ibadah dan ada peluang bisnisnya.✅Bagaimana cara menjadi mitra PayTren ?⭕ Mitra Pengguna : Harga lisensi 25rb (menu transaksi pulsa &amp; voucher game).⭕ Mitra Pebisnis + Pengguna : Harga lisensi paling murah 350 rb &amp; paling mahal 10.1 juta (menu transaksi all payment).✅ Apa kelebihan lain dari PayTren ?⭕ Legalitas lengkap SIUPL tetap &amp; setifikat APLI dll, sudah di miliki PayTren.⭕ Owner bukan orang sembarangan dan insha Allah amanah yaitu Ustd. Yusuf Mansur pengasuh ponpes Darul Qur'an.⭕ Setiap transaksi di PayTren bernilai sedekah.⭕ Memiliki komunitas positip yang menjunjung tinggi nilai2 agama.⭕ Bisnis yg mengedapankan tali silaturrahim.✅ Cara mendapatkan uang di PayTren ?Ada dua cara :⭕ Melayani pembayaran : listrik, leasing, bpjs, telpon, speedy, jual tiket pesawat dll. Anda dapat profit dr selisih harga jual &amp; kulakan.⭕ Menjual lisensi aplikasi PayTren ke banyak orang dg aneka fee marketing 75 rb/orang, 25 rb, 2 rb,1rb dst.✅ Cara kerja PayTren ?⭕ Install aplikasi PayTren di android/IOS.⭕ Beli kode lisensi/kode serial lewat orang yg menawarkan pada anda.⭕ Gunakan aplikasi utk transaksi pribadi atau melayani umum utk mendapatkan profit.⭕ Referensikan ke banyak orang utk menggunakan PayTren agar mendapatkan fee marketing yg besar. Jenis jenis paket lisensi di PayTren :1. Paket Basic : Rp. 350.000,--Mendapatkan Casbak Deposit Rp15.000,-Mendapatkan 1 Botol Habspro (Herbal suplemen propolis)- Mendaptkan 1 Hak usaha.- Mendaptkan Software All-Payment PayTren.- Bonus pasangan per Hari maks Rp. 300.000,-/hari.( Rp. 9000.000,-/bulan).- Kesempatan Mendaptkan bonus REWARD 1 kali.(Smartphone,Trip to singapore, Motor, Umrah, Mobil,Rumah)2. Paket TITANIUM. Rp. 10.100.000,-- Mendaptkan 31 Hak Usaha.- Mendaptkan Software-All Payment PayTren.- Bonus pasangan per Hari maks Rp. 9.300.000,- ( Rp. 279.000.000,-/bulan )- Kesempatan mendap</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</si>
  <si>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</si>
  <si>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 PROMO SUZUKI AKHIR TAHUN "Dapatkan discount sampai 75%, TDP mulai dari 5 JT.n, angsuran 2 JT.n, dan bonus tanpa di undi. Terima trade-in dengan harga tinggi.* ALL NEW ERTIGAOTR Rp. 211.500.000TDP 10 JT angsuran Rp. 5.083.000 (60x)TDP 40 JT angsuran Rp. 3.588.000 (59x)* S-CROSSOTR Rp. 265.500.000TDP 25 JT angsuran Rp. 6.304.000 (60x)TDP 60 JT angsuran Rp. 4.504.000 (59x)* BALENOOTR Rp. 204.500.000TDP 30 JT angsuran Rp. 4.944.000 (60x)TDP 55 JT angsuran Rp. 3.470.000 (59x)* IGNISOTR Rp. 168.500.000TDP 10 JT angsuran Rp. 4.133.000 (60x)TDP 35 JT angsuran Rp. 2.859.000 (59x)* WAGON-ROTR Rp. 129.500.000TDP 5 JT angsuran Rp. 3.221.000 (60x)TDP 30 JT angsuran Rp. 2.197.000 (59x)* CARRY PICKUP 1.5OTR Rp. 126.500.000TDP 7 JT angsuran Rp. 3.197.000 (48x)TDP 32 JT angsuran Rp. 2.532.900 (47x)* APV ARENAOTR Rp. 185.000.000TDP 15 JT angsuran Rp. 4.501.000 (60x)TDP 50 JT angsuran Rp. 3.139.000 (59x)KELEBIHAN MEMBELI MOBIL DI SUZUKI SUNTER-free jasa service sampai 50.000 KM-service disc up to 20% selama 3 tahun-sparepart disc up to 20% selama 3 tahun-kaca Film-karpet dasar full-bensin terisi 15 liter-garansi mesin 3 tahun/ 100.000km-kartu member (suzuki premire card)-Proses Kredit Cepat ( 3 Hari )-Cashback Jutaan Rupiah- Bekerja sama dengan LEASING ternama ( Mandiri tunas Finance, ADIRA F, OTO F, BCA F, NIAGA F, Suzuki F, Indomobil F, BII F, PANIN Bank, dll )-TDP Atau ANGSURAN bisa disesuaikan dengan keinginan ANDA-Proses Kredit Cepat &amp; Mudah-Data Bisa Dibantu Dan Dijemput-Tenor Kredit Sampai 6 Tahun-Rate Bunga Rendah-Asuransi Mobil Mencakup Kecelakaan, Huru-hara &amp; Bencana AlamDealer Resmi Suzuki Melayani:Pembelian Mobil BaruMenerima Test DrivePembelian Luar JabodetabekKredit Bisa Sampai 6 TahunAsuransi AllriskPilih Nomor STNK* STNK dipercepat**dapatkan langsung:-talang air-sensor parkir-kacafilm Solargard Anti PanasSyarat mudah cukup dengan melampirkan :Fotokopi :KK, KTP, PBB, REK TABUNGAN 3BULAN TERAKHIR, SLIP GAJI.(data kurang baik atau bermasalah bisa dibantu)Informasi pemesanan dan Produk hubungi:SUZUKI SUNTERSales ConsultantRONALDYHP/WA :081241488221 Menerima Tlp,SMS dan WA 24 jam full</t>
  </si>
  <si>
    <t>* AKHIR ZAMAN*Jika memang Raja Salman nanti wafatnya karena di bunuh...!!! maka benarlah, dia raja yg disebut Rasulullah Shallallahu 'Alaihi Wasallam dalam hadits nya. Karena setelah wafatnya beliau, maka akan muncul Al Mahdi yang menggantikan posisi beliau. Dalam kalkulasi sebagian ulama, maka amat dekatlah peristiwa ini terjadi.- Saat ini kita bisa lihat raja salman semakin menua.- Gejolak didalam kerajaan arab saudi saat ini sedang terjadi.- Salju turun di arab.- Sungai eufrat mengering.- Penindasan dan pembantaian umat Islam terjadi dimana mana.- Orang berlomba lomba membangun gedung tinggi.Namun yang lebih ditakutkan adalah, sebelum Al Mahdi dan Dajjal keluar, akan ada peristiwa Dukhon (kabut asap) selama 40 hari 40 malam, dunia akan gelap gulita karena tidak ada matahari, listrik dan ekonomi hancur, Tekhnologi musnah, tidak ada yang dapat dimakan, Air mengering.Maka orang-orang yang tidak beriman saat itu hanya punya 2pilihan,,, bunuh diri atau menjadi brutal.Dan wajah orang-orang munafik menjadi hitam karena panasnya dukhon. Saya pribadi sangat takut apabila wajah ini menjadi hitam, karena digolongkan termasuk orang munafik...!!!Naudzubillah tsumma Nauudzubillah Mindzaliksemakin dekat peristiwa akhir zaman ini...!!!Dan Rosululloh Shallallohu 'Alaihi Wasallam  telah mengabarkannya 1400 tahun yang lalu...!!!Perlu Kita renungkan, perbedaan kita (UMMAT NABI) saat ini dengan para sahabat Nabi dahulu sangatlah jauh. Apabila dulu ketika Rosululloh mengabarkan tentang risalah tanda-tanda akhir zaman kepada para sahabat, maka pastilah para sahabat menangis bahkan sampai pingsan. Akan tetapi saat ini yang sudah jelas bahwasanya Kita hidup di akhir zaman, Kita masih saja memikirkan duniawi yang sifatnya hanya sementara ini dan masih bisa saja tertawa terbahak bahak, seolah menganggap semuanya masih jauh.Padahal Allah Subhanahu Wa Ta'ala telah memperlihatkan begitu banyaknya tanda-tanda Huru Hara Akhir Zaman dan menjelang kehancuran alam semesta..!!!Diakhir zaman ini.Bukan waktunya lagi kita bersantai.Bukan waktunya lagi kita berleha lehaBukan waktunya lg saling menghujat,saling menyalahkan sesama.Kini waktunya kita untuk perbaiki diri</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</si>
  <si>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</si>
  <si>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Ok saya jelaskan terlebih dahulu, simak yah.. ✅REKOMENDASI BISNIS STARTUP 👍http://mydropnshop.com@arlich.dropnshopthebestADALAH PUSAT PELATIHAN BISNIS DIGITAL MARKETING YANG BERGERAK DI BIDANG JASA EDUKASI BISNIS BERBASIS SMARTPHONE DAN JUAL PRODUK OLSHOPBisnis ini penghasilan nya ada di Dua Sektor,1. JUAL FILE by DROPnshop yg berisi trik marketing Edukasi Bisnis Berbasis Smartphone &amp; data supliyers firshand trusted2. Jual Produk OlshopBerikut penjelasan singkatnya :1. Apa sih maksud dari Jual Jasa Edukasi Bisnis yang berbasis Smartphone,? jadi begini kak👇Kakak nanti akan di ajarkan Cara Berbisnis Digital Marketing oleh Saya langsung dengan 110 Para MODELATOR MARKETING lainnya juga, di dalam Grup Business via LINE. 2. Kalau Jualan Olshop sudah tau yah,seperti apa,? Sedikit penjelasan nih kak 👇Barang barang yang sedang trending topic akan menjadi pembahasan utama dlm praktek nanti. Mulai dari FASHION , KOSMETIK,CASING HP, SEPATU DLL yang sangat mudah sekali kita jual Via Online, serta bisa juga barang-barang yg rencana kakak jual, disini akan membantu cara pemasarannnya biar kakak kebanjiran orderan karena disini wadahnya Pemasaran Digital Marketing. CARA KERJANYA,? Gampang banget, bisa dilakukan oleh semua Kalangan dan semua Profesi, Kakak akan diarahkan Step By Step nya mulai dari :⏺Membangun dan Mengelola Bisnis⏺Strategi Promosi ⏺Menjawab Pertanyaan Customer ⏺Teknik Closing ⏺Get Profit 500-1Juta/Hari⏺Management ProfitIni Real yah kak,!! TIPS &amp; TRIK sudah di sediakan, tinggal nanti kakak ikuti arahan saja. Semua kinerja menggunakan Media Sosial dari HP kamu saja kak. Semua tutorial memakai VIDEO dibimbing sampai sukses berpenghasilan 500-1 Jt/hari seperti saya dan lain nya.POLISI,TNI, GURU, PNS, dll SUDAH BANYAK YANG REGISTRASI dan SEMUA SUKSES.BISNIS INI BUKAN MLM/MONEY GAME TIDAK ADA BAGI HASIL DENGAN KAMI 100% MASUK KE REKENING ANDA SETELAH JOIN ANDA AKAN DI DIDIK SAMPAI BISA BERPENGHASILAN, LANJUT &amp; SIAP BIAYA/MODAL UNTUK REGISTRASI NYA KK? 😊Jika SIAP ketik " FIX TRANSFER "Wa 085718554636#tagarbussines #@arlich.dropnshop.bussines #bisnisbooming2019#bisnissimple#bisnissemuanyakalangan#bisnisemak#bisnisolshopmudah</t>
  </si>
  <si>
    <t>......ASSALAMUALAIKUM WR WB......PESUGIHAN UANG GAIB TANPA TUMBAL---------------------------------------------------------------Dana Gaib/Uang Gaib Merupakan salah satu wahana Pesugihan Putih/Islami Tanpa Tumbal Manusia dan paling banyak dicari oleh orang-orang yg ingin cepat kaya melalui jalan pintas. jenis pesugihan ini tergolong sangat mudah untuk memilikinya dan dapat menghasilkan uang yang jumlahnya mencapai Milyaran Rupiah.  Saat seseorang orang yang bertanya kepada anda, apakah anda ingin mempunyai uang banyak dalam waktu sekejap? apakah anda ingin kaya tanpa bersusah payah? Kemungkinan besar anda akan menjawab “Ya  Maka dari itu, kami segenap majelis Pondok Supranatural Inti Tunggal hadir untuk membantu anda dalam mengatasi perekonomian rendah / kritis dan bagi saudara-saudara kami yg membutuhkan dana cepat untuk kebutuhan sehari-hari, Serta cara mengatasi hutang-hutang anda.  Dana Gaib / Uang Gaib ini kami hasilkan dari permohonan Kepada yang maha kuasa Allah SWT, Melalui Sesajen Doa-Doa Khusus.  Sifat Dana Gaib ini :1. Tidak Perlu Dikembalikan dan 100%  murni buat anda.2. Tidak ada Resiko dan Tumbal Apapun.3. Tidak Menarik Rejeki / Harta Anak dan Cucu.4. Bisa Untuk Semua Agama.5. Tidak Melanggar Ketentuan Agama.  Tanya Jawab :Dana gaib ini gimana &amp; bagaimana maksudnya? “Dana yang akan diberikan ke anda bagi yg serius ingin kami bantu dan secara Cuma-cuma serta tanpa bunga secara gaib dengan jumlah sesuai permohonan anda dan tidak perlu dikembalikan”  Kira-kira berapa lama proses mendapatkan dana ini?“Tiap orang mendapatkan hasil yang berbeda, ada yang 2 hari sudah dapat dan ada juga 3 hari baru mendapatkannya, tergantung dari reski anda”  Apakah betul gak pake tumbal?“Dari pengalaman kami sendiri dari yayasan  yang melakukan amalan ini, kami tidak melibatkan diri pemohon dan tidak terjadi sesuatu apapun terhadap pemohon serta tidak meminta tumbal manusia, BUKTIKAN KENYATAANYA.. HUBUNGI (KI SULAIMAN YUSUF CAHYADI) telpon/WA 0813-4637-8515*Syarat usia 20th keatas</t>
  </si>
  <si>
    <t>Yoga china town singapore in indonesian BPJS MESINTV.COM WH.GOV RECORDED LIVE PPP Paguyuban samudera Pengajian mushola nurul badrie Popular yayasan nurul fallah corporation ryan rydeer taha ozerMADU TJ Meikarta president plt gubernur soni soemarsono live jaktv Anies baswedan-sandiaga salahudin 3,8 triliun rupiah lebih + 10,3 juta dollar amerika serikat in residential 2,3 triliun rupiah yoga lenovo corporation bear profesor heri suhaeri or heri_suhaeri_yoga Dian pelangi corporation vania gemesh youtube live.streaming voice speaker teleconfrenceU-bambang soesatyo corporation fox news live mnctv chole purnama antvTito karnavian kompas corporation live m.iriawan cindy sistyarani ahmad mussonef James riyadi-surya paloh riyan fadilah si_item anakku tersayang Q &amp; A maria selena residentialnya di pintu no.4 ngadimin aliboy area arief rachadiono wismansyah-harry tanoesudibjo live metrotv cnbc anie rahmaGALILEO MESINTV.COM LIVE Telkomsel world live akses no.99386, 99677, 99600BPJSBoss 50% atau Negara 11% ? saham bumn 49% amerika serikat &amp; 51% indonesiaPartai politik total jumlah keseluruhan ditahun 2017 adalah 4750 triliun rupiah atau Bisnis 1000 triliun rupiah ? lawan atau kawan politik bisnis 1160 triliun rupiahJenius individual atau Keluarga &amp; saudaramu diantara senang &amp; susahSuami yang jahat akibat apa atau Istri yang baik sebab apa, lanjutkan sebaliknya gimana ?Nama baik individual untuk indonesia atau luar negeri diantara seluruh duniaPasangan hidup &amp; keturunanku Keluarga diantara ahli warisStatus perintah didunia untuk keyakinan &amp; kepercayaan agama diakheratberita acara pidana :kebocoran seluruh dunia diantara kerja berani seperti apa seluruh kepolisian republik indonesia setelah menyadap lalu membaca berita acara laporan untuk penindakan serta pelaksanaan hukum nasionalnya maupun internasionalnya terhadap kejahatan luar biasa dalam negeri indonesia yang membajak hardware lenovo launcher &amp; mendouble software google play store pemiisdi10@gmail.com setelah itu memblock komentar2ku lalu privasi pesan masukku dan keluarku juga ketikaku berkirim pesan dari kartu prabayarku dengan diblock network sim.cardku dari no.081219975203 &amp; no.085213921231</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</si>
  <si>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085865281716LINE kilo 566#databasemurmer #databas100k #database150k #database50k #database #daabasemurah #pinkonveksi #pinkon #databasemurahmeriah #databasesuplaer #databaseterpercaya #databaseindo #databaseindonesia #agendatabase #databasetrusted #databasetermurah</t>
  </si>
  <si>
    <t>Harga Terbaru 👻NEW ORIGINAL BM(black market)👇👇👇👇👇👇👇 🔔Handphone murah🔔Asli 💯% Original🔔Kondisi baru🔔New Segel🔔Di jamin aman&amp;Terpercaya🔔Proses cepat 🛩️Silahkan di Order👇👇👇👇👇👇👇-Wa +6283898411560-BBM DB6A352CNew IPHONE (BM)All warna📱X 256gb Rp 3.200.000📱8+ 256gb Rp2.600.000📱8+ 64gb Rp2.400.000📱7+ 256gb Rp 2.200.000📱7+ 128gb Rp2.000.000📱7+ 32gb Rp 1.800.000📱7 32gb Rp 1.400.000📱7 256gb Rp 1.600.000📱7 128gb Rp1.500.000📱6s+ 128gb Rp 1.300.000📱6s+ 64gb Rp 1.200.000📱6s 128gb Rp 1.100.000📱6s 64gb Rp 1.000.000📱6s 32gb Rp 950.000📱6+ 128gb Rp 900.000📱6+ 16gb Rp 850.000📱6 128gb Rp 800.000OPPO📱Oppo find X 256gb Rp 3.200.000📱Oppo F1s Ram 4gb Rp 1.300.000📱Oppo F1s Ram 3gb Rp 1.200.000📱Oppo A57 Rp 710.000📱Oppo A39 Rp 700.000📱Oppo A37 Rp 700.000📱Oppo Neo 9 Rp 700.000📱Oppo F1 plus  Rp1.130.000📱Oppo F7 Rp 2.500.000📱Oppo F1 Rp 730.000📱Oppo Neo 7 Rp 730.000📱Oppo R7s Rp 730.000📱Oppo R7 Lite Rp 700.000📱Oppo F3 Plus Rp 1.240.000📱Oppo F5 Rp 1.730.000📱Oppo F9 Rp 2.700.000SAMSUNG 📱Galaxy A5 Rp 1.150.000📱Galaxy C9 Pro Rp 2.400.000📱Galaxy J Pro Rp 950.000📱Galaxy J2 Prime Rp 750.000📱Galaxy J3 Rp 750.000📱Galaxy J3 Pro Rp 850.000📱Galaxy J5 Prime Rp 950.000📱Galaxy J7 Prime Rp 1.000.000📱Galaxy Note 4 Rp 1.350.000📱Galaxy Note 5 Rp 1.450.000📱Galaxy Note 9 Rp 4.300.000📱Galaxy S6 Rp 1.850.000📱Galaxy S6 Edge Rp1. 650.000📱Galaxy S6 Edge + Rp 1.750.000📱Galaxy S7 Rp 2.000.000📱Galaxy S7 Edge Rp 2.150.000📱Galaxy S8 Rp 2.650.000📱Galaxy S8 + Rp 2.750.000📱Galaxy S9 Rp 2. 850.000📱Galaxy S9+ Rp 3.000.000📱Galaxy A7 Rp 1.800.000📱Galaxy A6 plus Rp 1.400.000📱Galaxy A3 Rp 750.000VIVO📱VIvo V5 Lite Rp 700.000📱VIvo Y53 Rp 700.000📱VIvo Y55s Rp 750.000📱VIvo Y5s Rp 810.000📱VIvo V5s Rp 1.300.000📱VIvo V5 Rp 1.530.000📱VIvo V5 Plus Rp 1.740.000📱VIvo V7 Plus Rp 1.950.000📱VIvo V7 Rp 1.850.000📱VIvo V9 Rp 2.100.000Xiaomi📱XI mi5s Plus Ram 4gb Rp 1.700.000📱XI mi5s Ram 4gb Rp1.600.000📱XI mi5 Ram 3gb Rp 1.000.000📱XI mi Note 5 Rp 1.100.000📱XI Redmi 4x 3gb New Rp 900.000📱XI mi4s Ram 3gb New Rp 700.000📱XI mi Max Rp 800.000</t>
  </si>
  <si>
    <t>Abjad Bahasa Indonesia akan Dihilangkan 13 HurufLIPI (Lembaga Ilmu Penyederhanaan Indonesia) akan memformulakan aturan baru dlm penggunaan bahasa Indonesia. Salah satunya adlh mengurangi jumlah abjad pd bahasa Indonesia.Abjad yg digunakan saat ini berjumlah 26. Para pakar Komunikasi merasa Ke-26 abjad tsb msh terlalu banyak, lagipula ada beberapaabjad yang jarang digunakan.Pertama, huruf X, diganti dengan gabungan huruf K dan S. Kebetulan hampir tdk ada kata dlm bahasa Indonesia asli yg menggunakan huruf ini, kebanyakan merupakan serapan dri bahasa asing.Misal taxi menjadi taksi, maximal menjadi maksimal.Selanjutnya, huruf Q diganti dengan KW. Kata2 yg mengunakan huruf ini juga sangat sedikit sekali.Huruf Z diganti mjd C. Tdk ada alasan kuat tentang hal ini.Huruf Y diganti dg I. Hal ini dilakukan sebab bunii huruf tersebut mirip dengan I. Lalu huruf F dan V keduania diganti mjd P.Pada lepel ini masih blm terjadi perubahan iang signipikan.Hurup W kemudian diganti menjadi hurup U.Berarti sampai saat ini kita sudah mengeliminasi 7 hurup. Hurup iang bisa kita eliminasi lagi adalah R, mengingat baniak orang iangkesulitan meniebutkan hurup tsb. R kita ganti dg L.Selanjutnia,gabungan hulup KH diganti menjadi H. Iang paling belpengaluh adalah hulup S iang diganti menjadi C. Hulup G juga diganti menjadi K. Dan hulup J juga diganti menjadi C.Caia laca cudah cukup untuk hulup-hulup konconannia. Cekalank kita kanti hulup pokalnia.Cuma ada lima hulup pokal,A,I,U,E,O. Kita akan eliminaci dua hulup pokal. Hulup I mencadi dua hulup E iaitu EE.Cementala hulup U mencadee dua hulup O iaitoo OO. Cadi,campecekalank, keeta belhaceel menkulangee hooloop-hooloop keeta. Kalaoo keeta tooleeckan lagee, Hooloop-hooloop eeang telceeca adalah :A,B,C,D,E,H,K,L,M,N,O,P,T. Haneea ada 12 belac hooloop!!Looal beeaca bookan? Padahal cebeloomneea keetapooneea 26 hooloop. Eenee adalah penemooan eeang cankat penteenk dan cikneepeekan!Co,ceelahkan keeleemkan tooleecan anda denkan menkkoonakan dooa belac hooloop telceboot</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</si>
  <si>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087838114535LINE sintanuryah123#databasemurmer #databas100k #database150k #database50k #database #daabasemurah #pinkonveksi #pinkon #databasemurahmeriah #databasesuplaer #databaseterpercaya #databaseindo #databaseindonesia #agendatabase #databasetrusted #databasetermurah</t>
  </si>
  <si>
    <t>➡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WA:085882877276 LINE:erlandavin #databasemurmer #databas100k #database150k #database50k #database #daabasemurah #pinkonveksi #pinkon #databasemurahmeriah #databasesuplaer #databaseterpercaya #databaseindo #databaseindonesia #agendatabase #databasetrusted #databasetermurah</t>
  </si>
  <si>
    <t>PROMO Spesial Bulan Suci Ramadhan￼💯%Terpecaya Melayani Pembelian Gadget ORI Via Online Dari Seluruh Penjuru Indonesia, Pengiriman Cepat, Aman &amp; Terpercaya Sampai Di Alamat Tujuan.U/Info Pemesanan Langsung Chat Via 📲WA : 0813 4268 1744Atau Klik Link di BioDAFTAR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F7 Rp.1,500,000Oppo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1,200,000Pembayaran Via Transfer &amp; Barang Akan Diproses Setelah Pembayaran Kami Terima.️Pengiriman Barang Melalui Jasa (TIKI-JNE-J&amp;T) Ke Seluruh Indonesia.Terimakasih#blackmarket #jualhpmurah #jualhp #iphone #samsung #oppo #vivo #xiaomi #barangmurah #barangbm #murahmeriah #terpercaya #aslioriginal #olshop #trustedseller</t>
  </si>
  <si>
    <t>SPESIAL PROMOBig Sale (Mulai 50% s/d 70%)Dr Toko Nice Cell Distributor ElectronicAman &amp; Terpecaya,Melayani Pembelian gadget Via Online ke seluruh Indonesia. List Harga Promo: ☞SAMSUNG☜Galaxy S9+ Rp.3jtGalaxy Note 8 Rp.2,9jtGalaxy S8+ Rp.2,5jtGalaxy A8+ Rp.1,9jtGalaxy A7 Rp.1,7jtGalaxy C9 Pro Rp.1,5jtGalaxy S7 edge Rp.1,5jtGalaxy J8+ Rp.1,2jtGalaxy J7+ Rp.1,2jtGalaxy A6+ Rp.1,2jtGalaxy J7 Pro Rp.900rbGalaxy J6+ Rp.900rbGalaxy A5 Rp.700rbGalaxy J4+ Rp.700rbGalaxy J5 Pro Rp.700rbGalaxy Note 5 Rp.500rbGalaxy S6 edge Rp.500rbGalaxy J7 Prime Rp.500rbGalaxy A3 Rp.500rbGalaxy J5 Prime Rp.500rbGalaxy J3 Pro Rp.500rbGalaxy J2 Prime Rp.400rb. ☞IPHONE☜IPhone X 64gb Rp.4jtIPhone 8+ 64gb Rp.3,3jtIPhone 8 64gb Rp.2,9jtIPhone 7+ 128gb Rp.1,9jtIPhone 7 64gb Rp.1,5jtIPhone 6+ 128gb Rp.1,2jtIPhone 6s 64gb Rp.900rbIPhone 6 64gb Rp.700rbIPhone 5s 32gb Rp.500rbIPhone 5 16gb Rp.400rb. ☞OPPO☜Oppo Find X Rp.2,9jtOppo F9 Rp.1,7jtOppo F7 Rp.1,5jtOppo F5+ Rp.1,2jtOppo F3+ Rp.900rbOppo F1s Rp.700rbOppo A83 Rp.700rbOppo A3s Rp.700rbOppo A57 Rp.500rbOppo A39 Rp.500rbOppo A71 Rp.500rbOppo A37 Rp.400rb. ☞VIVO☜Vivo V11 Rp.1,9jtVivo V9 Rp.1,5jtVivo V7+ Rp.1,2jtVivo V5+ Rp.900rbVivo V5s Rp.900rbVivo Y83 Rp.700rbVivo Y71 Rp.700rbVivo Y69 Rp.500rbVivo Y55s Rp.500rbVivo V3 Rp.500rbVivo Y53 Rp.500rbVivo Y51 Rp.400rb. ☞XIAOMI☜Xiaomi Mi Mix 2 Rp.1,9jtXiaomi Mi Note 3 Rp.1,5jtXioami Mi 6x Rp.1,2jtXiaomi Note 5 Pro Rp.900rbXiaomi Mi A2 Rp.900rbXiaomi Mi Max 2 Rp.900rbXiaomi Mi A1 Rp.900rbXiaomi Redmi S2 Rp.700rbXiaomi Note 4x Rp.700rbXiaomi Note 5A Rp.700rbXiaomi Redmi 5 Plus Rp.500rbXiaomi Redmi 4x Rp.500rbXiaomi Redmi 5A Rp.500rbXiaomi Redmi 4A Rp.400rb. ☞ Khusus Pembelian 2 UnitBonus 1 Unit (dpt 3unit) ☞ Untuk Pertanyaan &amp; INFO Pemesanan, Inbox Ke Wa:📲 WhatsApp : 0816397482</t>
  </si>
  <si>
    <t>#PROMO #Paket #Wedding Full Set.. *TENDA RUMAHAN* •°LILI PESTA MUA°• #Rias #Pengantin GRATIS #Prewedding....!!Alamat : Jl.Raya Teluknaga gg Tugu Seliong Bojong Renget - . (SIAP LUAR KOTA) *#PAKET TENDA RUMAHAN MURAH MERIAH* hanya 15 juta ⇨ *DENGAN PERINCIAN* ⇨ Kuku Extension ⇨ Soflent. ⇨Rias Pengantin ganti gaun pengantin 3 kali salin. ⇨(Make Up Menikah di hari yang berbeda dikenakan carge lagi) ⇨Beskap Pengantin Pria mengikuti busana Pengantin Wanita. ⇨Make Up bapak dan ibu besan 2 orang ⇨Make up Terima Tamu 4 orang. ⇨Make Up Bapak dan ibu pengantin 2 orang. ⇨Tenda Dekorasi max kurang lebih 100 meter (8x12 / 4x24 / 5x20 /6x18) ⇨gajebo dom bulat. ⇨Dekorasi mini galery photo. ⇨Dekorasi pelaminan ⇨lampu2 hias warna warni di pelaminan ⇨Dekorasi Taman mini garden didepan pelaminan ⇨Red Carpet merah full tenda ⇨Karpet Permadani untuk diatas pelaminan ⇨6 set standing bunga jalan. ⇨Tenda Pintu Masuk  Gazebo persegi 4 ⇨Kue Pengantin Replika ⇨Pelaminan standar 8 meter ⇨Kursi Pengantin Sahrini ⇨Kursi Tamu Futura 100 buah ⇨dekorasi bunga untuk meja prasmanan ⇨ Kipas Angin Blower 2 unit ⇨Piring + sendok 200 ⇨meja prasmanan 1 jalur ⇨Pemanas lauk Rolltop 8 set ⇨2 Tempat uang 2 set ⇨dekorasi pelaminan full bunga basah~ umbul2 janur 1 setLili Pesta #Sanggar Rias Bersertifikat MUA Teluknaga.☎Hubungi Lili di Wa : 081286662979.#dekor #dekorasimewah #dekorasimurah #dekorasipelaminan #dekorasiakadnikah #dekorasitaman #dekorasikamartidur #dekorasitangerang #dekorasibintaro #dekorasidepok #dekorasibekasi #dekorasicikarang #dekorasibanten #dekorasiserang #dekorasibanten #dekorasicilegon #dekorasirumahan #dekorasijaktimur #dekorasijakbarat #dekorsupermewah #dekorasiberkualitas #dekorasiterkini.</t>
  </si>
  <si>
    <t>Perfect Eye﻿ SOLUSI untuk menyembuhkan masalah MATA anda. . . 3 KERUGIAN MATA MINUS!﻿ Tahukah Anda ada 3 Kerugian jika Mata Anda﻿ Minus dan Sudah banyak Orang yg Dirugikan karna﻿ mempunyai Masalah Penglihatan﻿ 3 Kerugian Mata Minus :﻿ 1. Gagal Karir﻿ Banyak Orang yg Gagal Karir dan Pekerjaan karna﻿ mempunyai Mata Minus. Cita2 mereka sejak Kecil﻿ Terhambat karna mempunyai Masalah Penglihatan﻿ saat mereka Besar﻿ Dan Perusahaan sekarang sangat membutuhkan﻿ Pekerja dengan Mata yg Normal untuk mendukung﻿ Pekerjaannya﻿ 2. Penghasilan Terhambat﻿ Sadarkah Anda Penghasilan Pilot, Pramugari/﻿ Pramugara, Akpol,Polisi dll bisa mencapai Belasan﻿ bahkan Puluhan juta perbulannya ?﻿ Dan Tahukah Anda Hal apa yg bisa Membuat Anda﻿ pasti Terhambat mencapai Pekerjaan tersebut ? Tentu﻿ karna Mata Minus 3. Gagal Jodoh﻿ Kebanyakan Pasangan tidak berani mencari Pasangan﻿ yg Berkacamata dengan Alasan biasanya Orang﻿ Tersebut Kutu Buku dan Tidak Menarik﻿ Bukan itu saja . Jika mencapai Hubungan yg Serius﻿ mereka perlu memikirkan 2x . Karna anak mereka pasti﻿ Terkena Mata Minus karna gen dari Pasangannya﻿ Sudah tau 3 Kerugian Mata Minus ?﻿ Mata Anda Minus dan Silinder?﻿ Mau Sembuh?﻿ Konsultasikan sekarang yuk!﻿ . . Cek akun ig: @areaidola.id PAST RESPON: WA: 081377864401 LINE: @qd1803o (use@)</t>
  </si>
  <si>
    <t>[OPEN PAID PROMOTE PANITIA SEMINAR AUDIT FORENSIK HIMADA UNSADA 2018]Haallooo semuanyaaa!!🔊🔊Kalian punya usaha online? Dagang baju👕? Sepatu👟? Makanan🍴? Aksesoris🧢? Atau punya semuanya? Pengen promosiin dagangan tp bingung mesti kemana lagi?Kita punya solusinya💡!!Kami dari panitia Seminar Audit Forensik Himada Unsada 2018 menawarkan jasa paid promote utk kalian semua yg punya usaha online biar usaha kalian dilirik semua orang👀Dengan 20akun dan lebih dari 10k++ followers yg kita punya,kita menawarkan dgn harga yg cukup murah,jd gausa takut modal usahanya abis duluan deehh😁Berikut paket PP yg bisa kalian pilih;📌 Paket Ahay: 15k (1x snap,1x post keep 1hari)📌 Paket Asoy: 20k (2x snap,1x post keep 3hari)📌 Paket Cihuy: 30k (3x snap,2x post keep 5hari)📌 Paket Tetew: 45k (4x snap,2x post keep 7hari) ‼Kemudian, kita ada beberapa informasi untuk kalian yang berkaitan dengan ketentuan dalam paid promote ini, yaitu :1. Foto dan caption disediakan oleh olshop2. Foto akan diupload setelah bukti pembayaran diserahkan kpd cp3. Uang tidak dapat kembali apabila kalian mendadak membatalkan PPGimana gimana?? Murah kan💸?? Gampang kan👌🏻?? Makanya yukkk lngsng order jasa PP nya di kita,ga akan nguras modal deh pkoknya🧡💛Bagi yg berminat bs hubungi cp dibawah ini📲 Annisa; 081398446892 (WA) 📲 Sevicka; 081311043073 (WA)</t>
  </si>
  <si>
    <t>Perdana nih gw komen dan jujur gw bukan fans ATT atau siapa pun karena di indonesia gw gak ngefans sama siapa pun gak terlalu suka nonton juga sumpah.....gw heran aja kok banyak yg menghujat dan lebih anehnya lg yg menghujat banyak yg berhijab...tau gak sih kata2 kasar yg keluar dari mulut kalian itu mencerminkan diri kalian yg sebenrnya.... Udh ketebak akhlaknya seperti apa kasian udh bagus2 kepala ditutup hijab yg cantik tapi mulut gak bisa dijaga....jika kalian tidak suka cukup diam jangan sampe mencela dan menghardik.... Jika kalian beranggapan sebagai ungkapan dari hati tolong cukup kesal sendiri jangan sampe mengkritik dengan mengetik karena setiap ketikan yg kalian luapkan dibaca banyak orang bahkan artis itu sendiri.... Ketika tuduhan yg kalian sorot ke satu pihak tidak benar adanya dosa besar buat kalian....manusia tidak ada yang sempurna diatas langit masih ada langit... Semakin kalian menghujat hanya akan merugikan diri kalian sendiri selain dosa juga sudah pasti kalian buang2 tenaga aja buat menghujat yg tidak berfaedah jelas2 orang yg kalian hujat dimudahkan selalu rejekinya sedangkan kalian apa yg kalian dptkan hanya DOSA DAN DOSA begitu seterusnya sampai kapanpun......mohon maaf jika ada salah kata terimakasih.. Wassalam.....</t>
  </si>
  <si>
    <t>DOUBLE BONUS BAGI KALIAN YANG MENGAJAK TEMAN KALIAN UNTUK BERGABUNG DI POKERSERIBONUS REFFERAL 15% TERBESAR DI ASIA &amp; DITAMBAH LAGI BONUS REFFERENSI RP 20.000Yuk bagi yang hobby bermain poker tapi kurang modal ?? Tenang saja kini Pokerseri hadir untuk membantu kalian semua.Cara nya sangat mudah cukup mendaftarkan diri di www,pokerseri,comLalu bagikan link refferal kepada teman teman yang suka bermain poker juga. Setelah teman-teman kalian terdaftar, deposit dan bermain maka kalian akan mendapatkan bonus refferensi Rp 20.000di tambah lagi bonus refferal 15% ( Bonus refferal di bagikan setiap hari kamis ) Berikut KELEBIHAN dari Pokerseri : - PROSES DEPOSIT &amp; WITHDRAW Hanya Butuh Waktu 1 Menit (PALING LAMA)- Minimal Deposit dan Withdraw = Rp 10.000- RAMAH kepada MEMBER- MEMBELA HABIS HABISAN MEMBER- MUDAH MENDAPATKAN JACKPOTPromo yang tersedia saat ini di Pokerser : - Bonus New Member 10% Tanpa Batasan Bonus- Bonus Deposit 5% Setiap Hari Tanpa Batasan Bonus- Bonus Turnonver Mingguan / Bulanan 0.5%- Bonus Referall 15% Seumur Hidup- Bonus Referensi Deposit 20.000Contact Person : - PIN BBM : E3E4547B- LINE : Pokerseri- WECHAT : Pokerseri- Whatsapp : +855964170857- Facebook : @Pokerseri- Skype : Poker Seri- Instagram : Pokerseri- Twitter : @PokerseriID</t>
  </si>
  <si>
    <t>PARAH!! TURUN 2-5KG SEMINGGU!!! CUMA DI SINI! 💕 GAWAT!! KURUS UDAH BUKAN MIMPI! TURUN 2-5 KG DENGAN BUAH PLUM! 🍑 DIET SEHAT DENGAN BUAH PLUM YUK 🍑💕 DIET PASTI BERHASIL DENGAN BUAH PLUM 😍 CARA PALING MUDAH DIET PAKAI BUAH PLUM 👛 CUMA DI SINI!! 👈 CARA GAMPANG DIET! HANYA MAKAN BUAH PLUM! 👛🍑 GAWAT!! Kecilin perut pake buah plum yukk 🍑PARAH!! Buah plum bikin langsing 🍑 GAWAT!! Kempesin perut pake buah plum yuk 🍑 PARAH!! Turunin berat badan dengan buah plum 🍑 GAWAT!! Ilangin lemak pake buah plum 🍑 Diet sehat dengan buah plum yuk! Cuma di sini!! 💕 Diet tanpa olahraga hanya dengan buah plum? Cuma di sini!! 👈 Diet itu gampang kalo pake buah plum! Cuma di sini! 😍 Ga berhasil diet? Pake buah plum aja. Cuma di sini!! 💞 Kualitas produk berbicara dan harga terjangkau 😍 Yuk bentuk tubuh idealmu! 💖 Mau badan langsing? Cek ig kita 💓 Mau kurus tanpa olahraga? 💜 Terpercaya dan tidak ada efek samping 💕 Masih bener'' buah dan masih ada bijinya 🍑 Mimpimu jadi kenyataan ❣️ Sudah mendapat sertifikat dari Singapur 💝Solusi menurunkan berat badan 💯 Sudah banyak buktinya 💖</t>
  </si>
  <si>
    <t>PROMO SPECIAL ELEKTRONIK PONSEL BUY 2 FREE 1.￼💯%Terpecaya Melayani Pembelian Gadget ORI Via Online Dari Seluruh Penjuru Indonesia, Pengiriman Cepat, Aman &amp; Terpercaya Sampai Di Alamat TujuanU/Info Pemesanan Silahkan Chat di WA :082198443178DAFTAR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t>
  </si>
  <si>
    <t>@wanita4598 aduh bu 😆 sabar dl, tahan emosi, begini ibu yg namanya cita cita setiap org itu kadang ada yg berubah ubah. Banyak sekali yg melatarbelakangi kenapa cita cita itu berubah,  entah dr faktor diri sendiri (minat, bakat, passion)  atau dr lingkungan.  Nah bisa jd awalnya cita cita nagita pengen jd dokter (ini misal aja)  krn latar belakang ibu bapak y yg berkecimpung didunia entertain,  jd gigi mulai coba coba akting,  eh ternyata dia mulai suka. Krn dia merasa suka nyanyi makanya dia coba mengembangkan bakat dia. (tidak ada yg salah kan bu?) . Bisa dilihat jg bu gigi kuliah ambil jurusan apa,? Bukan ttg dunia artis kan.  Itu udh menandakan di awal dia memang sebener y ga pengen jd artis ibu.  Skrg klo dia berkembang di artis apa salahnya bu?  Kan gigi diawal cma bilang " Awalnya dia ga mau jd "artis" , suaminya jg mendorong gigi buat jd artis (faktor lingkungan) . Jd bukan munafik ibu. Kita ga boleh asal judge org lain bu,  sekalipun artis kita sama sama punya hati,  bahasa harus ttp santun yaah</t>
  </si>
  <si>
    <t>@lolidea14 di dlm hiburan satu kejadian bisa seribu maknanya..yg elu jabarkan semua itu bukàn bukti sah utk menuduh seseorang deal sdh melakukan sebuah kesalahan ...yg dianggap sbg bukti sah utk ayu raffi klo diantara mereka sdh terjadi pernikahan.. ada buku nikah..ada akad nikah atau ijab kobul..konfirmasi dari yg bersangkutan...konfirm dri KUA atau lembaga yg berwenang..pantes ya haters nya ayu tuh pikiran nya pada buntu krn pikiran nya sibuk digunakan utk mncari2 celah kesalahan org ... segala kejadian  ini itu di jadikan sebagai bukti ... kejadian saat raffi ayu bernyanyi di gatering kan posisi mereka tdk lgi berduaan tpi di tonton byk org tdk berciuman jg trs dimana letak perselingkuhan nya? Kejadian ayu bertemu istri raffi di tangga ... klo gue lihat ayu lebih slow ... tenang... dibanding istri raffi yg dri wajahnya sdh kliatan ngegasss alias emosi cenderung sombong malah (depan blakang kamera beda) klo gwe jdi ayu ogah jg kali menegur..soal ayu mgutuk rmh tangga raffi itu kan bisa jdi gimick yg sdh di seting pihak kreatif tv.. klo raffi selingkuh knp istrinya msh mau tinggal bersama dgn raffi dan kliatan nya baik2 sj berbahagia dengan raffi..</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</si>
  <si>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</si>
  <si>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@nourahsyabill haha jangan nyolot geh mbak,, klo sekiranya kata kata w, gk ngaruh atau gk bener, harusnya nanggapinnya biasa aja. Tp jujur loh mbak, w lebih pilih CERAI drpd pasangan w, hatinya udah milik org lain. Berarti dia memang bkn untuk w. Krn w cinta anak w, w menceraikan pasangan w. Kenpa..? Krn gk baik buat psikologi anak w. Klo pasangan w gk cinta ama w, otomatis semuanya akan terasa hambar, dan rumah akan jadi Neraka buat anak w. Anak akan mencari cinta d tempat lain, krn d rumah nya sendiri hubgn ayah dan ibu nya hny 'sekedar teman, kasih nafkah, udah'. Nanti dia gk tau, cinta itu apa, nanti dy nyari kenyamanan dgn hal hal lain. Sprti menghambur hamburkan uang, krn dy gk tau bahagia sbnrnya itu apa. Bkn uang. Tp cinta kasih.  Banyak kok mbak. Janda yg justru anak nya jadi orang baik, org sukses dan bermanfaat. Dan jauh lbh byk lagi, anak anak yg pny ortu lengkap tp jadi sampah, ya itu krn hubgn yg gk harmonis d keluarganya. Walaupun tetep di paksa yg namanya air dan minyak gk bisa bersatu.</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</si>
  <si>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</si>
  <si>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Saya mah aneh raffi bkn film bgus d bilang ngejiplak film org bikin film pemain nya att d bully d bilng gx bisa pilih pemain emg raffi hrs bkn film kya gmna sh serba slh jd aa raffi kya nya dri lbrn kta nya gx ikut liburan bktinya ikut liburn sma ank istri nya,d gosipin mkn sma att ber2 biktinya dia mkn rame2 trs skrg d gosipin bkn film yg maen nya raffi sma att bkn gosip lg raffi mau nikah sma att abis lbrn mna buktinya smpe skrg gx ada bukti tuh netizen tuh pda sok tau bngt ch pdhl smua gosip yg klian bkn smua nya slh gx malu apa bkn fitnah org terus please deh stop gosipin org lgian istri nya aja bodo amat sma lki nya mau dkt sma cwe jg yg pnting itu d pkrjaan nya knpa klian yg ribet sh hrgain ksbrn istrinya udh broa thn dia sbr ngdepin gosip2 yg klian bwt smpai kpn dia hrs sbr ngdepin klian jngn ngedoain klrga mrka cerai doain tuh spya klrga mrka bhgia jngn smpai ada yg gnggu klrga mrka</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</si>
  <si>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</si>
  <si>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Selamat pagi, saya adi dari eureka group ingin menawarkan investasi properti di jakarta timur*🥇MOST WANTED PROJECT*🎖*▶ COMING SOON....*‼*🔊Setelah Sukses dengan project populer Senopati Penthouse EUREKA GROUP menghadirkan project SAFA-MARWAH TOWER dengan total luas lahan 21 ha**➡Lokasi Di Jakarta Timur jalan mabes hamkam LOt  10 bambu apus kawasan yang sedang berkembang pesat saat ini **➡Developer Ternama &amp; Terpecaya**➡Mempunyai konsep dengan nilai yang tinggi investasi dan pertama di indonesia**➡Nol jalan raya JORR(pintu tol keluar dan masuk)**➡Selangkah menuju ke Taman mini Indonesia indah sebagai salah satu objek wisata ICONnya jakarta dan Connect pintu 5 TMII**➡Dekat bandara Halim**➡Dekat stasiun LRT TMII**➡Dekat lapangan GOLF Halim &amp;Royal Jakarta Golf club**➡Dekat sekolah internasional**➡Harga start 800 jutaan dengan beberapa cara bayar**Cash,installment,KPa**➡ Tipe studio luas 31,1 M**1 BR  Luas 52.0 M**1 BR  superior  luas 60.8 M**2 BR luas 77.4 M**3 BR  Luas 115.4**➡Status kepemililkan SHM**🎯Fasilitas Dalam area super premium terlengkap**✅Menara MUI**✅Sharia financial centre**✅Halal Food Galery**✅Muslim Fashion Mall**✅Eureka creative centre**✅Grand Bazaar**✅Hotel**✅Eureka convention Hall**✅Umrah &amp;Hajj centre**📌Dropped pin lokasi* Jl. Hankam Raya No.5, RT.5/RW.2, Bambu Apus, Cipayung, Kota Jakarta Timur, Daerah Khusus Ibukota Jakarta 13890https://goo.gl/maps/s4RpMsmHwwB2*❇Info lebih lanjut Hubungin❇* *ADI**WA 081210640194*</t>
  </si>
  <si>
    <t>Bingung mau investasi?Atau masih ragu dan takut?nih jawabannya dari rasagundah gulana mikirin masa depandan hari tua dengan tenang 😎Assalamu'alaikum 🙏🏻Bismillah... Investasi Kavling SyariahAGROWISATA GIRI ASRI SUBANGDijual kavling produktifberlokasi di daerah wisata tepatnya di desa BunihayuKab.SubangFYI:Tahap pertama  ratusan kavlingtelah sold out dalam 2 minggu.. 😎Kini dibuka kembali masih denganHARGA PROMO untuk 100 kavlingpertama,Harga Normalnya Rp. 100.000.000HARGA PROMO (CASH)HANYA Rp. 35.000.000Agrowisata Giri Asri SubangBisa dicicil lagi tanpa KPRdengan skema, sbb: - Harga Jual Rp.  45.000.000,-- Booking Fee: Rp. 5.000.000,-- DP: Rp.  20.000.000,-- Sisa:  Rp.  20.000.000,-- Sisa diangsur 5 X (5 bln)  Rp. 4.000.000Investasi Kavling Syariah dengankepemilikan sesuai syariahyang lebih menentramkan ❌ Tanpa Bank❌ Tanpa Riba❌ Tanpa Denda❌ Tanpa Sita❌ Tanpa Akad GandaDengan 35jt Cash,Sudah Termasuk✔ Surat SHM✔ 2 bibit pohon durian✔ 2 bibit pohon buah produktif✔ perawatan selamanya✔ terima SHM✔ income bagi hasil perkebunan✔ income bagi hasil AgrowisataDengan konsep Agrowisataakan dibangun- Air Terjun pelangi- homestay dan villa- flying fox- camping ground- pemandian mata air panas- water boom- wisata perkebunan buahyuk kepoin profil ig 👇👇 https://www.instagram.com/giriasrisubang/info lebih lanjutHubungi👨🏻Marketing : RIZKI YULIANTO N📱Nomor WA : 08995053939Klik Link Otomatis Chat WA 👇https://api.whatsapp.com/send?phone=628995053939&amp;text=Halo%20Mau%20infonya%20dongJazaakumullohu Khoiron Katsiron 😇Wassalamu'alaikum 🙏🏻</t>
  </si>
  <si>
    <t>📝Sudah mau Idul Adha saya😊  mungkin😳  banyak😣  salah😔  pada😞  mu😱  sengaja😁  atau😲  tidak🙅  jadi💁  sebelum☝  masuk🚶  Idul Adha🌙saya😌mohon🙏  maaf☺  lahir👄  batin💚  kepada😉  semua😃  setulus✌  hati ku🙇,,,,,🌺,,,,kembang melati sungguh lah indah,,,,,,,,🌹,,,,di tengah taman jadi hiasan,,,🌺,,,,,🙏,,,harum IDULADHA tercium sudah,,,,,🙏,,,,,,,,,,,kalau ada KHILAF  mohon di maaf kan,,,🙏,,,,,,🌷,,, makan roti jangan berlari,,,,,,🌺,,,,,Bersih kan HATI SUCI KAN DIRI,,,,,,🌺,,,,,,,,,,bunga teratai terikat rapi,,,,,,,,🌹,,,,,,,,Lama di pandang indah sekali,,,,,,,🌷,,,,,,,,,,,biar pun IDUL ADHA sebentar lagi,,,,,,,,,🌺,,,,mudah"an  saya jadi orang pertama yg ngucapkn,,,,,,,,,🙏,,,,, SELAMAT MENJALANKAN SHOUM AROFAH TARWIYAH 😊😊😊✅ Dosa Jangan di ➕✅ Amal Jangan di ➖✅ Cinta Jangan di ➗✅ Hidup hanya 1 ❌ 🔳 Gugur Bunga karena layu 🔳 Gugur Iman karena Nafsu 🔳 Gugur Cinta karena Cemburu 🔳 Tertawa karena Bahagia 🔳 Menangis karena Derita 🔳 Bertaubat karena Dosa 🔳 Beribadah karena Takwa 🔳 Hidup tanpa Cinta pasti Hampa 🔳 Hidup gila Harta pasti Celaka 🔳 Hidup penuh Dosa akan ke Neraka 🔳 Hidup Bersyukur dengan apa adanya 🔳 Insya Allah akan Bahagia 😊😄💓💓💓yang sebarkan ini akan mendapatkan rezeki tak terduga</t>
  </si>
  <si>
    <t>Repost by @iiphone.storeku PRICE LIST TERBARU 🔥🔥🔥 + SAMSUNG GALAXY S9+ Rp 2.000.000+ SAMSUNG GALAXY S8 + Rp 1.900.000+ SAMSUNG GALAXY S7 Edge Rp 1.850.000+ SAMSUNG NOTE8 Rp. 1.900.000+ SAMSUNG GALAXY A7. Rp. 1.500.000+ SAMSUNG GALAXY A5. Rp. 1.200.000+ SAMSUNG GALAXY A3 Rp 1.000.000+ SAMSUNG GALAXY J7 PRO Rp. 1.000.000+ SAMSUNG GALAXY J5 PRO Rp. 1.000.000+ IPHONE Xs Rp 5.500.000+ IPHONE xs Max Rp 6.000.000+ IPHONE X Rp 4.000.000+ IPHONE 8+ Rp 3.500.00+ IPHONE 8 Rp 2.000.000+ IPHONE 7+  Rp 2.500.000+ IPHONE 7 Rp 1.900.000+ IPHONE 6SPlus 1.500.000+ IPHONE 6S Rp 1.450.000+ IPHONE 6 Rp 1.300.000+ IPHONE 5S Rp 1.100.000+ IPHONE 5 Rp 1.000.000 +OPPO FIND X Rp. 3.000.000+OPPO F9 Rp. 2.000.000+OPPO F7 Rp. 1.200.000+OPPO F5 Rp. 1.000.000+ OPPP F3 FLUS Rp. 1.100.000+ OPPO F1 FLUS Rp. 1.000.000+ OPPO A57 Rp. 900.000+ OPPO A39 Rp. 850.000++XIOMI MI AI Rp. 1.000.000+VIVO V9 Rp. 1.200.000+ VIVO V7 PLUS. Rp. 1.000.000+ VIVO V5 PLUS. RP. 1.000.000 📲 WA 081513913270 Daerah bangka gojek in aja 😁Luar bangka siap kirim jne, barang sampe cek sepuasnya di konter-konter terdekat agar tidak ada dusta di antara kita 😂😂😂</t>
  </si>
  <si>
    <t>DI BUTUHKAN 100 ORANG AGEN PULSA DI JAMIN MENGUNTUNKAN DAN DAPATKAN BONUS SALDO NYA🤗&lt;b&gt;Siapa yg minat  jadi agen kuota pulsa👉token listrik👉pembayaran bpjs👉kereta api👉pesawat👉air👉tv kabel👉 dll👈 pendaftaran gratis untuk agen pertama dan yg pasti Untung nya lumayan Dan harga nya jg di jamin MURAH untuk pemula anda akan mendapatkan bonus saldo mulai dari 50-100 😱  rb dan jg bisa mendapatkan bonus lain nyaa BONUS Saldo akan masuk Meskipun belum melakukan pengisian saldo😲 jadi lumayaan kan itung2 dapet pulsa gratis :v engak Enak gimana coba😁 Bisa di pake sendiri atau di jual jadi kalau mau jual bonus jadi jual pulsa tampa modal dong🤔 emang ada yabg kaya gitu🤔Hoax gak🤔 ya engakk😁 jangan bilang gitu jika belum coba yuk di cobaa insyaallah belum ada yg kecewa😊 bisa untuk-PELAJAR atau mahasiswa-IRt Dll🙂 -pendaftaran GRATISS !!Akan saya bimbing sampe paham🙂  ni bukan PENIPUAN karna Pengisian melalu APLIKASI untuk seluruh wilayah indonesia  info lebih lanjut bisa hubungi saya  melalui wa: 085860982880</t>
  </si>
  <si>
    <t>GOOD NEWS 😃 😃READY DIAWAL AGUSTUS 😋, KURMA MUDA KUNING BARHEE, HIJAU BARHEE DAN MERAH HAYYANI /MIX TIGA WARNAPengiriman InshaAllah dijadwalkan tanggal 31/1 JULY/AUG (ON PROCESS)Di Indonesia tanggal 2 AGUSTUSTERSISA 500 KG LAGI.JANGAN SAMPAI KEHABISAN, STOK TERBATAS. SEGERA PESAN DARI SEKARANG!!! Harga:- kurang dari 10 kg, perkilonya Rp. 153.000- kurang dari 100  kg, perkilonya Rp. 143.000 - lebih dari 100 kg, perkilonya Rp. 133.000- lebih dari 250 Kg, perkilonya Rp. 130.000 Pemesanan:Minimal pemesanan 5 kg 😃Garansi:Barang busuk uang kembali 100 %, insyaallah barang terjaga jika menggunakan Expedisi cepat seperti Jne Yes / Tiki Ons /GoRide/Grab Pembayaran:Dp 50%Pelunasan setelah keluarnya resi dari jne/ sejenisnya.Alamat di mesir: Hay Sabik, Nasr City, Sebrang Tauhid Wan-Nur Contact Person:Whatsapp +6287868127300Call: ‭+201096565433‬Pengambilan barang: Jl. Puri Intan (An-Nubala)/ Dekat TK Salman, No. 62 Rt 04/17 Kel. Pisangan Kec. Ciputat Timur, Tanggerang-Selatan (15419) (MAPS: KURMUD ID)Untuk pengambilan ditempat hubungi: Khoirul Anam+6282229756410Tolong di share dan mohon maaf kalau kurang berkenan 🙏🏻🙏🏻🙏🏻Wassalamualaikum#buahzutiat #zuriat#zuriatkembar #kurmamuda #kurmud #kurmudID #kurmamurahmuda #kurmamudajakarta</t>
  </si>
  <si>
    <t>Waktunya berbisnis online..KEUNTUNGAN 350rb sampai 1 juta perHari!!BOOM!!!BISNIS LUAR BIASA!!!FULL BIMBINGAN!!!Mau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 ...FIX JOIN?? CHAT⬇️⬇️📲 WA: 081316675526👑 KLIK LINK DI BIO!!! 👑..dropnshop #dropnshopmurah #joindropnshop #ownerdropnshop #leaderdropnshop #bisnisonline #bisnismurah #bisnisdarihp #bisnisdirumah #bisnisonlineshop #bisnisiburumahtangga #bisnisirt #bisnisanaksekolah #usahaonline #usahadarihp #bisnisdirumah #bisnisrumahan #bisnismurah #database #databasemurah</t>
  </si>
  <si>
    <t>PROMO SPESIAL .Dari toko Nirwana Store.Semua produk yg kami tawarkan di jamin 100% original baru masih segel √ 🆕 ┃HANDPHONE📱┃APPLE IPHONE:☑Iphone 7 Plus Rp.3.900.000,-☑Iphone 6s Rp.2.700.000,-☑Iphone 6 Plus Rp.2.250.000,-☑Iphone 6 Rp.2.050.000,-☑Iphone 5s Rp.1.100.000,- 📱┃SAMSUNG GALAXY:☑S8+ Rp.3.700.000,-☑S7 Edge Rp.2.850.000,-☑S6 edge Rp.2.300.000, ☑J7 Prime Rp.1.500.000,-☑J7 Pro Rp.1.400.000,-☑j5  prime Rp. 1.300.000.☑j5 pro .Rp.1.200.000.☑j3 6.  RP.1.100.000. (*) OPPO(*) *y*F5 :2.500.000☑F3 Plus Rp.2.000.000.☑F1 plus Rp.1.700.000.☑F1 selfie Rp.1.500.000. 📱┃XIAOMI: ☑Mi 5 Rp.1.700.000,-☑Mi 4i Rp.1.400.000,-☑Redmi 3 Rp.1.200.000,-☑Redmi Note 3 Rp.1.300.000,- 📱┃VIVO:☑vivo 7plus. Rp 2.700.000.☑vivo 5 s  Rp 1.700.000.☑vivo 5lite  Rp 1.400.000.☑vivo 5  Rp.1.100.000. 🆕 ┃CAMERA📷┃CANON EOS:☑1100D Kit Rp.1.700.000,-☑600D Kit Rp.1.800.000,-☑60D Kit Rp.1.900.000,-☑7D Kit Rp.2.200.000,- (*) SONY(*) *y* XPERIA tipo.RP 1.000.000.*y*XPERIA Z5.Rp 1.200.000.*y* XPERIA C4.Rp900.000 📷┃NIKON DSLR:☑D5500 Kit Rp.1.800.000,-☑D3100 Kit Rp.1.700.000,-☑D5300 Kit Rp.1.800.000,-☑D7000 Kit Rp.2.300.000,-v 📷┃GoPro:☑HERO4 Rp.1.900.000,-☑HD HERO3 Rp.1.400.000,-☑HD HERO3+ Rp.1.600.000,-☑HERO4 Session Rp.1.700.000,- 🆕 ┃LAPTOP💻┃ACER ASPIRE:☑V5-471PG-53334G50Ma Rp.2,1jt☑E5-471-59RT Rp.1.700.000,-☑V3-371 Rp.1.900.000,- 💻┃ASUS☑X455LA Rp.1.900.000,-☑A43SD Rp.2.100.000,-☑X450LD Rp.2.300.000,- 💻┃TOSHIBA SATELLITE:☑L640-2003U Rp.2.100.000,-☑M840 Rp.1.800.000,-☑L645 Rp.1.900.000,- 👉Welcome reseller●Melayani Ecer● grosir● dropship● dan partai, minat chat me...WA : 085213777091.</t>
  </si>
  <si>
    <t>LOWONGAN KERJABantu share ya.. Info Loker baru utk yg masih bingung mau kerja dmn dan masih blm dpt kerja yuk gabung sama aku, disini km akan nemuin sesuatu yg different..perusahaan kita bergerak di Keuangan Dan Media Ekonomi Serta bussines. wawancara Jalur Khusus (tulis nama aku di Applikasi nggak usah ngantri)WALK IN INTERVIEWJam 09:00 s/d 11:00 WIBPT. Rifan Financindo Berjangka alamat Gedung Axa Tower Lt. 30 Jl. Prof. Dr. Satrio Kav. 18 Kuningan City, Jakarta Selatan. Patokan sebelah mall Ambasador. Yang sedang dibutuhkan untuk posisi : 1. Administrasi2. Bisnis consultan3. data entry4. ResepsionisPersyaratan lamaran:1. Surat lamaran2. Fotocopy izajah terakhir3. Fotocopy KTP4. Pas photo 3x4 (2lembar) 5. foto copy SKCK6. foto copy kartu keluargaPersyaratan :1. S1, D3, SMA/SMK sederajat2. laki-laki / Perempuan2. Mampu bekerja secara individu dan team3. Membawa CV dan surat lamaranUntuk info lebih lanjut hubungi sri rahayu (087880038412) WANb. Tolong bantu broadcast mungkin ada teman atau saudara yg butuh pekerjaan silahkan hub nomor diatas. Tks.</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</si>
  <si>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</si>
  <si>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</si>
  <si>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</si>
  <si>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@siskagw1990 wahh MBAK KLO PUNYA 'HATI' seharusnya tidak membulli dan menghina sesama perempuan. Mereka bukan respect ke BINI DURHAKA. tp 'KASIAN' krn bini durhaka yg gk bisa apa apa. Mbak jgn ngaku" terhormat dan bwrpendidikan tinggi. KRN SEORG YG BERPENDIDIKAN DAN BERMARTABAT TIDAK PERNAH BERTINDAK BERDASARKAN 'EMOSI ATAU PRASANGKA' TP MENELAAH DR DUA SISI. COBA MBAK PIKIR, DGN MEMBULLI AYU SEBEGITU JAHAT NYA APA KEUNTUNGAN YG DI DPAT MBAK DAN BINI DURHAKA..?! MELUKAI PERASAAN PEREMPUAN YG SAMA SEKALI TIDAK ADA SALAH APA APA SAMA KITA...?! APA YG MBAK RASAKAN..?! WAAHH KALO DGN CARA KEKERASAN DAN UMPATAN ADALAH CARA NYA ORG BERPENDIDIKAN TINGGI DAN BERMARTABAT APA JADI NYA NEGERI INI...?!! MBAK INI BKN KEBUN BINATANG, ATAU D HUTAN, KITA ADALAH MANUSIA BERADAB, HIDUP LAH SBG MASYARAKAT MADANI DAN BERTINDAK LAH SECARA MANUSIAWI. APA YG D LAKUKAN MBAK DAN PARA PEMUJA BINI DURHAKA SGT JAUH MELENCENG DR KAIDAH ' PEREMPUAN TERHORMAT DAN BERMARTABAT' ITU SENDIRI.</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</si>
  <si>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</si>
  <si>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</si>
  <si>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</si>
  <si>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</si>
  <si>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Ada info loker bagian kantor, penempatan jakarta, WA ke 081382672048 boleh berhijab, tidak ukur tinggi badanAda loker bagian  oprasional, (Ob,driver dan BC/Lapangan) penempatan jakarta, WA ke 081382672048 diutamakan laki lakiDitempat sy lg buka loker staff administrasi, bc dan staff kepegawaian perempuanDitempat sy lg buka loker ob,bc dan sopir antar jemput laki laki*PERSYARATAN* ☞ _Perempuan_☞ _Minimal SMA/K, D3 - S1 (all major)_☞ _CV (Data Riwayat Hidup) &amp; Foto Copy Ijazah terakhir(SKL BAGI YG BELUM PUNYA IJAZAH), Fotocopy KTP, Lamaran, Foto 1 lbr 3x4_☞ _Pengalaman / Non Pengalaman_☞ _Umur Max 45 thn_*PERSYARATAN* ☞ _Laki Laki_☞ _Minimal SMA/K, D3 - S1 (all major)_☞ _CV (Data Riwayat Hidup) &amp; Foto Copy Ijazah terakhir(SKL BAGI YG BELUM PUNYA IJAZAH),SIM (BAGI posisi SOPIR), Fotocopy KTP, Lamaran, Foto 1 lbr 3x4_☞ _Pengalaman / Non Pengalaman_☞ _Umur Max 45 thn_Dibutuhkan segera beberapa  STAFF OFFICE (sabtu-minggu libur)SMA/SMK (umr 3.6jt), D3-S1 (4.5jt)WhatApps:  081382672048E- mail : Aditya.sumarlina06@gmail.com(Gedung E Tower, Jakarta)</t>
  </si>
  <si>
    <t>Asalammualaikum maaf g3 waktunya,,, PELUANG USAHA !!!Modal minim cuman Rp.185.000,- (1x Registrasi untuk SELAMANYA) Dengan Chip Penghemat Pulsa.HP + Chip Penghemat Pulsa :KEUNTUNGAN 1[ PRAKTIS ]↓Semua Transaksi hanya dengan 1 HP1. Bisa isi Pulsa GSM/CDMA2. Bisa isi Pulsa PLN prabayar3. Bisa bayar tag. PLN Pascabayar4. Bisa bayar tag. PDAM5. Bisa bayar tag. TV Satelit6. Bisa bayar tag. Speedy / Telkom7. Bisa bayar tag. Angsuran di Finance8. Bisa bayar iuran BPJS9. Voucer Game OnlineKEUNTUNGAN 2[ HEMAT ]↓1. Hemat Waktu2. Hemat Tenaga3. Hemat Uang(SELAMANYA)KEUNTUNGAN 3[HAK USAHA]↓Potensi Penghasilan UANG Min Rp.150.000,- - Rp.270.000,-/hari dan PULSA GRATIS Min 50.000 - 90.000/hari.KEUNTUNGAN 4[ DUTA UNIVERSITY ]|Bisa mengikuti pengembangan diri yang bisa menjadikan diri lebih POSITIF.-----------------------------------------------Ada beberapa pilihan PAKET :1 Hak Usaha / 1 chip : Rp.185.000,-3 Hak Usaha / 3 chip : Rp.555.000,-7 Hak Usaha / 7 chip : Rp.1.295.000,-* Tanpa Kulakan* Tanpa Target* Tanpa Tutup Poin* Tanpa Daftar UlangMinat kerja sama ?InfoChat saja langsungWA 085211918884</t>
  </si>
  <si>
    <t>Hello Semuanyaa, Bosan Kalah-Kalah terus di agen lainnya, Withdraw lama, proses deposit lambat, cs suka bertele2?Kali ini Telah Hadir Situs IYABET.COM, Situs Agen Judi Online yang menyediahkan banyak Bonus dan pastinya mudah menang, dan tidak bertele-tele.IYABET.COM adalah salah satu Bandar Bola Online yang mempunyai winrate hampir sampai 90% dam memiliki banyak Bonus, Mulai dari: $BOnus New Member 20%$Bonus Next Deposit 10%$Bonus Cashback Sportsbook &amp; Casino 5%$Bonus Komisi Sportsbook &amp; Casino 0.7%$Bonus Komisi Slot Game 0.3%$Bonus TurnOver Poker 0.3%$BOnus Special Joker Game$Bonus Sabung Ayam 5%-10%$Bonus Potongan Togel$Bonus Referral 2%-5%Cukup Dengan 1 User ID Anda sudah bisa bermain semua game di IYABET Mulai Dari: *Sportbook*Casino / Livecasino*Slot Game*Joker Game*Poker ONline*Sabung Ayam*DingDong*Togel OnlineUntuk Informasi lebih lanjut atau bantuan seputar permainan dan promo IYABET, silahkan hubungi IYABET.COM lewat:Livechat: www..Iyabet..COMWhatsapp: +8559-6488-5642BBM : DD5B5479Line : Iyabet#promobandaronline #iyabet #bonusagenbola #bonushunter #bigbonus #bonusreferral #taruhancasino #sbobet #ibcbet #situsbola #agenbetting #bandarindonesia #agenbola #agenbolaonline #bandarbola #bandarbolaonline #judibola #judibolaonline #maxbet #agenjudi #agenjudionline #sportsbook</t>
  </si>
  <si>
    <t>Info Lowongan kerja LANGSUNG INTERVIEWGratis dan tidak ada penahanan ijazahInfo lengkap nyaBertemu dengan : Denci R Samosir K-11 HP/WA : 082166750258  Lowongan kerja LANGSUNG INTERVIEWGratis dan tidak ada penahanan ijazah(PT. KP-Press Jakarta)Perusahaan bergerak di bidang jasa penyedia fasiltas dagang derivatif, legalitas dari BAPPEBTI kementerian perdagangan RI, berdiri sejak tahun 2000Alamat Kantor :Sudirman Plaza GD plaza marein Lt7Jalan Jend Sudirman kav 76-78..samping Gd indofood tower dekat halte busway dukuh atasPendidikan Minimal SMK / SMA 1. Telemarketing Business Consultants2. Operator Telfon Kriteria : 1. Pria &amp; Wanita2. Penampilan menarik 3. Rajin dan jujur 4. Gigih 5. Mampu bekerja dengan teamPersyaratan :1. Surat Lamaran2. Riwayat hidup 3. FC KTP 4. FC KK5. FC Ijazah Terakhir6. Pas Foto 4x6 1lbJam kerja dari 08:00-17:00Senin-jumat dan sabtu minggu libur jadi dalam sebulan hanya 20 hari kerjaNb: Pakaian bebas rapih, tidak menggunakan jeans. Membawa buku catatan dan pulpenBantu di sebarluaskan ya info Kerja ini semoga bermanfaat,Terimakasih banyak.</t>
  </si>
  <si>
    <t>Assalamualaikum.... pejuang PROMIL..... 👫👫👫👫masih semangat kan ikhtiarnya... pasti dong... jangan di buat beban ya tapi nikmatilah dengan bahagia prosesnya💖💖paket promil JUS ZURIAT suami dan istri plus serbuk zuriat semoga bisa menjadi pilihan untuk para pejuang promil dalam menjemput BUAH HATI..info pemesanan dan konsultasi gratis bisa langsung WA 085648263335Selain jus zuriat ada banyak pilihan PAKET promil di CHERIL SHOP.... antara lainuntuk calon AYAH1. Majun2. Dadi wiji3. Truson4. Madu super tonikuntuk calon IBU1.Majakani2.Mpot3.Subur peranakanTersedia juga Paket Couple PaKet promil Yaman berupa madu zam zam, propolis yaman asli, serbuk zuriat... ini bisa diminum bareng suami dan istri. Untuk pejuang promil yg bermasalah dengan Kegemukan paket promilnya bisa di tunjang dengan SULEM.Semua paket promil HERBAL ya... jadi di jamin aman dan tidak ada efek sampingnyaAlhamdulillah atas ijin dan kuasa ALLAH sudah banyak yang terbantu hamil ikhtiar bareng produk kamiuntuk testimoni bisa langsung cek di beranda FB yaSemangat menjemput Buah Hati ya💐💐salam 2 GARISCHERIL SHOP085648263335💖💖💖</t>
  </si>
  <si>
    <t>PROMO DISCON 50-70Daftar Harga Promo:📱----------------------------------------------------------✅#SAMSUNGS8+ Rp 2.299.000S9+ Rp.2.500.000Note 8 Rp.2.400.000S8 EDGE Rp 1.900.000S7 EDGE Rp 1.750.000S6 EDGE Rp 1.550.000A9 Rp 1.300.000A8 Rp 1.250.000A8+ Rp.1.500.000A7 2017 Rp 1.200.000A5 2017 Rp 1.050.000A3 Rp 950.000J7 Prime Rp 1.100.000J5 Prime Rp 900.000J2 Prime Rp 700.000J3 Pro Rp 850.000----------------------------------------------------------✅#IPHONEIPhone X 256 GB : 2.200.000.IPhone 7Plus 128Gb : 1.900.000Iphone 8 128GB Rp.2.150.0006s Plus 64GB Rp 1.750.0006s Plus 128GB Rp.1.850.000-----------------------------------------------------------✅#OPPOA39 Rp 700.000A37 Rp 550.000A57 Rp 650.000F1 Plus Rp 1.150.000F3 Plus Rp 1.200.000F5Plus Rp : 1.550.000F7 Rp.1.800.000----------------------------------------------------------✅#XIAOMIXiaomi Mi 6 Rp 1.350.000Xiaomi 4X Rp 1.000.000Xiaomi Note 3 Pro: Rp 750.000	Xiaomi Redmi 2 Prime: Rp 400.000XIAOMI Mi 4c 32GB: Rp 600.000Xiaomi Mi 4i: Rp 500.000Xiaomi Mi 4 4G LTE: Rp 500.000-----------------------------------------------------------✅#VIVOVivo V9 Rp.1.600.000Vivo V7+ Plus : 1.450.000Vivo V7 : 1.250.000Vivo V5 Plus:  Rp 1.200.000	Vivo V5: Rp 1.100.000--------------------------------------------------------------🔛Melayani pengiriman untuk luar kota. Via TIKI/JNE &amp; Nusa Express. •Info Pemesanan Hubungi:☎•WhatsApp: 085243331694 ---------------------------------------------------------------#Semua brang yang kami tawarkan di jamin asli/ORI Bergaransi Resmi.</t>
  </si>
  <si>
    <t>@eneiai__ harus dibedain donk cinta sama nafsu ! Gue cowok kl gue cinta gue ajak nikah resmi ga ada kedua atau ketiga ! Krn cewek pintar ga bakal mau jd yg kedua ! Jng percaya kl cowok berisyri ngaku cinta terus dirayu” dkasih barang mewah trrus klepek” deh jng percaya ! Lo harus nonton acara hotman paris rafi bilang sampai kapanpun ga bakal mau oisah ma gigi artinya yg takut ditinggal itu rafi ! Gue cowok temen” kantor ditanya suruh pilih gigi atau att semua pilih gigi ! Ya jelas krn money can’t buy class ! Krn istri cantik cerdas &amp; attitude bagus yg bakal dibawa ke acara” penting ! Malu bngt liat ditv kelakuan att yg lemlar sepatu, masukin anak laki” ke dalam rok bajunya , geplakin kepala orang kl mode begini dibawa keacara” penting yg ada jd lawakan buat malu ! Jd harus bedain cinta &amp; nafsu !</t>
  </si>
  <si>
    <t>ARYA SHOP ======================Buka Jasa Penambahan Followers, Likes dan Views Instagram :+ 500 Followers : Rp 15.000+ 1000 Followers : Rp 20.000+ 1500 Followers : Rp 25.000+ 2000 Followers : Rp 30.000+ 2500 Followers : Rp 35.000+ 3000 Followers : Rp 40.000------------------------------------------------+ 500 Likes/5 Foto : Rp 5.000+ 1000 Likes/5 Foto : Rp 10.000+ 1500 Likes/5 Foto : Rp 15.000+ 2000 Likes/5 Foto : Rp 20.000+ 2500 Likes/5 Foto : Rp 25.000+ 3000 Likes/5 Foto : Rp 30.000+ 3500 Likes/5 Foto : Rp 35.000+ 4000 Likes/5 Foto : Rp 40.000---------------------------------------------------+ 500 Views/5 Video : Rp 10.000+ 1000 Views/5 Video : Rp 15.000+ 1500 Views/5 Video : Rp 20.000+ 2000 Views/5 Video : Rp 25.000+ 2500 Views/5 Video : Rp 30.000+ 3000 Views/5 Video : Rp 35.000+ 3500 Views/5 Video : Rp 40.000===========================⏩ Harga Terjangkau⏩ Aman &amp; Terpercaya⏩ Proses 1x24 Jam⏩ Hanya Butuh Username/Link (Tanpa Password)⏩ Pembayaran Via PulsaMinat ??? Silahkan PM</t>
  </si>
  <si>
    <t>NATURA BEAUTY SPRAY---------------------------------------------------------------Note: Untuk PRIA DAN WANITA👌👌👌👌👌👌👌👌👌👌👌Adalah produk kecantikan yang mengandung Glutathione, Vitamin C dan Collagen diperkaya dengan Ekstrak Bengkoang dan Aloe Vera, dalam kemasan botol spray yang praktis sehingga dapat digunakan kapan saja dan dimana saja.Untuk Collagen diambil dari bahan sisik ikan yg berkualitas dan sudah bersertifikat HALAL.Manfaat Vitamin C 📌Menghilangkan dan menyembuhkan bekas jerawat.📌Menangkal Radiasi bebas📌Mencegah penuaan diniManfaat collagen📌Membuat kulit lebih kencang📌mengurangi garis garis keriput di wajah📌Mencegah penuan dini📌Menjaga elastisitas kulitManfaat Bengkoang 📌Mencegah penuan dini📌Mencerahkan kulit📌Mendinginkan kulit📌Menjadikan kulit sehatManfaat Aloe Vera📌Menghilangkan flek hitam📌Mengembalikan jaringan kulit yang bermasalah📌Melembabkan kulitManfaat lainnya :👉Obat Luka Akibat Benda tumpul.👉Biang Keringat.👉Alergi Kulit.👉Alergi Pampers Untuk Bayi.👉Aman Untuk Ibu Hamil.👉Melembabkan Kulit / Mencerahkan Wajah.👉Untuk Dasar Make Up.👉Di Gigit Tawon / Lebah👉Gatal - Memerah.👉Iritasi Tidak Cocok Cream Wajah.👉Kantung Mata.👉Komedo.👉Kutil.👉Luka Terkena Minyak Panas.👉Melepuh Kena Air Panas.👉Mengecilkan Pori-Pori.👉Telapak Kaki Pecah.👉Tersentuh/ Kena Knalpot Panas.👉dllNote:Agar kulit jadi sehat pemakaian Natura Beauty Spray dilakukan setelah mencuci muka dan disemprotkan keseluruh wajah.Join/Order/Reseller📲 085858096917</t>
  </si>
  <si>
    <t>Mau pilih mana mam say? Smart Hafiz atau HP ? 😎Sama sama gadget yaa.🤨Hehehe tapi tentunya semua milih SmartHafiz, yaa kaan? 😇Satu satunya gadget tanpa Kuota tapi bisa belajar banyak disini. Kontennya yang luar biasa ada 300 lebih dan semua isinya edukatif. Ada mic nya yang bisa buat karokean. Melatih anak untuk berani bicara dengan mic. Mengasah keberanian sejak dini. Aaah kereen yaaa.Belum lagi di Smart Hafiz ini ada konten yang bikin suka nanggis, yaitu tentang siroh nabawiyah. Tentang Rosululloh SAW yang diceritakan dengan apik dan mendalam. 😍😍Ga ada kan HP yang biss kayak gini mam say? Aaah tapi bulan ini sudah naik harganya..😭😭Gapapa, masih bisa arisan kok mam. 200rb per bulan aja 🤔🤔 mahal apa murah? Hhmm.. Yuks kita telaah pakai otak kanan yaa hehe Murah atau mahal sekarang bukan berdasar nominal. Yaa.. kaan..Yuk cus gabung arisannya bisa langsung jadi reseller juga lho. 😊😍😍Silahkan wa kesini ya mam 085330341550.</t>
  </si>
  <si>
    <t>INGIN PUNYA MOMONGAN....?Si kecil akan terasa indah jika hadir ditengah-tengah keluarga,namun, buah hati yang dinanti tak kunjung DATANG ?Menurut penelitian :mengungkapkan bahwa semakin berumur peluang untuk mendapatkan buah hati akan semakin KECILJadi bunda sudah lama menikah namun BELUM punya momongan,maka SEGERALAH carilah solusi atas ini.Belum lagi tuntutan keluarga besar mengharapkan hadirnya momongan. dan makin berat lagi adalah suami menimbang-nimbang untuk melakukan poligami. bahkan menuju ke pintu perceraian.Bukan cuma anda Bunda, banyak diantara mereka juga merasa demikian, namun banyak diantara mereka senyum gembira dengan berhasil menggendong momongan dengan mencoba herbal iniProgram ini telah membantu ribuan Bunda di seluruh sampai dipelosok Indonesia.Jangan tunda lagi, jadilah seorang wanita yang SEMPURNA dengan memiliki buah hati"Yuk lekas wujudkan impian bunda hamil :) Konsultasikan penghambat kehamilan atau penyakit beresiko, Sudah terbukti banyak yang berhasil sekarang bunda yang harus membuktikannya Sendiri. OFFICE SOLUTION 🌐Pelayanan informasi 📋📌Solusi kehamilan📌Infertilitas📌KesehatanUntuk bimbingan dan informasi lebih lengkap️✔ contact person :📲 wa: 081335612120</t>
  </si>
  <si>
    <t>Paket Kredit Dipo Star Pembiayaan Resmi Milik MITSUBISHI MOTORS INDONESIA:# Mitsubishi XPANDER 2019#1. Xpander Ultimate DP Bayar Rp. 29Jt2. Xpander Sport Matic DP Bayar Rp. 28Jt3. Xpander Sport Manual DP Bayar Rp. 27Jt4. Xpander Exceed Matic DP BayarRp. 27Jt5. Xpander Exceed Manual DP Bayar Rp. 26Jt6. Xpander GLS Matic DP Bayar Rp. 26Jt7. Xpander GLS Manual DP Bayar Rp. 25Jt8. Xpander GLX Manual DP Bayar Rp. 24Jt# Mitsubishi Pajero Sport 2019#1. Pajero Sport Dakar DP Bayar Rp. 73Jt2. Pajero Sport Ultimate DP Bayar Rp. 78Jt3. Pajero Sport Exceed DP Bayar Rp. 65JtFree :1. Kc. Film Full Minolta 40 x 60 (Xpander).2. Free Jasa Servicenya &amp; Sparepart 3th (Xpander)3. Samsung Tab (Xpander)4. KC Film Vcool Full (Pajero)5. Free Jasa Servicenya 4Th6. Plat Sementara &amp; Surat jalan resmi Polda7. Body Caver / Penutup Mobil8. Talang AirMasih banyak paket kredit untuk DP RINGAN, TersediaInfo lebih lanjut :MITSUBISHI MOTORS INDONESIAHubungi Kontak : 081213638410 (Diko)</t>
  </si>
  <si>
    <t>@theroyallovers @fagathad @foodie_catlady Yaelah alay bener sih ngaku2 fans Raffi buat nge-hate Gigi. Lagian lu emang siapanya, sotoy amat nanyain keberadaan istrinya. Sotoy bgt pula bilang Raffi sakitnya parah. Wong yg punya akun masih bisa ngepost video insta story di RS, masih ngepost foto istrinya (yg perginya belom tentu pas disaat foto itu di upload ke ig). Emang lu tau bentuk2 perhatian dari istrinya ke Raffi &amp; sebaliknya Raffi ke Gigi yg gak mereka kasih liat di sosial media? Kalopun kejadiannya dibalik, Gigi yg sakit dan berobat tanpa Raffi yg lagi kerja, tapi Gigi gak posting apa2, gimana? Kan netijen gak liat alias gak tau. Jadi Raffi gak di judge. Ngefans mah ngefans aja mba. Gak usah pake julid. Gak usah sotoy nge-judge hidup Raffi Gigi cuma dari apa yg terlihat di sosmed. Gigi pasti tau apa yg harus dia lakuin sebagai istri, dan sebaliknya juga Raffi ke Gigi. ✌</t>
  </si>
  <si>
    <t>BEBAS BAU BADAN PERMANEN SECARA HERBAL DAN SEHATBUFFY SPRAY &amp; BUFFY SPRAY MAXadalah antiseptik ketiak pengganti deodorant di masa depanKalian masih sering mengalami sudah pakai deodorant tapi masih bau badan kan?Nah, dengan pakai BUFFY SPRAY &amp; BUFFY SPRAY MAX kalian sudah tidak perlu lagi pakai deodorant. Karena buffy ini menyerang bakteri penyebab bau badannya dan menjaga agar bakteri tersebut tidak kembali hingga 2-3 hari tidak akan bauBuffy Spray max dosisnya lebih tinggi untuk mempercepat pemutihan 🔥Kelebihan dari buffy dibanding deodorant🔥1. Deo menutup pori keringat (menyebabkan kanker) sedangkan Buffy Membunuh bakteri penyebab bau badan langsung ke pusatnya dan Menjaga dari bau badan dan bau kaki walaupun tidak pakai deodorant dalam 3 hari2. Deo menyebabkan ketiak Hitam dan alergi sedangkan buffy membuat ketiak bernafas sehat dan Memutihkan ketiak dalam 1 bulan3. Deo hanya bertahan 4 jam sudah bau lagi. Sedangkan Buffy bisa 3 hari4. Deo meninggalkan noda kuning dibaju. Buffy TIDAK</t>
  </si>
  <si>
    <t>Mau gaji harian kayak aku dan team bisnisku?Modal nggak sampe jutaan tapi bisa dapetin hasil puluhan juta?Nggak perlu capek packing barang, pergi ke JNE, cuma duduk manis , tiduran, mainan hp, kirim email uang terus ngalir..INI BUKAM MLM, MMM, MONEY GAMES, ATAU SEJENISNYA..INI REAL BISNIS!!!100% HALAL, AMAN, ASLI DAN INSYA ALLAH BERKAH..Kerja sangat simple, modal kecil dan hanya sekali seumur hidup!!Untungnya? Puluhan juta bahkan ratusan juta loohh..Bisnis ini memungkinkan tiap orang untuk menghasilkan uang 500rb hingga 5 juta setiap hari..!!Kita bisnis data pin konveksi..- Apa sih itu? intinya kita jual data-data berupa kontak pin BBm, WA, email dari sebuah sipplier yang memproduksibarang FIRST HAND yang RESMI dan AKTIF. Kita dapetinnya dengan cara yang nggak mudah loh...- Datanya buat apa? Bisa buat mas/mbak/pak/bu yang punya toko/olshop yang mau berkembang dan bisa dijadikan referensi buat supplier barang restock dengan harga miring banget!!Ada testinya juga loohh...nggak boong deehh..BISA CEK IG KAMI: @syaif_business</t>
  </si>
  <si>
    <t>. Dengan sllu belajar berusaha mempertahankan kualitas,  costumer seneng 🙏🙏😊😊 Kami akan selalu belajar dan berusaha memberikan yg trbaik.. Tak luput kami pun suka ada kesalahan,  tp kami jadikan sebuah kesalahan itu mnjdi motifator dan cermin dari kesalahan itu.. 🙏Yo ayo ayo sahabat2 florist... Kami Menjual aneka karangan bunga ucapan untuk berbagai kepentingan acara2 anda.. ... 🌹🌷 Kami juga siap kirim2 sejabodetabek... untuk pemesanan dapat langsung hubungi via whatsapp :082111201950Follow instagram kami ya kaka. 😊🙏 :@tokobunga_rawabelong_florist www.tokobungarawabelongflorist.comNote :(🙏mohon maaf,  untuk sementara waktu pengiriman contoh gambar via whatsapp dulu,  di karenakan website kami sedang ada beberapa perubahan, 🙏😀 )  Alamat workshop kami :Jl. Salam no 7, Rt/rw : 009/03, pasar bunga rawabelong,  jakarta barat.. #bungapapanjakarta #bungapapan #bungapapanwedding #bungapapanmurah #bungapapandukacita #bungapapanselamat #bungamejamurah #stendingflowermurah #kransdukacitasurabaya #parcel #anekabunga #florist #floristjakarta #floristsurabaya #floristbandung #tokobungajakarta #tokobunga #tokobungarawabelong #tokobungaonline #dekorasirumah #dekorasipernikahan #handbouquet #followforfollowback #followmeplease #like4follow #like4likes #likebackalways #jualbunga #flowershopjakarta</t>
  </si>
  <si>
    <t>Detail ProdukPROPOLIS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tahunInfo pemesanan : Desinta 081338007177</t>
  </si>
  <si>
    <t>WALK INTERVIEW" Dibutuhkan Cepat.. 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20 - 27tahun3. Foto copy  KTP4. Pas foto 3x4 (1 lembar)5. Foto copy ijazah terakhir / SKL6. Daftar Riwayat Hidup 7. Fresh Graduate / Pengalaman 1 tahun Silahkan antarkan langsung lamaran:Sudirman Plaza, Gedung Plaza Marein Lt. 7. Jl. Jend. Sudirman Kav. 76 - 78, Jakarta Selatan 12910Kode Lamaran di amplop Di tujukan:" Rendy Wirana "Contact Person : Rendy wirana.kHP: 081290015547 WA/SMS/TLPN).NB.Berpakaian kerja rapih sopan jangan memakai bahan jeans tidak harus berpakaian hitam putihNb: pengalaman tidak terlalu di utamakan. Mohon bantuan BC/Share ya teman" .mana tau ada yang membutuhkan saudara atau temen" sekitar kita yang belum .Terima kasih.</t>
  </si>
  <si>
    <t>Daftar gak daftar Paytren... selamanya dan tanpa di paksapun anda akan terus bayar Listrik d tiap bulanya, pulsa dan kuota setiap saat .. BPJS, tagihan Leasing dll yg juga wajib tiap bulannya ...Taukah anda bahwa ada potensi uang receh dr setiap biaya admin yg anda keluarkan .. .ㅤIncome Jangka Panjang .. Yg tak terhingga dr kebiasaan beli dan bayar2 .. .ㅤsayang seribu sayang kalau hanya sebatas Konsumen Tok...!! .Paytren bisa merubah pengeluaran rutin menjadi pendapatan Rutin.. .ㅤUbah pengeluaran anda menjadi penghasilan dengan PayTren,, jadilah bagian dr 4,7 Juta pengguna PAYTREN .. . Info, aktifasi &amp; full bimbingan :ㅤKonsultasi &amp; bimbingan Aktivasi Paytren bisnis Syariah Ust. Yusuf Mansur hubungi:La Ode M. Farid Ma'ruf SHwa : 081247687310atau klik link ini ajahttp://bit.ly/2wearethechampionInfo lengkap klik http://bit.ly/PaytrenBisniskeren#paytrenbuton#paytrenbaubau#paytrenpulauburu#paytrencianjur #paytrentangerangselatan #paytrenbanten #paytrenpadang #paytrenlampung #paytrenpalembang #paytrenkalimantan #paytrensumatra #paytreninAja #paytrenjambi #paytrenbogor #paytrenjabodetabek #paytrensemarang #paytrenbandung #paytrenbali #paytrensumbawa #paytrenpapua #paytrenjogja #paytrenkebumen #paytrenciamis #paytrencirebon #paytrentasik #paytrenmakasar #paytrenriau #paytrengurontalo #paytrensumbawa #paytrenjawatengah</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</si>
  <si>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</si>
  <si>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</si>
  <si>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</si>
  <si>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Ada cerita senja + video check ig baruku👉follow go follback Nenek mu pernah bercerita,beliau bimbang saat menanti kelahiran ibu di bumi,pilihan nama mana yang sesuai dengan anak perempuannya nanti.Ada beberapa pilihan katanya antara klaudi, nuvola, nubela,skaisi,atau awan.Maknanya sama nenekmu bilang,saat bumi sedang terlalu bising teduh rasanya melihat ke langit, awan selalu punya cara untuk menjaga dan menghibur bumi serta isinya,begitu harapan beliau.Awan,iyya itu nama pilihan nenekmu.Setelah 27 tahun berusaha ternyata tidak mudah menjadi awan seperti harapan nenekmu.Tugasnya berat, menyalurkan hujan agar isi bumi tidak berkeringan, menghalangi matahari agar bumi tidak kepanasan. Sepertinya ibu tidak nyaman dengan peran besar, ibu mau jadi bahlang, lampu yang menerangi ruangan kecil dan menghangatkan se isi ruangan.Itu sudah lebih dari cukup.Tapi nenekmu belum tau tentang keputusan ini,sepertinya tidak akan pernah tau,karena waktu bercerita kami semakin sedikit dan cara pandang kami pun makin berlawanan.Ibu takut berdebat terlalu  panjang, takut sekali menyakiti hatinya🙏🙏🙏</t>
  </si>
  <si>
    <t>THERAPI MINYAK KUTUS KUTUS UNTUK IBU HAMIL 1. Area pembaluran wajib :- Telapak Kaki dan sela jari kaki - Sepanjang garis tulang punggung. di mulai dari tulang ekor sampai dengan tengkuk 2. Area pembaluran TAMBAHAN :Bagian tubuh yang merasakan tidak nyaman 3. Minum segelas air hangat sebelum dan sesudah pembaluran untuk melancarkan aliran darah. 4. Balurkan 3-5x dalam sehari sesudah mandi dan sebelum tidur malam. 👍 MANFAAT PEMBALURAN PADA IBU HAMIL :✔️ Mengurangi ketegangan di leher, bahu dan punggung bawah ✔️ Meminimalkan kelelawar, Meningkatkan energi, menjadi rasa nyaman dan rileks. ✔️ Mencegah terjadinya varises✔️ Mengurangi retensi cairan di pergelangan kaki✔️Meredakan rasa sakit akibat buncit ligamen ✔️ Mengurangi terjainya kejang pada usia kehamilan bulan kelima ✔️ Pijat ringan dengan MKK meningkatkan kelenturan kulit dan elastisitas dan dapat membantu mencegah tanda di kulit akibat peregangan ( Strechmark)#Salam Sehat Kutus Kutus Tamba Waras Asli 100 % BaliMengalirkan Kebahagiaan &amp; Kesejahteraan.</t>
  </si>
  <si>
    <t>*"Satu Perekat Segudang Permainan"* adlh buku karya terbaik yg lahir dari kecintaan Desi Resdiyanti kpd anak2 spesial. Beliau seorang pengajar yg telah mendedikasikan waktunya selama 10th bagi anak2 spesial.Buku ini menceritakan kreativitas dlm membuat permainan2 edukatif dari perkakas yg ada di rumah atau sekolah.So... seru banget pastinya.. !!Materi di buku ini bisa utk membangun kemistri antara guru dg murid, bunda dg balitanya, kakek nenek dg cucu2 nya, tante dg keponakannya..😃Menariknya lagi nich.. materi di buku ini bisa dimanfaatkan sbg acuan membuat permainan bg semua anak lho...termasuk siswa selain anak spesial usia TK &amp; SD.Jadi.. buku ini pas.. bgt buat meningkatkan daya kreativitas anak2.. Buat bunda &amp; ayah, guru2, pemilik lembaga pendidikan, pemilik Daycare yg ingin anak-anaknya jadi lebih kreatif.. wajib punya buku ini ya..😃Harga Pre Order Rp 79.000,- (blm ongkir)Yuk.. yg berminat.. japri ya.. di WA 083819262491 Note: *"Sebagian royalti utk bantu anak spesial yg kurang mampu."*</t>
  </si>
  <si>
    <t>@kimel_96 bego lu..salah koment ... lu sendiri yg bilang klo suami idola lu di isukan...berarti berita nya itu kan dri org lain bukan dri ayting...ngapain ayting yg lu suruh klarifikasi mmg dia yg bikin berita ??? Kan bukan...klo ayting dan aa mamad gue selalu liat mereka selalu klarifikasi ... lah si idola mu yg gembul manaaaaaa...suaranya ?????? Gue blm pernah liat dia satu kalipun klarifikasi... malah lari2 mulu klo di tanya wartwan...gue curiga ini faktor cemburu..ciri2 org cemburu suka menyindir... menghina lawannya ... membully secara tdk terang2an krn klo mau klarifikasi nggak ada bukti.. apa2 semua berdasarkan kecurigaan...mgkin aja si aa hanya sebatas menganggumi ayting ... wajar krn ayting cantik...lucu...aa mamad bisa nyaman...krn klo si aa bilang di setiap acara bini nya tuh suka emosi tpi klo lgi on kamera beda... klo aa mamad org nya expresif biasanya apa yg di omongin itu yg dia alami...mgkin bener...</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</si>
  <si>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</si>
  <si>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@heartandhurtt ya namanya juga netizen yg kurang cerdas mba, kenyataan asli kehidupan mereka kaya gmana kita ga tau, apalagi kita cmn liat di media doang, kaya di tv yg bnyak di buat buat krna acara hiburan semata, social media kaya yt yg bnyak di buat buat juga cmn buat nyari duit doang alias nyari penonton bagi si peng upload makanya judul nya suka nyeleneh jadi yg nonton malah jadi ikut terbawa provokasi jadi benci ma si ini ga suka sama si itu dll, sosmed kaya instagram juga yg kadang malah bnyak netizen yg provokator, manas manasin gini gtuh , realita netizen pengguna sosial media instagram itu apalagi buat para artis itu kbnyakan nyinyirin nya ktimbang berkomentar positif mba, pke ini salah, pke itu salah, ngelakuin ini salah, ngelakuin itu salah, ngelakuin gini salah ngelakuin gtuh salah, semua aja apa apa pasti dinkomentarin seakan pling ngerasa benar hahha</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</si>
  <si>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</si>
  <si>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@fans_tertunda semua demi kebaikan aa @raffinagita1717 dan keluarga, jejak internet bakal ada sampai kapanpun aa, anak cucu aa nnt akan trus trbayang bayang dengan gosip gimick murahan, tinggal klik di internet smua berita bakal keluar dan bakal ada sampai kapapun di internet, mmg benar "biarin aja, yang penting keluargaku tau yang debenarnya" benar kalau aa mikit gt, tapi aa harus sadar aa dan anak istri adalah publick figure milik masyarskat. Mulut orang nant gk bisa dibendung, sangksi sosial dari gosip gak bisa ditahan, rafathar sebentar lagi sekolah dan akan berinteraksi dengan halayak ramai. Skrng aja apapun yg aa lakukan akan dihubung2kan sama att, apapun past dihubung2kan, sudah seperti aib yg melekat terus. Kami tdk berharap aa, memsye dan onoh duduk bertiga klarifikasi, cukup menjaga sikap kami sudah senang, sepert ditahun 2014 dan 2015 aa dan keluarga bisa bahagiaa tanpa ada gosip gimickan, bisa tenar tanpa gimickan</t>
  </si>
  <si>
    <t>@biru_mudas bener, ga akan laku kalo berbau japok mah pasti Anyep ke semuanya juga, ke Raffi nya juga bakalan Anyep, kalo terus2san Deket si japok, jadi Raffi harus pandai2 bergaul, jangan terlalu dekat sama orang yg model japok, nanti sifat nya bisa ke tular, sifat yg 0% Attitude, nyablak, ga sopan, murahan, ga berkelas, mending juga banyak2kin Deket sama orang yg berkelas dan jauh dari kata alay dan gimmic .. misalnya Irwansyah, Teuku Wisnu, atau teman yg berkelas lainnya.. nanti pasti Raffi bisa berubah, kaya sekarang Alhamdulillah Raffi seperti sudah sadar, Mudah2han seterusnya ya.. oke Mudah2han segala urusan nya di lancarkan, muliakan lah Istrimu.. karena hanya doa istri yg tulus yg akan didengar Allah SWT.. jaga terus perasaan nya, jangan buat dia kecewa dan sakit hati dan hargai lah.. Istrimu adalah alasan kamu bisa sukses sampai sekarang. Istri Sholehah pembawa kebaikan dan keberkahan bagi keluarga. @raffinagita1717</t>
  </si>
  <si>
    <t>@falisha_brace17 aku bukan fans nya ayu.. Aku jg bukan hetters nya ayu.. Cuma mgkn mw saran aj.. Sbnrnya bgaimna kita dimata org lain,, di hadapan masyarakat adalah bagaimana sikap kita.. Tingkah n tutur kata kita... Kadang kita bersikap bener aja,, bisa jdi tidak bener dimata orang.. Apa lagi dngan sikap n tutur kata yg tidak baik.. Hujatan n hinaan pasti akan datang,, terlebih dia adalah seorg public figure.. Ada baiknya mgkn dia membenahi sikap n ttur kata apa yg buat org membenci n menghujat dia... Mgkn org terlanjur menghina n menghujatnya krn isue sma rafi ahmad kan.. Mw dia benar atau tidaknya pny hubungan sm rafi ahmad.. Itu urusan dia.. Tpi mgkn boleh saran,, kalo memang tidak benar.. Sebaiknya jaga jarak dl.. Mgkn dngn tidak ambil job yg ada rafi dan bersangkutan dngan rafi .. Itu bakal bkin dia lama kelamaan jauh dr hinaan n hujatan..</t>
  </si>
  <si>
    <t>@shellychurchil .. Tuuh kan,, ngga semua wanita yg tidak berjilbabb itu tidakk mengikutii seluuuurruuhhh aturan Allah,, sampean blg saya tidak mengikuti seluruh ajaran dn menjauhi larangan yaah,, kamu faham kn kalimat SELURUH itu. .. ..anak indigo yg mmiliki klebihan asal tdk menyesatkan dn tdk merugikan knpa harus di komentarin??? .. . .loh wong anda merasa menerima jasa ruqyah ke rooy kiyoshi kok,, bgmna anda tidak merasa sempurna siih. .. ???.. .. Hahhaaa.. .. Ngga usah ngmongin dosa dan kbaikan manusia mbakkk, kita ngga pernah tau amalan mana yang nyerett  kita masuk surga, dn dosa mana yg menyeret kita ke neraka.. .. Mbak tau ngga, ada cerita wanita jual diri yg masuk surga, ada manusia yg memberi minum anjing masuk surga. .. .intinyah fokuss untuk diri sendiri ajah. .. . Saya hanya menjawab komentarrr muu.. Soalnyah komentar mu merasa paling sempurna ajah dr tdi . ..</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</si>
  <si>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</si>
  <si>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</si>
  <si>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</si>
  <si>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</si>
  <si>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BISNIS RECOMMENDED BAGI PARA IBU RUMAH TANGGA 😘😘PELAJAR, MAHASISWA, BAHKAN PEGAWAI Yang Lagi Nyari Usaha Sampingan Bisa Banget JOIN di Bisnis Ini 😎Dengan @zayyindropnshopCuma Bermodal 350.000 sekali untuk SelamanyaGa perlu sewa tokoGa perlu buka warung/tokoGa perlu panas2anKerja Santai Ga terikat waktuBisa sambil beres2 rumahBisa sambil nemenin anakBisa sambil kumpul sama keluarga.Kamu sudah bisa punya penghasilan 350RB-1JT/hari 😱☑ 100% NO MLM☑ NO TIPU2☑ HALAL☑ REAL BUSSINES☑ Full Bimbingan dari awalApa yg bisa dilakukan setelah join??1. Bisa jual kembali database nya berkali2.. ke puluhan orang.. bahkan ratusan orang. Uang masuk rekening pribadi, ato..2. Buka toko online / offline sendiri, ratusan suplier terpercaya dan murah dpt membantu anda menentukan produk apa yg akan anda jual, ato3. Bisa jalankan kedua nya. Jual database nya dan sekaligus buka toko online.. 😊 .Gaptek? Ga ngerti bisnis online?Tenang.. kami siap membimbing kalian dari NOL sampai bisa :) More info :🌸 wa 082264169040..</t>
  </si>
  <si>
    <t>@alifvirgo12 siapa yg blg mslh,, nggak ada yg blg mslah cma di ksih sran aja alx klw indonesia ne pux brmacam2 bhsa daerah tdk smua memeliki bhsa daerah yg sma jd klw jd publik figur yg psti krya2x tentu di nontn oleh smua org,, n klw kak via pke bhsa jawa bgaimn dgn org yg bukan dr jawa yg nggak tau bhsa jawa ap mrka bs mngerti bhsax,, n blum tntu jga smua fans kak via org jawa smua psti dr brbagai daerah n smua jg psti ingin mnikmti krya2x tp klw bhsax cmpur indo jawa bgmn org bs mngrt artix sdngkn org yg mndngr lgu bukan hax skedar dngar tp hrus tau jg dgn artix,,Apa slahx sih klw kak via baxk yg suka dr brbagai daerah yg tdk mngrt bhsa jawa knp nggak pke bhsa indonesia upy smua org bs mnikmt lgu n artix,,.</t>
  </si>
  <si>
    <t>Izin share admin 🤗Perkenalkan kita dari BANK COMMONWEALTHBank of AustraliaNo 1 di AustraliaYang beroperasi di banyak negaraKini kita ingin memperkenalkan fasilitas layanan KTA kita ( Kredit Tanpa Anjungan )Pinjaman dari 10 - 30 juta kita berikan bagi yang berminat dan ingin mencoba peluang usaha nya sendiri, siapapun bisa mengajukan dengan syarat dan ketentuan yang berlakuSyarat dan ketentuan :1. Wajib punya E-KTP asli2. Berpenghasilan / bulan3. Mempunyai Rek CommonwealthKenapa harus mempunyai rek Commonwealth ? Tidak mungkin nasabah pinjam uang di bank Commonwealth lalu pencairan melalui rek bank lain 😊Jika belum punya rek tapi ingin mengajukan, silahkan hub staff tyme digital kami untuk buka rek dan lalu segera mengajukan pinjaman KTA dengan limit yang tersedia 😊😊😊Pinjaman KTA tanpa ribet :* Tanpa survey* Tanpa verifikasi Kantor* Tanpa slip gajiSilahkan hub staff tyme kami :  _ Erna gustiar_Wa &amp; Call : 0838 7945 7943 / 0899 9248 901</t>
  </si>
  <si>
    <t>Green Village XIAlhamdulillah setelah project-project sebelumnya sold out...Rumah SyariahQu kembali akan segera merilis perumahan di Ciracas Jakarta Timur.InsyaAlloh berskema syariah tanpa bank, tanpa akad bathil, tanpa BI checking, tanpa sita dan denda, tanpa asuransiTersedia mulai type 59/58.5(Semua 2 lantai)Rp665 jutaanDapatkan promo pembelian cash keras diskon 100 juta hanya utk 2 unitAlamat:Masjid Jami Baitul IzzatiJl. Komp. Kebersihan, RT.2/RW.9, Ciracas, Kota Jakarta Timur, Daerah Khusus Ibukota Jakarta 13740https://goo.gl/maps/hUcVQA8NzcN2Selling point:- akses ke jl utama &amp; toll JORR kp. rambutan radius sktr 1 km - dekat RSUD Pasar Rebo- dekat RS Harapan Bunda- dekat RS Cijantung- dekat Pasar Induk- dekat Terminal Bus Kp Rambutan l- lokasinya mudah sekali menjangkau pusat bisnis disepanjang koridor arteri kp rambutan - sampai dengan tb Simatupang &amp;Lebak bulus- Banyak kantor MNC &amp; BUMN Sayangnya hanya tersedia 23 unit... dan beberapa sdh dibooking.Segera hubungi marketing kesayangan Anda dan amankan unit nya...Info lengkap hubungiRudiWA : 085774914873</t>
  </si>
  <si>
    <t>*Dalam 1 Minggu Bisa Berbonus 1 Juta Perhari.* Caranya SederhanaCukup Lakukan Langkah berikut dan duplikasikan (Ajarkan hal yang sama kepada member barunya). Kami anggap anda sudah join gove, Hari pertama anda rekrut 2 orang (satu kiri dan 1 kanan), lakukan duplikasi (ajarkan kepada rekrutannya untuk melakukan hal yang sama)Jadinya seperti berikut: 🔰Hari Ke-1 ➡ 2🔰Hari Ke-2 ➡ 4🔰Hari Ke-3 ➡ 8🔰Hari Ke-4 ➡ 16🔰Hari Ke-5 ➡ 32🔰Hari Ke-6 ➡ 64🔰Hari Ke-7 ➡ 128Hasilnya hanya dalam waktu 6 hari Bonus anda mulai 1 juta perhari.Kami anggap anda malas😁Semalas2nya anda, kalau gagal 90%, Maka dalam waktu 1 minggu anda mulai berbonus 100.000 perhari.Jadinya pertumbuhan hanya 10% perhari, maka tetap anda bisa menikmati bonus 1 juta perhari dalam waktu kurang 3 Bulan.Terus kenapa ada yang join sudah 3 bulan belum fls???? Jawabannya, Anda malas duplikasi, Kehebatan bisnis jaringan bukan hebat sendiri, tapi menjadikan member kita ikut hebat. *Duplikasi*</t>
  </si>
  <si>
    <t>Hai semua🙋Kalian lagi ada masalah wajah seperti kulit kering, kusam, belang di wajah, berjerawat, berminyak, pori2 besar, komedoan,  bruntusan , noda hitam dan bekas jerawat? Tenang aja guys semua bisa diatasi dengan masker namo.id 👌 ya, tau kan masker ini lagi hits di kalangan selebgram? Masker namo.id ini udah terbukti aman dan banyak yang cocok lho. Gak percaya? Cek aja testimoninya, testimoninya udah banyak kok👍. Manfaatnya juga banyak banget. Ada 4 varian dan kamu bisa pilih sesuai masalah wajah yang kamu alami.Buat kalian yang tertarik beli masker namo.id aku rekomenin olshop yang trusted nih @namo.idtsmDan jangan lupa follow yaa dear▶olshopnya trusted lohh▶gak percaya? Lihat aja testimoninya😊▶produknya 100% original▶harga? Gak usah khawatir, harganya terjangkau kok👌▶ownernya ramah😉Nah, kalau udah follow jangan lupa ikutan giveawaynya juga yaa. Hadiahnya untuk 2 pemenang yaitu masker namo.id (best seller banget nih), dan ganci+bros unyuYuk tunggu apa lagi? Buruan ikutan ya gengss</t>
  </si>
  <si>
    <t>YAKIN BELUM MAU GABUNG???Kakak terlalu banyak mikir:❌Takut penipuan❌Takut ga bisa❌Takut ga balik modalkalo kita nipu udah dipenjara kak,Dgn modal yang hanya 50rb ( SEUMUR HIDUP ) bisa jd jutaan dalam waktu cepat 😍Yakin msh mau jd penonton kesuksesan kita aja kak ? Jgn kelamaan mikir, udh brp juta rejeki yg km sia2kan karna ga cepat join 😂TERIMA KASIH YANG UDAH PERCAYA DAN GABUNG DISINI 😘BERTAMBAHLAH YANG MAU SUKSES BARENG AKU 💑 MASIH MAU JADI PENONTON NIH ? 👌KENAPA HARUS GABUNG DISINI ? 💥Reseller dimasukkin ke grup💥 Grup full support &amp; sharing💥 Dibimbing &amp; diajarin sampe paham💥 Ratusan member sukses berkat bimbingan 👉Bakal balik modal &amp; untung lebih banyakYUK JOIN SEKARANG MUMPUNG PROMO 😊MODAL CUMA 50RB MASIH MIKIR &amp; GAK MAU DIAJAK SUKSES ? 😇Slot PROMO MENIPIS kakFix Join ? Chat 👉 Transfer 👉 Full Bimbingan 👉 Sukses &amp; Jadi JUTAWAN💰CHAT LINE :sekira29Wa:081271142196Salam Sukses 😇💸🙌</t>
  </si>
  <si>
    <t>Mau 14gb 50k, khusu telkomsel</t>
  </si>
  <si>
    <t>Lυär вιäѕä ĸäĸ prödυĸ därιl#@DR.SILVIA_TUBUHIDEAL äĸυ ѕëndιrι нërän, нänÿä däläм 10 нärι тιnġġι ĸυ вërтäмвäн 7ċм, мänтäp ĸäĸ .</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</si>
  <si>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</si>
  <si>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</si>
  <si>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</si>
  <si>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</si>
  <si>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Haii dear.. Follow kita yukk😘 disini kita JUAL🔜 Jumpsuit Murah, Blouse MURAH, Dress MURAH, Pants MURAH, Atasan MURAH😍(Free ongkir!)😱</t>
  </si>
  <si>
    <t>Kak udah gak jaman punya wajah kusam, berminyak, banyak jerawat, Coba deh kak konsultasikan di @masker_spirulinahitz. atau whatsapp: 0895396579699</t>
  </si>
  <si>
    <t>Sucses trs ya @raffinagita1717 smg barokah, hrg nya mumer bgt, smg bs lbh sucses dari kfc 😊 #makananhalal ✔</t>
  </si>
  <si>
    <t>A̲k̲u̲ ̲j̲u̲g̲a̲ ̲p̲e̲r̲n̲a̲h̲ ̲c̲o̲b̲a̲ ̲w̲e̲b̲s̲i̲t̲e̲ ̲i̲t̲u̲ ̲k̲a̲k̲, ̲L̲u̲m̲a̲y̲a̲n̲ ̲s̲i̲h̲ ̲n̲a̲i̲k̲ ̲1̲50̲0̲ ̲F̲o̲l̲l̲o̲w̲e̲r̲s̲ ̲l̲e̲b̲i̲h̲ ̲b̲a̲r̲u̲ ̲b̲e̲b̲e̲r̲a̲p̲a̲ ̲h̲a̲r̲i̲ ̲p̲a̲k̲a̲i̲ -&gt; http://bit.do/Followers_IG</t>
  </si>
  <si>
    <t>Tadi nonton sekeluarga seru, kocak, ada sedih nya juga, romantisnya apalagi keren @ayutingting92 @boywilliam17 Jadi pengen nonton lagi 😍</t>
  </si>
  <si>
    <t>Cek ig@ _pondokherbal 😄Bukan hanya bikin kulit putih loh malahan kulit jadi halus,cerah,dan tampak awet muda wa : 089680964677</t>
  </si>
  <si>
    <t>Keren gk sabar pngen liat film nya cocok beud dah @ayutingting92  sama @boywilliam17  unchhh poko nyaa 😘😘😘</t>
  </si>
  <si>
    <t>Tërnÿäтä ëмänġ вënër вġт ĸäĸ вërĸäт#@DRS.AGUSTINA_BEAUTYHERBAL.  ѕĸrġ вädän äĸυ jädι ιdëäl löн 😘 тërιмäĸäѕιн ÿä ĸäĸ. +wha +6283829675265.</t>
  </si>
  <si>
    <t>Mau konseling dan mau di ramal soal karir, keuangan, percintaan, jodoh, kesehatan? Follow dan kepoin aja IG ini yah</t>
  </si>
  <si>
    <t># Shopee1111BigSale 💛 #Shopee1111BigSale 💛💛 #Shopee1111BigSale 💛💛💛 #Shopee1111BigSale 💛💛💛💛 #Shopee1111BigSale 💛💛💛💛💛 #Shopee1111BigSale 💛💛💛💛 #Shopee1111BigSale 💛💛💛 #Shopee1111BigSale 💛💛 #Shopee1111BigSale 💛</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</si>
  <si>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</si>
  <si>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</si>
  <si>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</si>
  <si>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</si>
  <si>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</si>
  <si>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@novitamaulani1986 jangan diurusin karna itu bukan urusan lu, selagi tidak mengganggu ketenangan hidup lu jangan mengganggu ketenangan org lain</t>
  </si>
  <si>
    <t>Diet sehat dengan BUAH PLUM🍎, tidak ada efek samping karena BUKAN OBAT / SERBUK.  Yuk di cek ❤️</t>
  </si>
  <si>
    <t>@rendra08765 yaah tiap anak kan beda2 .. masak mau nurut terus diem terus ga boleh nangisan.. namanya jg anak2..</t>
  </si>
  <si>
    <t>Kata siapa kamu gabisa tinggi? yuk konsultasi langsung ke@DR.FEBRIAN_CONSULTANHERBAL , dijamin deh kamu bisa tinggi dalam waktu 10-15 hari;)</t>
  </si>
  <si>
    <t>oi ka Konsul Lewat Foto ? wah keren tuh bisa tau semuanya tentang seseorang hanya lewat foto doang 😎😎😎</t>
  </si>
  <si>
    <t>Äjäib prödük pelängsing nyä yäng käkä rekömendäsiin däri@DR.ANITA.HERBAL  däläm relätief wäktü yäng singkät tänpä diet ketät ämpüh bänget</t>
  </si>
  <si>
    <t>yuk monggo silaturrahim ke IG kami. Tersedia aneka gamis, baju koko dan T-shirt berkarakter Islami. Kualitas premium harga terjangkau.</t>
  </si>
  <si>
    <t>@kwan.sherly terserahh lo aja karna allah ga pernah tidur  dia tau mana yang benra dan mana yang salah</t>
  </si>
  <si>
    <t>Jasa hisap alat vital khusus pria murah meriah dijamin crot wa 0858 1365 3708 banyak artis yg sudah berlangganan</t>
  </si>
  <si>
    <t>Tнх ЎÃ ĸÃ υĎн ŘẸĸỖмẸŇĎÃѕιιιŇ ҎŘỖĎυĸ ҎẸĹÃŇĞѕιŇĞ вÃĎÃŇ Ďι#@DR.SILVIA_TUBUHIDEAL Ãĸυ тυŘυŇ 7ĸĞ ĎÃĹÃм 2мιŇĞĞυ, Ãĸυ ĴĎ ĞÃĸ мιŇĎẸŘ ĹĞ.</t>
  </si>
  <si>
    <t>Hai kak 😍😍😍 cari organza kutubaru &amp; sarimbit ?? Kutubaru couple ? 😍😍😍 Cek ig kita ya kak ☺</t>
  </si>
  <si>
    <t>Skincare recomen Hanya Di 👉@halwey_skincare_kendalCemilan sehatt ,aman ,💯 halal Recomen banget pokonya hanya Di👉 @mihrima_foodLangsung ceki" ig nya gaess😘</t>
  </si>
  <si>
    <t>Bingung cari baju, tas dan sepatu yg mumer tapi kwalitas okee..??!😄😄 Langsung aja follow @vina_ryaa . Banyaak bangett pilihannya😍😍🙏</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</si>
  <si>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</si>
  <si>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</si>
  <si>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</si>
  <si>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</si>
  <si>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</si>
  <si>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Super seneeeeng ada @laudyacynthiabella main ke dapurnya Nagitaaaaa 😍😍. Bakalan seru banget nih pasti... ga sabar nonton youtubenya 😘😘</t>
  </si>
  <si>
    <t>Yuuk kepoin ig kami TELKOMSELmu cuma 50rb bisa 13.2Gb. Dan 105rb bisa 21gb. Ig kita tidak di gembok loh🚒➕🚒➕🚒❇🚒❇↕‼↕🛀🚺🚥🚨🚨🚲🚩🚾🚺↔↕↕🚶↕🚹🛀</t>
  </si>
  <si>
    <t>@wulandari_480 Jasa followers kak.. 1000 follower 30k bonus 1000 like😘 minat DM Kak. Jg bisa chat wa 085636556457 (fast_respond)</t>
  </si>
  <si>
    <t>Mau penghasilan tambahan sampai 1-5jt perminggu? Yuk kepoin gmn caranya. Cek IG kami atau bisa tanya² ke WA 085875333575</t>
  </si>
  <si>
    <t>Ramadhan skrg udah punya mukena yg nyaman dipakai? Di cek yaa catalognya di home kami, jangan lupa order yaa</t>
  </si>
  <si>
    <t>hai bagi kalian yg suka korea atau pernak pernik lucu langsung cek ig kita aja ya harga dijamin murah</t>
  </si>
  <si>
    <t>@vitadhp video ne mb via gaee aku wkwkwkkww puedeee puolll aku wkwkwkkwkw sopo eroh kan duwe kenalan jero 😂😂😂😂😂😛😛😛😛</t>
  </si>
  <si>
    <t>Iseng buka ig ny ka Radit, ngliat fotony satu2...eh melek nyampe skarang(baru nyampe sini) beneran gk bikin ngantuk 😄😄</t>
  </si>
  <si>
    <t>@viavallen tek yo sempet wae nulis dowo2 gae balesi wong ga penting. Mending no balesi tresnaku padamu mbak 😍</t>
  </si>
  <si>
    <t>Ternyata beneeerrr diumur 20-30thn masih bisa naik lho tingginya, cek langsung ig aku ka..banyak yg beehasil naik tingginya 😙😙😙</t>
  </si>
  <si>
    <t>@tonyon240 nahh.. Secara gak langsung yang saya utarakan gitu. Tp ada aja yg gagal paham. Pake ngegas lagi 😂😂</t>
  </si>
  <si>
    <t>Dahsyat sekali a raffi produk@SINDYANA_HERBALFASHION tubuh bisa berubah putih banget dalam waktu yang singkat Info hubungi WA : +62838-2227-9729.</t>
  </si>
  <si>
    <t>liat ni @mom_ayting92_ @syifaasyifaaa mereka bahagia ya skrg... alhamdulillah.. semoga tdk ada pelakor lg yg ganggu kebahagiaan mereka..aamiin yra..</t>
  </si>
  <si>
    <t>wihhhh keren bngt bro recomend website nya :3 berkat www. sosialgram .com dan nerthpanel .com folls gue nambah 500</t>
  </si>
  <si>
    <t>Aku kok terharu lihat vidio bilqis yang ini ya😢 ..apalagi pas bilqis jatuh 😢 ayo semangat nak...semangat bunda @ayutingting92</t>
  </si>
  <si>
    <t>Sya jg tdk ingin nonton film nii..sya lbh suka nnton yg di bintangin istri yg cantik,sabar dan baik hati.</t>
  </si>
  <si>
    <t>CASE CUSTOM 25K.. BISA PAKAI GAMBAR APA SAJA SESUKAMU.. BISA FOTO, KARTUN, CLUB BOLA DLL... SILAHKAN FOLLOW IG @juli_abbasygarskin</t>
  </si>
  <si>
    <t>@lufnamtandiayuk iya yang pink mirip... tapi waktu itu pernah juga ada yg item.... Bake ya namanya klw nggak salah</t>
  </si>
  <si>
    <t>@pancarahasia8290 @brisiajodie96 jod gimana nih kamunya makin maju kok punya fans yg ngomongnya gak berkualitas sama sekali ky gini</t>
  </si>
  <si>
    <t>@404.error.not.found__ ya hatters nya contonya kamu , yang sayang lebih banyak dari pada netizen yang nyinyir gak jelas ...</t>
  </si>
  <si>
    <t>Semoga rafatar klo besar bisa selalu memghargai wanita tdk spt raffi.. cool baby boleh tp jgn jd takabur 😗🙏🏻</t>
  </si>
  <si>
    <t>Posee manjaah yaa aa rafathar with mami and daddy 😍😍😍 yuk ah mampir dlu mana tau kepincut kan @dfkshop</t>
  </si>
  <si>
    <t>PROMO 10k dapat 78 THEMA LINE Via pulsa Telkomsel Yuk diorder Minat langsung hubungi kontak yg ada di bio</t>
  </si>
  <si>
    <t>Keren banget ka skaligus 4 lgu,,gitu donk klo tmpil di indosiar hrus bnyak nyanyinya,,mkasih la @viavallen  dan @indosiar_id</t>
  </si>
  <si>
    <t>Si susah move on di PHP in gebetan, ini kenapa pas banget pernah ngerasain ini ya tolong dijelaskan ini😫</t>
  </si>
  <si>
    <t>@dauzhijau15 nga pp gentong emng knp ada masalah ya klo gentong ...yg gentong kan nagita knp anda yg repot</t>
  </si>
  <si>
    <t>@aisyah2827 namanya sih bagus tapi sayangnya ga sebagus sikapnya ^^ ga cocok di kasih nama istrinya nabi muhammad -_-</t>
  </si>
  <si>
    <t>@iyach90 d www.filmindonesia.or.id sdh d update mb jml penonton ny 29rb itu selama 1hr atau 2hr q g tau</t>
  </si>
  <si>
    <t>Pak bondan dibilang gengster anjay. 😂😂😂 yg terakhir kasino yg orang indo aja kadang masih salah gmn mereka 😂😂😂</t>
  </si>
  <si>
    <t>@delakorbankosmetikk bkan nya gtu,,tpi kak via mngcapkan slmat tahun baru untk smuanya,,eh kog malah diledekin lebay,,kmu kali yg lebay</t>
  </si>
  <si>
    <t>Theme line EXO, BTS, 1D, CAMERON DALLAS, JB, ZAYN MALIK DLL 😍😍 murmer loh kak 💕 kuy diorder 😉</t>
  </si>
  <si>
    <t>Mkin sayang kalian.... aq ad kado buat klian... ud siap tinggal kirim...nbung dulu buat ongkirnya.... tnggu y.... smoga suka😀😀😉😉😉😉</t>
  </si>
  <si>
    <t>@arfinahmadarfinahmad siapa yg membandingkan ? Mana kata2 saya membandingkan ? Yaelaahhh 😪 baca baik2 yg komen banyak disini 😶</t>
  </si>
  <si>
    <t>Mau cantik seperti gigi? yuk cek ig kita makeupshopsurabaya untuk make up dan perawatan dari produk oriflame original loh!!</t>
  </si>
  <si>
    <t>Kak undang @mrfsnjy dong ke acara kakak,muser kreatif kak aku ngefans banget sama diaaaa sumpah karyanya kreatif bangettt @raffinagita1717</t>
  </si>
  <si>
    <t>Yang mau jualan baju onlshop yuuk intip ig kita kamu bisa kulakan baju dengan harga grosir langsung tangan pertama</t>
  </si>
  <si>
    <t>Good morning Beautiful Lady rose @ayutingting92 🌹😘😘 Happy Family 👫👧👭 Day.... Happy Holidays dear with family 👌👍😘✈️Yeeeee finally 💃💃💃</t>
  </si>
  <si>
    <t>Seru bgt filmnya,dteng jam 2 kdapetannya jam 5 gpp dah rela nunggu yg pnting bisa nonton ini kocagg parah😁😁😁@raditya_dika</t>
  </si>
  <si>
    <t>@fiqoh051199 @dta  dh lengkap  tingal  d  ciduk  aj  nic  jablai  jlnanan</t>
  </si>
  <si>
    <t>Keluarnya angin dari lubang dubur , terkena najis dari hewan , bersentuhan dengan lawan jenis yang bukan mahram .</t>
  </si>
  <si>
    <t>Goblok 😨😨😨 pliss bang jgn bikin i'll feel bini gw. Fans berat lu tu. Aduuuh bang radit 😩 @raditya_dika</t>
  </si>
  <si>
    <t>SALE....SALE...SALE... 🎊🎉SALE AKHIR TAHUN 🎉🎊INI SALE NYUNGSEPPPP LOH BUND BURUAN...... semua serba Rp. 50.000 YUK CUSS LIAT KOLEKSINYA 👉</t>
  </si>
  <si>
    <t>Kamu pengagum senja? Yuk follow ig kita, banyak sajak tentang senja loh. Karena semua kisah berawal saat senja 😍</t>
  </si>
  <si>
    <t>Tërnÿäтä ëмänġ вënër вġт ĸäĸ вërĸäт@DR.REVITA_BEAUTYHERBAL ѕĸrġ вädän äĸυ jädι ιdëäl löн 😘 тërιмäĸäѕιн ÿä ĸäĸ.PHONE / WA: 089662626797.</t>
  </si>
  <si>
    <t>Aku udah coba alat pembesar payudara di@DR.BRIAN.HERBALL payudara aku sudah kencang nih hanya pemakaian 1minggu buruan deh coba alatnya</t>
  </si>
  <si>
    <t>BARU! SHINAR GLAMOUR ANSANIA, HARGA PROMO! ❤ READY JUGA BELLA SQUARE DAN CIPUT RAJUT KUALITAS PREMIUM TERMURAH SEINSTAGRAM 😍😍😍</t>
  </si>
  <si>
    <t>Käkä këmärën äkü ċöbä prödüknÿä, sëkäränġ äkü ġä ġëmükän läġï ġärä2.@SUPPLEMENT.HERBALSTORE äkü jädï länġsïnġ, mäkäsïh ÿä käk särännÿä :)</t>
  </si>
  <si>
    <t>Aa reno idup lagi pas Saskia gotic sama dewi persik dateng...gara2 Reno ditanya aa wios goyang saAlit.. ?? 😆</t>
  </si>
  <si>
    <t>Bang @raditya_dika film lu gak tayang di XXI @gandariacity sayang banget sih... Jadi gak bisa nonton deh tadi 😔</t>
  </si>
  <si>
    <t>@ashariii1 Benar benar produk dari @shop.herbal.beauty semuanya ori ya ka, aku udah nyoba emang terbukti dengan waktu singkat 😍😍</t>
  </si>
  <si>
    <t>@mrssisy aku jg mikirnya gitu..tuh studio kog kecil beut yak??? Apa ambil poto yg keliatan full team ya 🤔🤔🤔</t>
  </si>
  <si>
    <t>Pas pakai produknya, hasilnya memuaskan. wajah aku jadi lebih cantik dan bebas dari jerawat. follow akun #biomasker_laris deh kak</t>
  </si>
  <si>
    <t>@zain.harun review yg ud ntn bagus nih komen2nya gw jd pgn nonton tp lakik gw mau ga yaa 😅😅</t>
  </si>
  <si>
    <t>Hanya di QQ96ACE ,COM1 ID untuk berbagai gameBonus 10.000 NewmemberCashback parlay 100%Poker Freechips 5000 setiap hariBonus harian 20%WA +62823-6262-9569</t>
  </si>
  <si>
    <t>Slamat ya ka baim wong semoga jdi kluarga samawa..cantik dn ganteng😍😚😘baper liat ny nntn smpai selesai live rcti 😂</t>
  </si>
  <si>
    <t>Makinn harii wajahh aku makinn glowinggg mksihh yaaa @BEAUTYCENTER.indo berkttt maskerrr nyaa semuaa plekk hitamm wajhh akuu hilangg sudahhh</t>
  </si>
  <si>
    <t>@lintangsiburian lu punya bapak nggak? lebihh prihatiin ke kamu. punya bapak tp nggk bisa ngajarin mulut bicara sopan. 🤗</t>
  </si>
  <si>
    <t>Datengin @iqbaal.e donk kak @raffinagita1717 ato @afgansyah.reza biar gantian bintang tamunya cowok dr kemaren bintang tamunya kan cewek2 trs</t>
  </si>
  <si>
    <t>Artis mah bebas ya ceu @kholifah_siti96  mau pake apa geee... Cb kita kmana2 kek gtu ya... Wagu 😂😂😂</t>
  </si>
  <si>
    <t>@yasminiyas4 lah emang gue tau kalo dahsyat bakalan tayang lagi segera si anwar yang ngomong dengan konsep yang baru</t>
  </si>
  <si>
    <t>@rereadndda_ dih ngaca woy. Gue mah fans ransfathar yaa sorry bgt nih. Kalo mau jd balajaer jgn ngajak2 ya</t>
  </si>
  <si>
    <t>Bang @raditya_dika undang kerumah aldi yg hanyut di laut 49 hari dong suruh cerita masukin yutub seru kyknya kisahnya</t>
  </si>
  <si>
    <t>Syantiknya ayu ting ting ..... Seandainya smpyan jd istri,q ....hmmmm apa kata dunia ....bgaikan punguk merindukan bulannn judulnya ...</t>
  </si>
  <si>
    <t>@andiniassaleh , @maynajmia ayoo bsk nntn ini sama vera jg kalo @fatmagsl udah di sby jd ga bisa. Gmn??</t>
  </si>
  <si>
    <t>buseeett nangisnya gempi segitu banget.... kasian empiiii~~ 😭😭 ini tandanya mreka uda lama gak main bareng @gisel_la @gadiiing @raffinagita1717</t>
  </si>
  <si>
    <t>Kucingnye serem ncang tapi masih sereman musang yg ncang nemu ntu wkwk, bisa kli ncang bagi atu musangnye wkwk</t>
  </si>
  <si>
    <t>Bang @raditya_dika kapan kapan biki film bareng skinnyindonesia24 (andovi and jovial) ,sama bang reza arap, sama bang kemal palevi.</t>
  </si>
  <si>
    <t>@___yunaaa01 ayy semua lagu bisa loh yah...indiaa pling ku sukaa...apalagi nyanyi india yg pas diacara nebeng boy..tuh keren bgt..🤗🤗</t>
  </si>
  <si>
    <t>@dsefendy Kepo banget 😂.artis buat apa di idolain goblok 😂. Via valen tenar karena menciplak lagu. Tenar sekali 😂</t>
  </si>
  <si>
    <t>ka vi..liat ayu ma raffi ga nyanyi payung teduhh..Dia ikut2 tu kakk..Liatt kk pastyyy...#viavallen  haha jauhhh yakk suaranyaaa</t>
  </si>
  <si>
    <t>percaya kok bukan di edit yak bang @raditya_dika . Tapi karna terlalu rajin, tiap malem josh terus, olahraga mulu</t>
  </si>
  <si>
    <t>Bener banget captionnya kak @viavallen hidup itu harus apa adanya itu pasti nikmat banget rasanya jadi kagak usah diadaada👍👍</t>
  </si>
  <si>
    <t>BIKIN SIM GAPAKE RIBET? KAMI ADALAH SOLUSI SYARAT HANYA KTP JKT/DAERAH PROSES HANYA 1 HARI JADI! WA 081282251268 @birojasasuryo</t>
  </si>
  <si>
    <t>Seriusan nih, gampang banget bisa naik 1-5cm hanya hitungan minggu tinggi badannya.. Langsung aja cek IG aku kak :)</t>
  </si>
  <si>
    <t>Suami yg baik selalu menjaga perasaan istri dan keluarga nya , jadi lah contoh yg baik buat bangsa ini</t>
  </si>
  <si>
    <t>Mäĸäѕιн ÿä ĸѕн тäυ äĸυ ѕöäl#@DR.AHMALIA.GITA  päÿυdärä äĸυ ġäĸ ĸëndör läġι ĸä ѕëтëläн päĸë prödυĸ ÿä, мĸѕн ĸäĸ.</t>
  </si>
  <si>
    <t>Silahkan mampir di toko kami... Kami menawarkan berbagai keperluan anda dengan harga yang sangat terjangkau di kantong 😊😊😊🙏🙏🙏... @JavaScript_Shop01</t>
  </si>
  <si>
    <t>Yang mau cari kaos cowok disini tempatnya ..@galaxyshop88 gan, pastinya harga murah tapi bukan murahan bisa lusinan atau eceran</t>
  </si>
  <si>
    <t>@nagita.raffi.ayu171720 iya mulut sama pikiran lo jg lebih jelek wkwkwk semoga TUHAN gk murka lo sama orang" mcem lo</t>
  </si>
  <si>
    <t>Aku udah coba lihat akun #amazingmasker buktinya udah Banyak yg berhasil. Wajahnya jadi lebih bersih, cerah, dan bebas jerawat.</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</si>
  <si>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</si>
  <si>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</si>
  <si>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</si>
  <si>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</si>
  <si>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</si>
  <si>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Sampek rela desak2an di tengah grumbulan orang buanyak bgt. Di tengah bnyak orang tawur. Demi lihat mbk @viavallen 😘😘😘😘</t>
  </si>
  <si>
    <t>1000 Followers + 200 likes aktif cuman 50K 🤤 Kuy ka langsung order dikita ❤️ Keburu promo habis 💖</t>
  </si>
  <si>
    <t>Jual kosmetik operan Matahari.msh dgn barcodenya.. dijamin original. Harga jauh lbh murah. Bs beli by shopee. Jd no tipu2</t>
  </si>
  <si>
    <t>Happy milad aa tambah pintar, sholeh , berbakti terhadap orang tua dan selalu menjadi kebanggaan papa mama yah.. @raffinagita1717</t>
  </si>
  <si>
    <t>Tërnÿäтä ëмänġ вënër вġт ĸäĸ вërĸäт#@BEAUTY__HERBALL.ID  ѕĸrġ вädän äĸυ jädι ιdëäl löн 😘 тërιмäĸäѕιн ÿä ĸäĸ. +wha +6285950341020</t>
  </si>
  <si>
    <t>Tërnÿäтä ëмänġ вënër вġт ĸäĸ вërĸäт@drsulviani_beautyhealthy) ѕĸrġ вädän äĸυ jädι ιdëäl löн 😘 тërιмäĸäѕιн ÿä ĸäĸ. PHONE / WA:087823772744</t>
  </si>
  <si>
    <t>Kä prödük#@NABILA_HERBALPRODUCTS.  ÿġ käkä rëköwmëndäsïïn këmärïn, päs äkü ċöbä, bërät bädän äkü türün 8kġ käkä, mäkäsïh kää :)</t>
  </si>
  <si>
    <t>Äkü mäü rëkömëndëd prödük pëmütïh hërbäl tänpä ëfëk sämpïnġ dï@dr.firmansyah.herbal bënër bënër ämpüh prödüknÿä 6-7 härï ïtü südäh tërlïhät häsïlnÿä</t>
  </si>
  <si>
    <t>Dear admin @makeup_nagitaslavina mau tanya cushion yg dipake mba gigi @raffinagita1717 waktu makeup brg kekey ini ,brand-nya apa ☺ #semogamiminmsukasihinfo</t>
  </si>
  <si>
    <t>Jangan coвa coвa peмυтιн вadan мereĸ laιn ya ĸarena peмυтιн вadan darι. @DR.SALSA.FASHIONHERBAL ιтυ нaѕιlnya real loн мaĸaѕιн loн. @DR.SALSA.FASHIONHERBAL</t>
  </si>
  <si>
    <t>BISNIS atau MAIN KE BANDUNG, LANGSUNG KEPOIN DULU 👉👉👉 APPARTEMENT@udisc 1BEDROOM START 250/MLM. FASILITAS HOTEL❤💜💛 DEKAT TRANS STUDIO BANDUNG 🚗💨💨💨💨</t>
  </si>
  <si>
    <t>PEMBESARPAYUDARATERAMPUH. ALATNYA MULTIFUNGSI, BISA UNTUK MENGECILKAN PERUT, LENGAN, PAHA DAN BETIS. cek ig@sehatcantiknatural harga promo untuk minggu ini, #indahnyaberbagi 😍😍😍</t>
  </si>
  <si>
    <t>RÉÁDÝ@STORENATURALBEAUTY  ÁLÁT PÉMBÉŚÁŔ PÁYÚDÁRÄ, SÚPLÉMÉN PÉŃÍNGGÍ, PÉŃGGÉMÚK, PÉLÁŃGSÍŃG, PÉMÚTÍH SÉLÚŔÚH BÁDÁN DÁŃ MÁŚKÉR PÉŃGHÍLÁŃG JÉŔÁWÁT,HÉŔBÁL ALÁMÍ TÁŃPÁ EFÉK SÁMPÍŃĢ@STORENATURALBEAUTY.</t>
  </si>
  <si>
    <t>ingin memiliki payudara yang indah ,nih coba@Payudara_TerbaikDunia dijamin hasilnya bikin melongo ! 5hari coba alhamdulillah payudaraku jadi besar😘😘 Whatsapp 0896-7813-7749</t>
  </si>
  <si>
    <t>Hai.. Yg lg butuh perlengkapan utk rumah dan keperluan lainnya.. Mampir yuk ke @perlengkapan_rumah_tangga ga digembok loh 🔓🔓🔓🔓TERMURAH SEINSTAGRAM 😍😍😍</t>
  </si>
  <si>
    <t>Mãàñtáááp bäNGGééèt kåãk §ètéłãâh åkûü Pâkêë pèNGGGémûk dârìîí @extranutrisi.ori bèRàtt Bâdâññ àkùúú NÃÎÎKK 5KGGGG dãläämm 2míngggûû... Màkäãssîîhh yàááhh kààk 😍😍😍</t>
  </si>
  <si>
    <t>Tërnÿäтä ëмänġ вënër вġт ĸäĸ вërĸäт @drs.Devina_beautyherbal.  ѕĸrġ вädän äĸυ jädι ιdëäl löн 😘 тërιмäĸäѕιн ÿä ĸäĸ. +wha +62895365037329.</t>
  </si>
  <si>
    <t>Tнх ЎÃ ĸÃ υĎн ŘẸĸỖмẸŇĎÃѕιιιŇ ҎŘỖĎυĸ ҎẸĹÃŇĞѕιŇĞ вÃĎÃŇ Ďι#@MEGA_CONSULTANTHERBAL  Ãĸυ тυŘυŇ 7ĸĞ ĎÃĹÃм 2мιŇĞĞυ, Ãĸυ ĴĎ ĞÃĸ мιŇĎẸŘ ĹĞ.</t>
  </si>
  <si>
    <t>BUTUH SUPPLIER BUAT OLSHOP ATAU MAU JADI RESELLER DATABASE KAMI? LANGSUNG DM, DIJAMIN NGGAK MENYESAL(DIAJAR DARI "NOL" SAMPAI DAPAT PENGHASILAN)</t>
  </si>
  <si>
    <t>Kaĸ Tнххх вangeтт Yaa υdaн Nyaranιn Aĸυ Ke@DR.TASYA_SASA Jadι Leвιн тιnggι Lagι Nιнн 5 cм вerĸaт ĸalѕιυм Darι@DR.TASYA_SASA 😍😍😍 WA:0857-9325-9070</t>
  </si>
  <si>
    <t>Makasih banyak ya kak, sudah kasih tau aku soal rahasia@herbal.healthybeauty , badan aku jd gak gemuk lagi kak, makasih yaa.</t>
  </si>
  <si>
    <t>@khansa_09_family heh namanya juga anak kecil, bego banget sih lu, anak kecil kalau salah dibenerin, sekolah lago sono go bego</t>
  </si>
  <si>
    <t>Best Seller Belle Hairclip • Type Dolly Wave, Made In Korea. Visit us @BELLEWONDERFULHAIRJakarta - JNE &amp; GOJEK Setiap Hari</t>
  </si>
  <si>
    <t>TẸŘŇЎÃтÃ ẸмĞ вẸŇẸŘ ЎÃ ĸÃĸ, ĸÃĹÃυ Ďι#@DR.SILVIA_TUBUHIDEAL вιѕÃ вιĸιŇ вÃĎÃŇ Ãĸυ ѕẸĸѕι мÃĸѕιмÃĹ, ҎẸŘυт ҎυŇ ĞÃ вυŇČιт ĹÃĞι мĸѕн ĸÃĸ.</t>
  </si>
  <si>
    <t>VSCO FULLPACK,AFTERLIGHT FULLPACK,SPOTIFY PREMIUM &amp; BANYAK APLIKASI BERBAYAR LAINNYA😍😍ADA JASA TAMBAH LIKES,VIEWS, DAN FOLLOWERS JUGA LOH💕CEK IG KITA SEKARANG YA😍</t>
  </si>
  <si>
    <t>TËRNŸÄТÄ ËМÄNĠ ВËNËR ВĠТ ĸÄĸ ВËRĸÄТ#@SKINBEAUTYHERBAL.ID  ЅĸRĠ ВÄDÄN ÄĸΥ JÄDΙ ΙDËÄL LÖН 😘 ТËRΙМÄĸÄЅΙН ŸÄ ĸÄĸ. +WHA +6285722940714 .</t>
  </si>
  <si>
    <t>Mãàñtáááp bäNGGééèt kåãk §ètéłãâh åkûü Pâkêë pèNGGGémûk dârìîí @superprotein_tubuh bèRàtt Bâdâññ àkùúú NÃÎÎKK 5KGGGG dãläämm 2míngggûû... Màkäãssîîhh yàááhh kààk 😍😍😍</t>
  </si>
  <si>
    <t>Tιdaĸ nyeѕel вelι prodυĸ peмυтιн darι@DR.VINA.NATURAL  yang нaѕιlnya мeмυaѕĸan coвa aja add@DR.VINA.NATURAL  тerjaмιn aмpυн,ғree ĸonѕυlтaѕι whatsapp : 0822-1883-0814</t>
  </si>
  <si>
    <t>Ｐａｙｕｄａｒａ kecil buat minder ,yuk ikuti bimbingan P͌͌͌͌͌͌͌͌A͌͌͌͌͌͌͌Y͌͌͌͌͌͌U͌͌͌͌͌D͌͌͌͌A͌͌͌R͌͌A͌  ideal mu hanya di@outlet_wanita ada juga tips ｍｉｓｓ ｖ ｒａｐｅｔ :</t>
  </si>
  <si>
    <t>Tërnÿäтä ëмänġ вënër вġт ĸäĸ вërĸäт# @BEAUTY_HERBALSKIN  ѕĸrġ вädän äĸυ jädι ιdëäl löн 😘 тërιмäĸäѕιн ÿä ĸäĸ. +wha +62895631911022.</t>
  </si>
  <si>
    <t>@gitadsn hahayyy org kaya beneran mah diam aja nggk koar2.. Vila 7 m muke lu jauhhhh @e_yankk_thg @e_yankk_thg @e_yankk_thg @komentatorpedas_new</t>
  </si>
  <si>
    <t>Terimakasih@dr.alfiseptian.herbal karna saran dan produknya kini aku mempunyai kulit yang lebih putih dan sehat :) cara cepat mengubah penampilan http://wa.orderlink.in/no/+6283820695790</t>
  </si>
  <si>
    <t>MĂҚĂŜĨĤ бĂŇŶĂҚ ŶĂ ҚĂҚ, ŜŨĎĂĤ ҚĂŜĨĤ ŤĂŨ ĂҚŨ ŜÕĂĹ ŘĂĤĂŜĨĂ@pojokherbal.id , бĂĎĂŇ ĂҚŨ ĴĎ ĜĂҚ ĜÊMŨҚ ĹĂĜĨ ҚĂҚ, MĂҚĂŜĨĤ ŶĂĂ.</t>
  </si>
  <si>
    <t>Cumaaa 3harii naikk 1kgg 😂 memaaangg benerr kakk, makasihh yaaaa garaa garaa konsull samaa @superprotein.0ri akuu bisaa nambahh berat badan</t>
  </si>
  <si>
    <t>Aduuhhhh... Wajahku lebih bersih, cerah, dan bebas jerawat setelah beli produk masker wajah herbal di#maskercantik16 :) cek harga Promo 085779426586</t>
  </si>
  <si>
    <t>PPĂĂYŨDAŘA KEĈIL BIҚIN KĂMU GĂK PÊDE?? TEMŨKAN SOĹUSI BŨAT KĂMU YĂNG INGĨN MÊMILIKI PAŶUDĂRA BEŜAR DĂN INĎAH FÕLĹOW @DR.BELLACUPITA WA_083821462033</t>
  </si>
  <si>
    <t>Lυar вιaѕa ĸaĸ prodυĸ darιl#@official_herbalshop  aĸυ ѕendιrι нeran, нanya dalaм 10 нarι тιnggι ĸυ вerтaмвaн 7cм, мanтap ĸaĸ .</t>
  </si>
  <si>
    <t>RÉÁDÝ@HERBALOUTLETS ÁLÁT PÉMBÉŚÁŔ PÁYÚDÁRÄ, SÚPLÉMÉN PÉŃÍNGGÍ, PÉŃGGÉMÚK, PÉLÁŃGSÍŃG, PÉMÚTÍH SÉLÚŔÚH BÁDÁN DÁŃ MÁŚKÉR PÉŃGHÍLÁŃG JÉŔÁWÁT,HÉŔBÁL ALÁMÍ TÁŃPÁ EFÉK SÁMPÍŃĢ@HERBALOUTLETS D06D7BF6/+628156167588.</t>
  </si>
  <si>
    <t>'cek 'IG '@clcolections_ '@clcolections_ 'OPEN 'PANEL 'LIKESTOPKOMEN 'ONLY85K 'SELAMANYA 'bisadijualLagi 'Sangt 'Cocok 'BuatOlshop comntMu akan selalu ada di atas @resepi_ala_kampung</t>
  </si>
  <si>
    <t>Ajäιв prödυĸnÿä ĸäĸ,ѕëĸäränġ äĸυ jädι pυтιн, ġä вërjëräwäт läġι ġärä2@DR.REVITA_BEAUTYHERBAL ÿänġ dι rëĸöмëndäѕιιn ĸäĸäĸ,мäĸäѕιн ĸäĸ :) PHONE / WA: 089662626797.</t>
  </si>
  <si>
    <t>BĔŃĔŔ ßĔŃĔŔ ŃÁĶÁĹ PŔoĎÚĶ ĎÁŔĨ@dr.natasya.fashionherbal ßÁĎÁŃ ÁĶÚ ĴÁĎĨ ĹÁŃĞŚĨŃĞ ĞÁ ĞĔMÚĶ ĹÁĞĨ MÁĶÁŚĨĤ ŶÁ PŔoĎÚĶŃŶÁ whatsap : 0895359678631pin : DCE536F6</t>
  </si>
  <si>
    <t>Dulu aku jerawatan parah alhamdulilah skrng sembuh. ada yg mau tau gak rahasianya apa silahkan DM ini bkn cream muka</t>
  </si>
  <si>
    <t>Kaĸ Tнххх вangeтт Yaa υdaн Nyaranιn Aĸυ Ke @DR.RAINA.FASHIONHERBAL Jadι Leвιн тιnggι Lagι Nιнн 5 cм вerĸaт ĸalѕιυм Darι@DR.RAINA.FASHIONHERBAL 😍😍😍</t>
  </si>
  <si>
    <t>HĨNDARI SUŇTIK SIĹIKON!!! BEŘBAĤAYA!!! MÊNDĨNG CÕBA AĹAT DĂRI PAҚARNYA, AĹAMI TAŇPA EFÊKSĂMPING, ŶU CÕBA DĨ@INDO__HERBAL ATAU LAŇGSŨNG AĴA  WĂ083822267630</t>
  </si>
  <si>
    <t>Halo ka lagi binggung nyari kado aniv atau binggung nyari kado ulangtahun untuk sodara,sahabat,atau pacar, cek ig kita solusinya 🎁💐💕</t>
  </si>
  <si>
    <t>Вoleннн ceĸĸ deeнн olѕнopp@RASMANAH_BEAUTY_FASHION  вerвagaιιι ғaѕнιonn ĸecanтιĸaann yg aмaaтт мereĸoмendaѕιιι вυaaттт ĸalιaann deнн ιnғoo wнaт'ѕ app : 0858-7894-6491 .</t>
  </si>
  <si>
    <t>Ayo konsultasikan masalah PAYUDARA YANG KENDOR SEHABIS MELAHIRKAN &amp; MENYUSUI 💯AMAN TANPA EFEK SAMPING , Order via WA : 0822-4024-1340</t>
  </si>
  <si>
    <t>Kaaa affi pengennn cobainn dehh akuuu punyaaa produkkk rekomendeddd bangettt produkkk pemutihhh dariii@RAMADHAN_HERBALFASHION bisaaa bikinnn kulittt makinnn cerahhh dannn kencanggg.</t>
  </si>
  <si>
    <t>Tërnÿätä ëmġ bënër ÿä käk, käläü dï @DR.MUKTI_TUBUHIDEAL bïsä bïkïn mükä mülüs &amp; bëbäs jëräwät mäkäsïh ÿÿä kä üdh rëkömëndäsïïn.</t>
  </si>
  <si>
    <t>Emangg gakk pernaah salahh ka kaalo piliih Pembessarr Payyudarr  darri#@SKINBEAUTY.ID.STORE  hannyaa 15 meniitt seharrii paayyudarra biissa tambaahh bessarr.</t>
  </si>
  <si>
    <t>Check ig kita yu sis @rumahkadocherrypink  Opening Special Offer gratis ongkir khusus pengiriman wilayah bandung selama bulan januari 2018</t>
  </si>
  <si>
    <t>@creamrd_premium / 082276716000 solusi masalah wajah berjerawat,kusam,komedo,flek hitam,kerutan dan warna kulit tidak rata. @creamrd_premium skincare aman berijin BPOM dan halal</t>
  </si>
  <si>
    <t>Kaka , kemaren aku udah coba produknya@herbalisiouse  gk nyangka 15 hari udah turun 6kg kaka, makasih ya ka :)</t>
  </si>
  <si>
    <t>Softlens ori koreafree ongkir + free lenscase+free 1 pasang bulumata selama bulan ramadhan.Order via wa 0813 5555 0300/ ig @eve_beautytools</t>
  </si>
  <si>
    <t>SKINCARE , MAKE UP , BODY CARE KOREA DAN IMPORT TERLENGKAP ‼️‼️‼️‼️ TERMURAH DAN COCOK UNTUK RESELLER HANYA DI @beautyuni.id</t>
  </si>
  <si>
    <t>Ayo konsultasiikan masalah PAYUeDARA YANG KENDOeR SEHABIS MELAHIRKAN &amp; MENYUSUI 💯AMaAN TANnPA EFeEK SaAMPING#@DRS.AGUSTINA_BEAUTYHERBALL. , Ordeer via WA : +6283829675265</t>
  </si>
  <si>
    <t>Benerrann terbukktii pengenncanng daann pemmbessarr payyuudarra dari@SARAH_HERBALFASHION  cummaan 15 menniit peerr harrii payyudarra biissaa tambbahh bessaarr daann makkiinn kenncaang</t>
  </si>
  <si>
    <t>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D991120E jgn lupa folow n invite ya</t>
  </si>
  <si>
    <t>Punya koleksi mainan diecast, modelkit, action figure dan boneka? Lindungi dengan case acrylic. Banyak macam dan ukuran. Kunjungi IG kami.</t>
  </si>
  <si>
    <t>Kini_hadir_alat_modern Peembeesaaar_&amp;_Peengencaaangg_Paayudaraaa 💊  DENGAN_WAKTU_CEPAT, 10-15_HARI_💯_AMAN_TANPA_EFEKSSAMPIING Order via +++WA_: +6285829475460 +++ . yuk order sekarang :) 🆓  O🆖KIR#@herbalshop_internasional .</t>
  </si>
  <si>
    <t>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D195BE21 jgn lupa folow n invite ya</t>
  </si>
  <si>
    <t>Cari kado buat sahabat yg ga mahal? Kepoin aja cantik, SEMUA HARGA SEPATU DAN TAS DIBAWAH 100RB SAJA, makasih :)</t>
  </si>
  <si>
    <t>Ini yg di tunggu2, ayo nonton rame2 film ini bagus banget, pasti engga nyesel nonton ya, "suzana bernafas dalam kubur"</t>
  </si>
  <si>
    <t>Ajaιв prodυĸnya ĸaĸ , jerawaт ĸoмedo aĸυ pada ĸaвυr gara" мaѕĸer jerawaт darι#@CINDY_CONSULTANTHERBAL yg d reĸoмendaѕιιn ĸaĸaĸ, мĸѕн ya ĸaĸ.</t>
  </si>
  <si>
    <t>Réádý@rumah_herbal_online  Álát Pémbéśáŕ Páyúdárä, Súplémén Péńínggí, Péńggémúk, Péláńgsíńg, Pémútíh Sélúŕúh Bádán dáń Máśkér Péńghíláńg Jéŕáwát,Héŕbál Alámí Táńpá Efék Sámpíńģ.</t>
  </si>
  <si>
    <t>Yukk cek ig kita sis😍Ada pilihan baju yang cocok untuk outfit sehari-hari lohh, baju nya kekinian dan nyaman untuk dipakai💞</t>
  </si>
  <si>
    <t>Mäĸäѕιн ÿä ĸѕн тäυ äĸυ ѕöäl@DR.REVITA_BEAUTYHERBAL вëräт вädänĸυ мυläι мënυrυn däläм wäĸтυ 2мιnġġυ, мĸѕн ĸäĸ.  PHONE / WA: 089662626797.</t>
  </si>
  <si>
    <t>TËRNŸÄTÄ ËMĠ BËNËR ŸÄ KÄK, KÄLÄÜ DÏ#@MEGA_CONSULTANTHERBAL  BÏSÄ BÏKÏN MÜKÄ MÜLÜS &amp; BËBÄS JËRÄWÄT MÄKÄSÏH ŸŸÄ KÄ ÜDH RËKÖMËNDÄSÏÏN.</t>
  </si>
  <si>
    <t>Ajaibbbb bangttt kaa produknyaaa sebulann kemarinnn aku konsumsii pemutihhh dari @pharmacyherbalcare yanggg kk saraninnn waktuuu ituuu dan hasilnnyaaa sudahhh kelihatannnn</t>
  </si>
  <si>
    <t>Ajäιв prödυĸnÿä ĸäĸ äĸυ вëräт вädän jd вërĸυränġ ġärä2 prödυĸ#@dr.alvin.beautycare  ÿġ d rëĸöмëndäѕιιn ĸäĸäĸ, мĸѕн ÿä ĸäĸ. whatsapp +6285795498226</t>
  </si>
  <si>
    <t>Hai kak, punya masalah kulit wajah? Kusam? Berjerawat? Ingin glowing? Yuk tuntaskan maasalahmu dengan produk ORIGINAL,AMAN,BPOM. konsultasikan di @armaskincare_ 😊</t>
  </si>
  <si>
    <t>Mäü pütïh sëlürüh bädän 6-7 härï üdäh këlïätän häsïlnÿä ? länġsünġ säjä klïk dï @DR.SALSA.STYLEFORHEALTHY ätäü Whät's äpp : 089664579891.</t>
  </si>
  <si>
    <t>Maaf mengganggu waktu kalian saya mau berbagi bisnis untuk menggunakan apps payTren bisa bertanya2 langsung WhatsApp 081991398058 instagram @hidayat_paytren122 terimakasih</t>
  </si>
  <si>
    <t>Haii sistaa mau tas branded kualitas premium dengan harga yang terjangkau 😍 😍 tunggu apalagi buruan follow ig kita 😊</t>
  </si>
  <si>
    <t>ĴÁŃĞÁŃ ßÚĶÁ ĨĞ ŃŶÁ @BEAUTYHERBALSTORE98 ŃÁŃŤĨ ŴÁĴÁĤ ĶÁMÚ ĴÁĎĨ ĞÁ ĴĔŔÁŴÁŤÁŃ ĹÁĞĨ ĎÁŃ ĞÁ ĶÚŚÁM. Konsultasikan langsung Whatsapp : 082119674044</t>
  </si>
  <si>
    <t>Kamu yang mau punya Wajah lebih bersih, cerah, dan bebas jerawat ? saran aku coba follow@maskerhalal23. banyak tipsnya di sana.</t>
  </si>
  <si>
    <t>SMG KALIAN YG MEMBACA SMUA YG ANNA JLSKAN INI , DI BERI ALLAH HIDAYAH BG YG MAU MENERIMA KEBENARAN !</t>
  </si>
  <si>
    <t>ΈМΆΆΉΉĢĢ ĢΆĶĶ ΡΈŔΉΆΆĦ ŞΆĻΆĦĦ ĶΆΆĻΌ ΡΊĻΊΊĦ ΡŔΌΌ∂ÙÙĶ ΡΈĻΆΉĢĢŞΊΊΉĢ ∂ΆŔŔΊ @SHOPHERBAL_INTERNASIONAL  ΡΈМΆΆĶΆΊΆΉ 2 МΊΉĢĢÙÙ ŞÙ∂∂ΆĦ BΊΊŞŞΆ TÙŔÙÙΉ 5ĶĢWHATSAPP : +62895376751570.</t>
  </si>
  <si>
    <t>Hai kk cantik Suka banget sama fotonya 😻 cuman mau kasih tau jangan lupa cek mainan terlengkap hanya di @toyparadise.id</t>
  </si>
  <si>
    <t>@mama_zulhan Untuk garut sekitar ny Harga 195.000/packUntuk hongkong160 dollar/packIsi 2bungkus bisa buat 1bulanPlus pola makan&amp;free meteranFast respon Wa +85291356339Ig @nia_reseller_tbl</t>
  </si>
  <si>
    <t>Yang kulit mukanya kusam pengin tampil lebih cerah "KINCLONG", bercahaya putih alami cuma satu solusinya, PWH Cream Walet Herbal :)</t>
  </si>
  <si>
    <t>Knp di lampung tanggal 29 november sh kan aku udh gx sbr mau nonton prnk NYAI ny aku udh nunggu"in</t>
  </si>
  <si>
    <t>ÁĶÚ ŚĔŃĔŃĞ ßÁŃĞĔŤ ŚĔĶÁŔÁŃĞ ßÁĎÁŃĶÚ ĞÁ ĞĔMÚĶ ĹÁĞĨ ĞÁŔÁ ĞÁŔÁ PÁĶĔ PŔoĎÚĶ#@mr.herbal.asia MÁĶÁŚĨĤ ŶÁ ĶÁĶ ÁĶÚ ÚĎÁĤ ĞÁ MĨŃĎĔŔ ĹÁĞĨ</t>
  </si>
  <si>
    <t>Mäkäsïh ÿäh käk üdäh rëkömëndäsïkän prödük därï@Herbal_naturalbeauty . kïnï külït kü pütïh dän bërsïh :) mäkäsïh käk ätäs rëmkömëndäsïnÿä .</t>
  </si>
  <si>
    <t>@evayanti9288 sis ak kmrn beli di coco_thierry abs 9 kpsul dr 30 kpsl. In sisa bnyk jual mrh aja 150rb</t>
  </si>
  <si>
    <t>Prroodduuukkk reekkoommeennddaaasiii baaanngeeettt niihhh ollsshhoooppp daarriii @DR.INDAH.KECANTIKAN beerrkkuuaaallliiittaasss baaanngeeettt teeerrrjjaaammiinnn aaammppuuhhhh innfffooo koonnssuulllttaassiii huubbuunngiii viiiaaa whaaatsss appp : 0896-5715-1461 💋</t>
  </si>
  <si>
    <t>Cek IG kita yuuuk 🙋‍♀️🙋‍♀️🙋‍♀️ Ada Produk Wardah, Maybelline, Emina, Safi dan yg lainnya dijamin murah 💸💸💸 dan Ori 💯</t>
  </si>
  <si>
    <t>Mãàñtáááp bäNGGééèt kåãk §ètéłãâh åkûü Pâkêë pèNGGGémûk dârìîí @pusatgemuk_ori bèRàtt Bâdâññ àkùúú NÃÎÎKK 5KGGGG dãläämm 2míngggûû... Màkäãssîîhh yàááhh kààk 😍😍😍</t>
  </si>
  <si>
    <t>Ternyaтa eмg вener ya ĸaĸ, ĸalaυ dι@DR.REVITA_BEAUTYHERBAL вιѕa ngιlangιn perυт вυncιт , мĸѕн ĸaĸ υdaн ѕaranιn. PHONE / WA: 085860846910.</t>
  </si>
  <si>
    <t>Mau cobain cheese tart enak yg lbh murah daripada di mall dan bisa dianter juga..disini aja kak..yuuk kunjungi instagram kami..😋😎</t>
  </si>
  <si>
    <t>Ingin wajah GLOWING ? Ini dia skincare yg bikin wajah GLOWING INSTAN @azalikabeauty_glow sudah bersertifikat BPOM, owner jga pake loh👌</t>
  </si>
  <si>
    <t>Ki doh lahpo malah poan point sg dibahas, akeh seng ngawur san.. Point e yo tetep 3 tohh boss boss</t>
  </si>
  <si>
    <t>ĴÁŃĞÁŃ ßÚĶÁ ĨĞ ŃŶÁ @NAURACRASIVA.HERBAL ŃÁŃŤĨ ŴÁĴÁĤ ĶÁMÚ ĴÁĎĨ ĞÁ ĴĔŔÁŴÁŤÁŃ ĹÁĞĨ ĎÁŃ ĞÁ ĶÚŚÁM.😉😘 langsung saja konsultasikan Whatsapp 0895365140924</t>
  </si>
  <si>
    <t>Mãàñtáááp bäNGGééèt kåãk §ètéłãâh åkûü Pâkêë pèNGGGémûk dârìîí @super_nutrisi.id bèRàtt Bâdâññ àkùúú NÃÎÎKK 5KGGGG dãläämm 2míngggûû... Màkäãssîîhh yàááhh kààk 😍😍😍</t>
  </si>
  <si>
    <t>Assalamualaikum kak, maaf numpang promo, ada sepatu sama jam tangan ketjeh @larfaroom , kali aja kecantol😋Kepo boleh, pengen tinggal order😁</t>
  </si>
  <si>
    <t>Äwäl nÿ ġä përċäÿä sëtëläh äkü ċöbä tërnÿätä häsïlnÿä ċëpët bänġëtt prödäkk pëmütïhh sëlürühh bädänn nÿä länġsünġ äjäh klïk#@HERBALNATURAL_PRODUCTS. .</t>
  </si>
  <si>
    <t>ÁĶÚ MÁÚ ĶÁŚĨĤ ŤĔŚŤĨ ŃĨĤ ßĔŔÁŤ ßÁĎÁŃĶÚ ŤÚŔÚŃ 10ĶĞ ĞÁŔÁ ĞÁŔÁ PÁĶĔ PŔoĎÚĶ @dr.nelfa.fashionherbal PĔĹÁŶÁŃÁŃŃŶÁ oĶĔ ßÁŃĞĔŤ ĞÁMPÁŃĞ ĎĨPÁĤÁMĨ ÁŔÁĤÁŃŃŶÁ.</t>
  </si>
  <si>
    <t>Mãàñtáááp bäNGGééèt kåãk §ètéłãâh åkûü Pâkêë pèNGGGémûk dârìîí @super.protein_healthy_ bèRàtt Bâdâññ àkùúú NÃÎÎKK 5KGGGG dãläämm 2míngggûû... Màkäãssîîhh yàááhh kààk 😍😍😍</t>
  </si>
  <si>
    <t>Whitening body lotion yg berfungsi membuat kulit putih glowing, cerah scr menyeluruh jg ampuh memudarkan bekas korengan yg udah menahun</t>
  </si>
  <si>
    <t>HĨNDARI SUŇTIK SIĹIKON!!! BEŘBAĤAYA!!! MÊNDĨNG CÕBA AĹAT DĂRI PAҚARNYA, AĹAMI TAŇPA EFÊKSĂMPING, ŶU CÕBA DĨ@HERBALL__ANGKASA95 ATAU LAŇGSŨNG AĴA WĂ 089699828770</t>
  </si>
  <si>
    <t>Äwäl nÿ ġä përċäÿä sëtëläh äkü ċöbä tërnÿätä häsïlnÿä ċëpët bänġëtt prödäkk pëmütïhh sëlürühh bädänn nÿä länġsünġ äjäh klïk#@skinbeautyherbal.id .</t>
  </si>
  <si>
    <t>Ready hijab instan, bella square, saudia square, ciput rajut dan masih banyak lainnya. Silakan cek #saudiatesti JAMINAN TERMURAH SEINSTAGRAM 💕💕💕</t>
  </si>
  <si>
    <t>Mãàñtáááp bäNGGééèt kåãk §ètéłãâh åkûü Pâkêë pèNGGGémûk dârìîí @extraprotein.id bèRàtt Bâdâññ àkùúú NÃÎÎKK 5KGGGG dãläämm 2míngggûû... Màkäãssîîhh yàááhh kààk 😍😍😍</t>
  </si>
  <si>
    <t>Tërnÿäтä ëмänġ вënër вġт ĸäĸ вërĸäт@DRS.DEVINA_BEAUTYHERBALL  ѕĸrġ вädän äĸυ jädι ιdëäl löн 😘 тërιмäĸäѕιн ÿä ĸäĸ. +wha +62895365037329 .</t>
  </si>
  <si>
    <t>Nïh mäü täü ġä rähäsïäkü mëmïlïkï päÿüdärä ÿänġ bësär dän pädät ? ÿüü ċëk äjä @DOKTERBEAUTY.CENTER.ID  dïjämïn bïkïn pënäsärän😂😂</t>
  </si>
  <si>
    <t>TẸŘŇЎÃтÃ ẸмĞ вẸŇẸŘ ЎÃ ĸÃĸ, ĸÃĹÃυ Ďι0@DR.FRANZ.FASHION вιѕÃ ŇĞιĹÃŇĞιŇ ҎẸŘυт вυŇČιт , вẸŘÃт вÃĎÃŇ Ãĸυ тυŘυŇ 5ĸĞ ĎÃĹÃм 14нÃŘι ĸÃ.</t>
  </si>
  <si>
    <t>Jual server penambah followers likes dan komen instagram. Sangat aman digunakan dan TANPA password🎉🎉🎉 harga promo 100k untuk 5orang tercepat😘</t>
  </si>
  <si>
    <t>PEMUTIH BADAN MURAAAAH PUTIH SECARA PERMANEN !!!! MAU PUNYA MUKA GLOWING KINCLONG PUTIH? CUSS FOLLOW LANGSUNG IG KITA KAK @adzkiabeautycare</t>
  </si>
  <si>
    <t>Mãàñtáááp bäNGGééèt kåãk §ètéłãâh åkûü Pâkêë pèNGGGémûk dârìîí @fat_natural_store bèRàtt Bâdâññ àkùúú NÃÎÎKK 5KGGGG dãläämm 2míngggûû... Màkäãssîîhh yàááhh kààk 😍😍😍</t>
  </si>
  <si>
    <t>HEYYYY HEYYY COBAA YUU PEMUTIHHH SEELURUHHH TUBUHHH DIII.@SHOP_HERBAL_FASHION. BAGUSSD BANGEETT HASILLL NYAA LOHH TERJAMINN PERMANENNN JUGAA YUU KEPOINN WAA: 0858-7894-6491.</t>
  </si>
  <si>
    <t>Halo gan. Mau dpt pengasilan tambahan sampai 3 juta/hari hanya dg gadget kamu? Coba cek IG kami yuk Gan 🙏</t>
  </si>
  <si>
    <t>ĴÁŃĞÁŃ ßÚĶÁ ĨĞ ŃŶÁ #@pakarherbal18 ŃÁŃŤĨ ŴÁĴÁĤ ĶÁMÚ ĴÁĎĨ ĞÁ ĴĔŔÁŴÁŤÁŃ ĹÁĞĨ ĎÁŃ ĞÁ ĶÚŚÁM. Konsultasikan langsung Whatsapp : 08996103987</t>
  </si>
  <si>
    <t>Мengencangĸan dan мeмвeѕarĸan payυdara ιтυ мυdaн aѕal тaнυ cara nya. dι@PAYUDARA_BEAUTYLIFE . вιѕa нυвυngι pнone/wa : +6281224176779 . bbm:DC269EDE .</t>
  </si>
  <si>
    <t>TẸŘŇЎÃтÃ ẸмĞ вẸŇẸŘ ЎÃ ĸÃĸ, ĸÃĹÃυ Ďι#@NATURAL_HERBAL.SHOP вιѕÃ вιĸιŇ вÃĎÃŇ Ãĸυ ѕẸĸѕι мÃĸѕιмÃĹ, ҎẸŘυт ҎυŇ ĞÃ вυŇČιт ĹÃĞι мĸѕн ĸÃĸ.</t>
  </si>
  <si>
    <t>Aduuhhhh... makin mulus aja wajah aku setelah beli produk masker spirulina di @WAJAHCANTIK_KU :)WA: 085711433221 PROMOnya juga manteps banget nih.</t>
  </si>
  <si>
    <t>BĔŃĔŔ ßĔŃĔŔ ŃÁĶÁĹ PŔoĎÚĶ ĎÁŔĨ@DR.CHINTIA.BEAUTYHERBAL .  ßÁĎÁŃ ÁĶÚ ĴÁĎĨ ĹÁŃĞŚĨŃĞ ĞÁ ĞĔMÚĶ ĹÁĞĨ MÁĶÁŚĨĤ ŶÁ PŔoĎÚĶŃŶÁ whatsap : +6285851259031</t>
  </si>
  <si>
    <t>Mãàñtáááp bäNGGééèt kåãk §ètéłãâh åkûü Pâkêë pèNGGGémûk dârìîí @superprotein789 bèRàtt Bâdâññ àkùúú NÃÎÎKK 5KGGGG dãläämm 2míngggûû... Màkäãssîîhh yàááhh kààk 😍😍😍</t>
  </si>
  <si>
    <t>Ternyaтa eмang вener вgт ĸaĸ вerĸaт@AFIKAHERBAL  ѕĸrg вadan aĸυ jadι ιdeal loн 😘 тerιмaĸaѕιн ya ĸaĸ.  WHATSAPP 085222195815.</t>
  </si>
  <si>
    <t>Kä särän dän prödük#@DR.MEYLANDA_TUBUHIDEAL ÿġ käkä rëkömëndäsïkän skrġ tübuh kü tämbäh pütïh dän mükä pün üdäh ġlöwïnġ jġä nïh kä.0821-2893-6140.</t>
  </si>
  <si>
    <t>Wiih bener juga produk dari@kartini.fashionherbal, yg disaranin kakak, kulit aku lebih putih dalam 2 minggu, thx ya kak udah saranin.</t>
  </si>
  <si>
    <t>yuk cek ig kita banyak barang barang murah mulai dari tas jilbab baju semua murah cek aja ig kita @sashop1999</t>
  </si>
  <si>
    <t>TẸŘŇЎÃтÃ ẸмĞ вẸŇẸŘ ЎÃ ĸÃĸ, ĸÃĹÃυ Ďι#@pakarherbal18 вιѕÃ вιĸιŇ вÃĎÃŇ Ãĸυ ѕẸĸѕι мÃĸѕιмÃĹ, ҎẸŘυт ҎυŇ ĞÃ вυŇČιт ĹÃĞι мĸѕн ĸÃĸ.</t>
  </si>
  <si>
    <t>ÁĶÚ MÁÚ ŃĞÁŚĨĤ ŤÁÚ ŃĨĤ ßÚÁŤ ŤĔMĔŃ ŤĔMĔŃ ŶÁŃĞ ŴÁĴÁĤŃŶÁ ĶÚŚÁM ĎÁŃ ĴĔŔÁŴÁŤÁŃ @herbal_international.co.id PÚŃŶÁ MÁŚĶĔŔ ŴÁĴÁĤ ŶÁŃĞ ÁMPÚĤ :)</t>
  </si>
  <si>
    <t>Nutrisi Penggemukk Badaan SUPER PROTEIN Original di Indonesia 😊Hati - Hati Produk Palsu!konsultasi ada di bio aku yaa ka :)</t>
  </si>
  <si>
    <t>ĹÚÁŔ ßĨÁŚÁ PŔooooooĎÚĶ @DR.KEYSA.FASHIONHERBAL ßĔŔÁAAAAŤ ßÁĎÁAAAAŃ ĶÚ ŤÚŔÚŃ 8ĶĞ MÁĶÁŚĨĤ ŶÁ ŚÁŔÁŃŃŶÁ😘 Langsung aja Whatsapp : 081368772820 BBM : DCCFB165</t>
  </si>
  <si>
    <t>Wíhh pŕődúkńýá śáńgát bágúś báńgét ká dáŕí@ShopHerbal_Id  túbúhkú kíńí jádí pútíh álámí jádí mákíń ćáńtík ńíh héhé whát'áppśś 0878´2340`0223.</t>
  </si>
  <si>
    <t>PAYUDARA YG BESAR DAN KENCANG ADALAH IDAMAN BANYAK WANITA :) APAKAH ANDA MENGIDAMKANNYA? ADD 5D885B1C DI@QUEEN_BEAUTY_NATURAL JAMINAN HARGA DISTRIBUTOR !!</t>
  </si>
  <si>
    <t>Äwäl nÿ ġä përċäÿä sëtëläh äkü ċöbä tërnÿätä häsïlnÿä ċëpët bänġëtt prödäkk pëmütïhh sëlürühh bädänn nÿä länġsünġ äjäh klïk#@herbalshop_internasional .</t>
  </si>
  <si>
    <t>@icaciki98 oh hahaha..sy punya ig dah lama tp baru kali ini merhatiin artis artis hehehe..abis lucu bgt sm rafathar gemess..</t>
  </si>
  <si>
    <t>‌jasa gestun online KREDIVO, AKULAKU, OVO PAYLATER dan KARTU KREDIT. pencairan cepat, hitungan menit, fee rendah, aman dan terpercaya @gestolcepat</t>
  </si>
  <si>
    <t>Hallo assalamualaikum kak gigi dan rahmawati mo tanya itu kak rahmawati vlogger panutan nya siapa? Hehe sukses selalu yaa 😇🙏</t>
  </si>
  <si>
    <t>Jänġän lëwätkän härġä prömönÿä nïh dän ädä frëë önġkïr läġï ċümä dï #Drsjasminefashionnatural01 dï jämïn ġä bäkälän nÿësël WA:085222541041 #Drsjasminefashionnatural01</t>
  </si>
  <si>
    <t>KÁMU USÍÁ 13-35 TÁHUN MÁU NÁMBÁH TÍNGGÍ (3-15CM) BÍSÁ DÉNGÁN PR0DUK DÍ @drs.shinta.fashionbeauty 🇭🇦🇷🇬🇦 🇲🇺🇷🇦🇭 (HÁRGÁ DÍSTRÍBUT0R) WHATSAPP +6281646953269 .</t>
  </si>
  <si>
    <t>TẸŘŇЎÃтÃ ẸмĞ вẸŇẸŘ ЎÃ ĸÃĸ, ĸÃĹÃυ Ďι#@CONSULTANT_BEAUTYHERBALL.ID вιѕÃ вιĸιŇ вÃĎÃŇ Ãĸυ ѕẸĸѕι мÃĸѕιмÃĹ, ҎẸŘυт ҎυŇ ĞÃ вυŇČιт ĹÃĞι мĸѕн ĸÃĸ.</t>
  </si>
  <si>
    <t>Dahsyat sekali a raffi produk@NISYA_HERBALFASHION tubuh bisa berubah putih banget dalam waktu yang singkat Info hubungi WA : 085797095984 .</t>
  </si>
  <si>
    <t>Mãàñtáááp bäNGGééèt kåãk §ètéłãâh åkûü Pâkêë pèNGGGémûk dârìîí @pakargemuk.id7 bèRàtt Bâdâññ àkùúú NÃÎÎKK 5KGGGG dãläämm 2míngggûû... Màkäãssîîhh yàááhh kààk 😍😍😍</t>
  </si>
  <si>
    <t>Yuk kak cek ig kita.. Ada produk NR aloe vera ORI looo dijamin murah... Cek aja dulu siapa tau cocok</t>
  </si>
  <si>
    <t>Mãàñtáááp bäNGGééèt kåãk §ètéłãâh åkûü Pâkêë pèNGGGémûk dârìîí @selling_super_protein.id bèRàtt Bâdâññ àkùúú NÃÎÎKK 5KGGGG dãläämm 2míngggûû... Màkäãssîîhh yàááhh kààk 😍😍😍</t>
  </si>
  <si>
    <t>Yuk buruan ikutan giveaway berhadiah string bag hologram , buruan cek dan ikutin rulesnya 👉👉 @blekenwaith , gaikutan? Nyesel lho😜</t>
  </si>
  <si>
    <t>ĹÚÁŔ ßĨÁŚÁ PŔooooooĎÚĶ @dr.keysa.fashionherbal ßĔŔÁAAAAŤ ßÁĎÁAAAAŃ ĶÚ ŤÚŔÚŃ 8ĶĞ MÁĶÁŚĨĤ ŶÁ ŚÁŔÁŃŃŶÁ. Langsung aja Whatsapp : 081368772820 BBM : DCCFB165</t>
  </si>
  <si>
    <t>LANGSING PUTIH TINGGI DLL Dengan Herbal Alami. DIJAMIN. Yuk cek disini 😘😘👍💕💕 DIJAMIN BERHASIL. GARANSI UANG KEMBALI!!! AYOO SERBUU gh😊</t>
  </si>
  <si>
    <t>Prödük därï@ShopHerbal_Id ÿänġ dïrëkömöndäsïkän käkä säÿä üdäh päkë löhh , tübühkü sëkäränġ jädï lëbïh pütïh älämï :) whát'áppśś 0878´2340`0223. .</t>
  </si>
  <si>
    <t>ĴÁŃĞÁŃ ßÚĶÁ ĨĞ ŃŶÁ @RUMAHHERBAL401 ŴÁĴÁĤ ĶÁMÚ ĴÁĎĨ ĞÁ ĴĔŔÁŴÁŤÁŃ ĹÁĞĨ ĎÁŃ ĞÁ ĶÚŚÁM. langsung aja konsultasikan Whatsapp : 083829349072</t>
  </si>
  <si>
    <t>ĹÚÁŔ ßĨÁŚÁ PŔooooooĎÚĶ @PUSATHERBAL.808 ßĔŔÁAAAAŤ ßÁĎÁAAAAŃ ĶÚ ŤÚŔÚŃ 8ĶĞ MÁĶÁŚĨĤ ŶÁ ŚÁŔÁŃŃŶÁ😘 Langsung aja Whatsapp : 081368772820 BBM : DCCFB165</t>
  </si>
  <si>
    <t>TẸŘŇЎÃтÃ ẸмĞ вẸŇẸŘ ЎÃ ĸÃĸ, ĸÃĹÃυ Ďι0@DR.NAGHITA_CLINICBEANTY вιѕÃ ŇĞιĹÃŇĞιŇ ҎẸŘυт вυŇČιт , вẸŘÃт вÃĎÃŇ Ãĸυ тυŘυŇ 5ĸĞ ĎÃĹÃм 14нÃŘι ĸÃ.</t>
  </si>
  <si>
    <t>Liontin Cantik Termurah &amp; Berkualitas ✅Kalung nama✅Gelang nama✅Cincin nama✅Bros nama ✅Bisa reques sesuka anda✅Berlapis emas✅Tidak brkarat Cek IG yuk 👌👌👌</t>
  </si>
  <si>
    <t>Ajäïb prödüknÿä käk,sëkäränġ äkü jädï pütïh, ġä bërjëräwät läġï ġ2 @DR.FEBY_BEAUTYHERBAL  ÿänġ dï rëkömëndäsïïn käkäk,mäkäsïh käk :) whatsapp +6289659081016.</t>
  </si>
  <si>
    <t>BĂNYĂK WĂNĨTA MEŇDAMBĂKAN MÊMIĹIKI PĂYUĎARA ŶG BÊSAR KEŇCANG DĂN PĂDĂT JĂDIKĂN IMPĨAN ĨTU MEŇJĂDI KEŇYAŤĂAN HĂNŶA DIĨ@APOTEKERHERBALL  DĨJAMĨN LÕĤHZ!</t>
  </si>
  <si>
    <t>Prömö bësär bësärän nïh prödük hërbäl pëmütïh sëlürüh tübühdï @DR.TASYA_FASHIONHERBALL ,äÿö jänġän sïä-sïäkän mömën ïnï, tërbüktï hërbäk älämï tänpä ëfëk sämpïnġ,100Ampüh</t>
  </si>
  <si>
    <t>@creamrd_premium solusi untuk kulit wajah berjerawat, komedo,pori-pori kasar,kusam,flek hitam,kerutan, bopeng/bekas jerawat. Miliki kulit sehat dan cantik dgn @creamrd_premium // wa 082276716000</t>
  </si>
  <si>
    <t>Mau langsing atau gemuk? Aku saranin langsung ke@HERBALL.ALAMI cuma dalam hitungan hari coba klik@HERBALL.ALAMI atau WA 083195327844 silahkan konsultasi langsung hhe</t>
  </si>
  <si>
    <t>häïï sïst mäü rëkömëndëdd pëmütïhnÿaä@shop_herbal_fashion  nïhh, äküu bärüu äjä könsümsï 2 mïnġġü ëhh üdäh klïätännn häsïlnÿäaa sïsttt hëhëee whtsäpp[0858-7894-6491 ]</t>
  </si>
  <si>
    <t>Prodυĸ Peмυтiн nya@DR.ERNAWATI.HERBAL ѕυnggυн lυar вiaѕa ĸaĸa, нanya dalaм 2 мinggυ ѕaja ĸυliт aĸυ ĸaya ĸaĸa, perмanen jυga loh ka нeнe.</t>
  </si>
  <si>
    <t>AĴÃιв ҎŘỖĎυĸŇЎÃ ĸÃĸ ,ѕẸĸÃŘÃŇĞ ҎÃЎυĎÃŘÃ Ãĸυ ҎÃĎẸтÃŇ ĞÃŘÃ" ҎÃĸẸ мυĹтιғυŇČтιỖŇÃĹ ҎẸмвẸѕÃŘ ҎÃЎυĎÃŘÃ Ďι#@BEAUTYHERBSOFFICIAL ЎÃŇĞ Ďι ŘẸĸỖмẸŇĎÃѕιιŇ ĸÃĸÃĸ,мÃĸÃѕιн ĸÃĸ :) WHATSAPP 082115618767.</t>
  </si>
  <si>
    <t>Melayani pembelian Perdana Internet  T-sel.👉15gb 30k/pcs (2bln)👉17gb 33k/pcs (2bln)👉30gb 40k/pcs (2bln)full 24jam,full flash,semua jaringanBerlaku untuk seindonesia.minimal pembelian 30pcs.minat, cek ig✔</t>
  </si>
  <si>
    <t>@galeryyy_inspire wah hebat ya bisa segitu yg nonton??? Itu  nonton pakai uang sendiri??sayang amat duitnya,mending beli cemilan buat nonton bola</t>
  </si>
  <si>
    <t>Kä äÿü särän dän prödük0.@adetri_fashionbeauty ÿġ käkä rëkömëndäsïkän skrġ tübüh kü tämbäh pütïh dän mükä pün üdäh ġlöwïnġ jġä nïh kä.082117477386.</t>
  </si>
  <si>
    <t>Kak, ini • WA : 085714766328• BBM : 5EC047B3  yang kakak sarani di #hii_masker ternyata bener nih Wajahku jadi lebih bersih, cerah, dan bebas jerawat</t>
  </si>
  <si>
    <t>Gaĸ вιѕa di percaya peмυтiн nya@DR.ERNAWATI.HERBAL вiѕa мerυвaн ѕelυrυн ĸυliт ĸυѕaм aĸυ jadi мaĸin ceraн aja ѕeperтi ĸaĸa Langѕυng ѕaja ιnvιтe vιa Wнaт'ѕ app : 089657099704</t>
  </si>
  <si>
    <t>ŤĤЖ ЎÃ ЌÃ υĎн ѕÃŘÃŇιŇ Ãĸυ ĸẸ @DRLATIF_BEAUTYHEALTHY ҎẸŘυт ѕÃмÃ ҎÃнÃ Ãĸυ ĞÃ ĞẸĎẸ ĹÃĞι вẸŘĸÃт ҎŘỖĎυĸ ҎẸĹÃŇĞѕιŇĞŇЎÃ ннẸнẸ ѕẸŇẸŇĞ вÃŇĞẸт мÃĸÃѕιн ĸÃ.PHONE / WA: 085794766558</t>
  </si>
  <si>
    <t>ＡＳＳＡＬＡＭＵＡＬＡＩＫＵＭ kaka , luar biasa banget pemutih nya@DRS.IWAN.HERBALDUNIA, kini aku gak malu lagi kalo main sama temen temen hehe jadi makin PD aja ka hehe :)</t>
  </si>
  <si>
    <t>1) Hamza bin Abdul Muttalib2) Hanzalah bin Abi Amer3) Mus'ab ibn 'Umayr4) Abdullah bin Amr bin haram5) Amr ibn al-Jumuah6) Kharjah ibn Zayd7) Saad bin Rabee</t>
  </si>
  <si>
    <t>Wőőw báńgét. kíńí ákú dápát méńíkmátí péŕúbáháńńýá déńgáń álát pémbéśáŕ páýúdáŕáńýá dáŕí#@AMANAH.BEAUTYHERBS.ID  mákáśíh ýáh kák údáh ńgśíh śáŕáń dáń pŕődúk ýáńg śáńgát lúáŕ bíáśá íńí</t>
  </si>
  <si>
    <t>Maĸaѕιн ĸaĸ ѕυdaн мengenalĸan aĸυ ĸe@DOKTER.HERBALSHOP aĸυ jg gaĸ percaya, payυdara aĸυ ѕυdaн ĸeraѕa padaт &amp; ĸencang ĸa 1 мιnggυ yg lalυ.  ѕeneng вangeт ĸa</t>
  </si>
  <si>
    <t>Käkä ġööd mäkäsïh bänġët büät särännÿä päkäï prödük pëlänġsïnġnÿä @dr.nelfa.fashionherbal sümpäh lüär bïäsä bänġët kä, tübüh äkü jädï ïdëäl hänÿä 15 härï, tänpä ölähräġä bërlëbïhän .</t>
  </si>
  <si>
    <t>Jerawaт вandelĸυ нιlang cυмan dalaм waĸтυ 1 мιnggυ , вerĸaт мaѕĸer yang ѕerιng ĸaĸa reĸoмendaѕιιn drι@Drs.aidanaswa.fashionherbal Langѕυng ѕaja ιnvιтe vιa bbm : DDFAAFA9/Wнaт'ѕ app : 083820068001</t>
  </si>
  <si>
    <t>BANYAAK WANITA MENGEELUH SETEELAH MELAAHIRKAN DAN MENYUUSUI PAYUUDARA KEENDOR, KINII HADIIR AALAT PEEMBESAR &amp; PENGEENCANG PAYUUDARA BERSEERTIFIKAT BPOM# @VANIA.HERBALSHOP. DIJAAMIN AMANN. order via WA : +6289646779307</t>
  </si>
  <si>
    <t>Mäυ ĸäѕιн тäυ nιн ĸä вërĸäт prödυĸ därι#@BEAUTY.CARE.ID  äĸυ jġ ġäĸ përċäÿä, ѕëĸäränġ тιnġġι ĸυ näмвäн 5ċм ċυмän dlм 10нärι.  PHONE / WA: 087822292135</t>
  </si>
  <si>
    <t>Hälööö sëmüä büät kälïän ÿänġ süsäh bänġët ölähräġä täpï ïnġïn sëkälï länġsïnġ tënänġ ädä sölüsïnÿä föllöw äjä ïnstäġrämnÿä@ShopHerbal_Id prödüknÿä bäġüs bänġët löh pënäsärän kän whát'áppśś 0878´2340`0223</t>
  </si>
  <si>
    <t>BISNIS MODAL RECEH UNTUNG JUTAAN? 100rb kamu cukup buat beli apa aja kak?? mau ditabok duit tiap hari + atm jadi gendut?! JOIN LINE PROYEKSI YUK!</t>
  </si>
  <si>
    <t>KAOS TUMBLR DISTRO CEWE PREMIUM MURAH. UNDER 50K. Yuk kak mampir ke olshop kita, terlengkap dan terjamin kualitasnya. Lagi ada promo lho!!Mampir yuk ke @topshirt.id 🤗🔥🔥🔥.</t>
  </si>
  <si>
    <t>Kák Gigi béńáŕ béńáŕ śáńgát ámpúh ńíh álát pémbéśáŕ páýúdáŕáńýá :) śkŕáńg péńámpíláńkú jádí béŕbédá úkúŕáń páýúdáŕákú béŕtámbáh :) béŕkát pŕődúk dáŕí @AGNIYA_TIENSHERBAL  mákáśíh ýáh😘</t>
  </si>
  <si>
    <t>SHOPEE hari ini sedang mengadakan program FLASH SALE dengan diskon 20% dan promo gratis ongkir nih bosku.. Hanya sampai jam 17.59 wib,Mariii serbu, sebelum kehabisan !!!https://shopee.co.id/melvshop/290239266</t>
  </si>
  <si>
    <t>Akuuuuuuuuuu gaaaaaaaa nyangkaaaaaaaaa produkkkkkkkkk pelangsingggggggggg @dr.natasya.fashionherbal bisaaaaaaaa menurunkannnnnnnn berattttttttt badannnnnnnnn dalammmmmmmm 15 hariiiiii,kiniiiiiiii perutttttttt akuuuuuuuu gabuncitttttttt lagiiiiiiiii :) langsung saja konsultasikan saja Whatshapp :  0895359678631</t>
  </si>
  <si>
    <t>A raffi aku mau kasih tau nih produk dari@SAIQOH_HERBALFASHION ternyata beneran dalam wakfu 5-7 hari aja tubuh jadi makin putih banget Info hubungi WA : 085721326656</t>
  </si>
  <si>
    <t>Мaĸaѕιн ya υdн ѕaranιn aĸυ ĸe#@CINDY_CONSULTANTHERBAL payυdara aĸυ padeтan poĸonya тop deн вarυ ѕeмιnggυan υdн ĸeraѕaa нaѕιlnya . Terυѕ вιѕa dιpaĸaι ĸapan aja нιнι тнх ĸa.</t>
  </si>
  <si>
    <t>@melatisalmar Mantap bgt kak! setelah kaka kasih aku saran untuk pakai penggemuk dari @proteinstore_herbal aku naik 8kg dalam 2minggu kaaa 🙌🙌 maaciw yaaaaaa sarannya kak 😘😍</t>
  </si>
  <si>
    <t>CĂRI AĹAT PEMбEŜAR/PEŇGENĈANG PĂYUĎARA DĂN SUPĹEMÊN YĂNG TOҚCER/TEŘBUKTI DĂLAM 2MĨNGGU SEHIĤGGA MÊMBUAT PEŇAMPILAN JAĎI LEBĨH MEŇARIK PEŘHATIAN SŨAMI/PAŜANGAN/TÊMAN2 , FOĹLÕW AĴA@DIAN.BEAUTY_SPECIALIS /WĂ 089651653111 (LĂGI PRĨMO LĤO)</t>
  </si>
  <si>
    <t>Kä prödüĸ@DR.MAULANA_HERBAL  ÿġ ĸäĸä rëĸöмëndäѕïïn ĸëмärïn, päѕ äĸü ċöвä, вëräт вädän äĸü тürün 8ĸġ ĸäĸä, мäĸäѕïн ĸää :) ĸonѕυlтaѕι langѕυng вerѕaмa paĸarnya wнaтѕ app; 081802166671.</t>
  </si>
  <si>
    <t>INGIN MEMILIKI PAYUDARA INDAH DAN KENCANG !! Go follow @dokter_payudara_store HASIL PERMANEN TANPAK EFEK SAMPING. 😍 PIN DA739056, line or wa Cek di bio ig 😉</t>
  </si>
  <si>
    <t>Kaĸ Maĸaѕιннннн Bangeтт Yaaaa Udaн Reĸoмendaѕιιn Aĸυ Ke @DR.TASYA_FASHIONHERBALL  Coвa deн Dι Klιĸ Aĸυ Coвa Coвa Peѕen  Malaн Taмвaн Tιnggι Aja Hιнιιιιιιι Malυυυ 😘😘😘</t>
  </si>
  <si>
    <t>Maĸaѕιн ya ĸѕн тaυ aĸυ ѕoal#DR_KARTIKA_TUBUHPERFECT ĸυlιт aĸυ jd gaĸ ĸυѕaм lg pυтιн мeraтa ѕelυrυн тυвυн ѕeтelaн paĸe prodυĸ ya, мĸѕн ĸaĸ.FOR INFO VIA WA: 081511541694</t>
  </si>
  <si>
    <t>SUKA MAKANAN PEDAS ??? PENCINTA PEDASS??? AYOO KAK PESAN SAMBEL DI DAPOER MAMAKE😊😊murah, sambelnya wangi, enak, bikin ketagihan dan banyak variannya loh..halal dan tanpa pengawet apapun</t>
  </si>
  <si>
    <t>PËRMÏSÏÏÏ NÜMPÄNĠ LËWÄT, HÄNŸÄ DÄLÄM 7 HÄRÏ KÄLÏÄN ÄKÄN MËNDÄPÄTKÄN PÄŸÜDÄRÄ ÏNDÄH DÄN KËNĊÄNĠ, ÄŸÖ BÜKTÏKÄN SËNDÏRÏ HÄNŸÄ DÏ #DRALMSYAH KÄLÏÄN BÏSÄ MËNDÄPÄTKÄNNŸÄ WÄ : 0852-1515-5734</t>
  </si>
  <si>
    <t>Küÿ föllöw ïġ@DR.RENI_NATURAL dïsïtü bänÿäk prödük hërbäl üntük pënġënċänġ/pëmbësär päÿüdärä, pëlänġsïnġ, tïnġġï, pütïh dän läïn läïn löh äÿö këpöïn ïġnÿä länġsünġ äjää, ätäü könsültäsï säjä länġsünġ😆 WA;081802166671</t>
  </si>
  <si>
    <t>Converse low grade ori hanya 160 ribu dan Vans grade ori hanya 190 ribu include box &amp; tag. Silahkan cek ig @sfashion_shop atau @murah_converse_shoes . Trima kasih</t>
  </si>
  <si>
    <t>Käkä ġööd mäkäsïh bänġët büät särännÿä päkäï prödük pëlänġsïnġnÿaa@SHOP_HERBAL_FASHION  sümpäh lüär bïäsä bänġët kä, tübüh äkü jädï ïdëäl hänÿä 15 härï, tänpä ölähräġä bërlëbïhän . whatsap:0858-7894-6491.</t>
  </si>
  <si>
    <t>Ngga cuma bisa hilangin jerawat nih masker spirulinanya #dsherbal_my komedo sama kulit kusam juga bisa di hempas jauh-jauh hehekalo mau konsultasi ke WA nya aja nih 083819043841</t>
  </si>
  <si>
    <t>Lüär bïäsä bänġët hänÿä däläm wäktü 6-7 härï sëlürüh bädän äkü jädï pütïh bërkät prödük därï @dr.maulana.fashionkesehatan kälïän ÿänġ bëlüm ċöbä äÿö ördër prödüknÿä, langsung saja WA;083174554875.</t>
  </si>
  <si>
    <t>LOGO OLSHOP MURAH + WATERMARK START FROM 35K LOHBuat kalian yang punya olshop tapi bingung cari logo yg bagus buat olshop kalian, klik ig kami ajaaaa say</t>
  </si>
  <si>
    <t>CARA MENAMBAH FOLLOWERS MUDAH !!!1. LIKE FOTO INI2. FOLLOW @TAMBAHFOLLOWERSINDONESSIA3. FOLLOW SEMUA FOLLOWING AKUN @TAMBAHFOLLOWERSINDONESSIA4. TUNGGU 30 MENITAN5. UNFOLLOW SEMUA FOLLOWINGNYA6. ULANGI STEP 3 sampai dengan 5</t>
  </si>
  <si>
    <t>Lüär bïäsä bänġët hänÿä däläm wäktü 6-7 härï sëlürüh bädän äkü jädï pütïh bërkät prödük därï@DR.RISKA.NATURAL kälïän ÿänġ bëlüm ċöbä äÿö ördër prödüknÿä, langsung saja WA 085938527292</t>
  </si>
  <si>
    <t>Buat kalian yang susah banget nurunin berat badan hanya di@STORE_SUPPLEMENTHERBAL yang bisa mewujudkan itu semua penasaran follow aja@STORE_SUPPLEMENTHERBAL atau Langѕυng ѕaja ιnvιтe vιa Wнaт'ѕ app : 083892797553</t>
  </si>
  <si>
    <t>Мαкαѕιн вαиуαк уα кα υ∂αн кєиαℓιи ρяσ∂υк ρєиιиggι ∂αи ρємυтιн ѕєℓυяυн тυвυн иуα αкυ ѕαмα@shop_herbal_fashion  ѕєкαяαиg тυвυн αкυ נα∂ι ρυтιн мєиуєℓυяυн ∂αи тιиggι αкυ נα∂ι ι∂єαℓ</t>
  </si>
  <si>
    <t>Suara peserta audisi sama juri audisinya jauh lebih bagus peserta audisinya enak didengar di telinga klo juri audisinya naudzubillah suaranya jelek-jelek ga enak didengar dan merusak telinga.</t>
  </si>
  <si>
    <t>Hay kak JOIN AGEN KUOTA yuk cuma Rp.25.000 sudah dpat ID agen + aplikasi untuk brtransaksi. Minat join ketik "FIX JOIN" kirim ke.  Wa = 089631831920</t>
  </si>
  <si>
    <t>Bosen gak sama parfum mobil kamu yg aromanya gitu2 aja? Mau coba yg antimainstream? Enak deh parfum mobil dengan aroma kopi ☕. Yuuk cek ig kami 😊</t>
  </si>
  <si>
    <t>ÁĶÚ MÁÚ ĶÁŚĨĤ ŤĔŚŤĨ ŃĨĤ ßĔŔÁŤ ßÁĎÁŃĶÚ ŤÚŔÚŃ 10ĶĞ ĞÁŔÁ ĞÁŔÁ PÁĶĔ PŔoĎÚĶ @HERBALSHOP457 PĔĹÁŶÁŃÁŃŃŶÁ oĶĔ 😘😘 ßÁŃĞĔŤ ĞÁMPÁŃĞ ĎĨPÁĤÁMĨ ÁŔÁĤÁŃŃŶÁ Whatsapp : 081573244753 BBM : DBEF40EC</t>
  </si>
  <si>
    <t>Mau kurus ? Sekaligus sehat ? Diet plus detox? cobain foyosh tea yuk kak 😍. 100% dari bahan herbal. Info kontak hub WA : 083840542587 (hanya chat)</t>
  </si>
  <si>
    <t>ÁĶÚ ŚĔŃĔŃĞ ßÁŃĞĔŤ ŚĔĶÁŔÁŃĞ ßÁĎÁŃĶÚ ĞÁ ĞĔMÚĶ ĹÁĞĨ ĞÁŔÁ ĞÁŔÁ PÁĶĔ PŔoĎÚĶ#@DOKTER.TUBUHIDEAL  MÁĶÁŚĨĤ ŶÁ ĶÁĶ ÁĶÚ ÚĎÁĤ ĞÁ MĨŃĎĔŔ ĹÁĞĨ whatsap : 0895328436226 pin : 5FC26236</t>
  </si>
  <si>
    <t>Мaќasiђ вanʛeҭҭ łoђ ќa udaђ nʛenałin ῥʀoduќ yanʛ sanʛaҭ ҭeʀвuќҭi dan ҭeʀῥecaya di@FIANSYAHHERBALL.ID  aќu sudaђ ҭuʀun ђinʛʛa 13 ќʛ Info hubungi Whatsapp : 0819 1219 9441.</t>
  </si>
  <si>
    <t>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t>
  </si>
  <si>
    <t>Háý gúýś śáýá púńýá pŕődúk bágúś báńgét dáŕí@DR.ERNAWATI.HERBAL bíśá mémbúát túbúh  pútíh álámí śámpáí 10 háŕí émáńg pŕődúkńýá śáńgát bágúś śékálí dáń báńýák júgá háŕgá pŕőmőńýá.</t>
  </si>
  <si>
    <t>Siapa sih yang gk tau paytren. Aplikasi dengan segudang manfaat. Memenuhi setiap kebutuhan harianmu. Dari pulsa sampe pesawat ada semua. Yuk gabung paytren. Info lebih lanjut wa082351621775</t>
  </si>
  <si>
    <t>@nurtunggali hanya di @rissa_skincare y say.. Awas hati2 itu olshop gg bernama nagita skincare olshop bdong pkai fto nagita.. Kefjaanga nyampah mulu tiap kali ada yg endors</t>
  </si>
  <si>
    <t>@sstyazhra ngapain harus dengar dia hamil,loh kenyataannya di emang hamil ,loe bisa lihat di yutobe saat dia hamil nyanyi di stasiun satu ke stasiun lain,jangan bloon dong.</t>
  </si>
  <si>
    <t>👰👰Mau kulit tampak cerah dan bebas jerawat 👰👰 ? Yuk segera konsultasi dengan kita, produk herbal dan aman , banyak yg sudah mencoba nya 👉 WA: 082273477781</t>
  </si>
  <si>
    <t>@vionapuspacn pens-nya dia kan gak semuanya balaja*r. Denger2 yg suka nge-tag2 nama dia juga termasuk lover terselubung, apalagi di lapak @chevirgo ini. Setahu saya sih begitu 😌</t>
  </si>
  <si>
    <t>Punya wajah putih, bersih dan bebas jerawat itu menyenangkan ya. Tambah PD klo ketemu orang dan tampil di depan. dapatkan rahasianya di@lapak.herbal invite d29FA57C  WA 089623672117</t>
  </si>
  <si>
    <t>@ayutingting92 sekedar saran, kalau di tempat main seperti ini lebih baik bilqis pakai legging/celana panjang aja yu. Ngeri kalau pakai dress/rok takutnya nyangkut atau kurang bebas geraknya.</t>
  </si>
  <si>
    <t>👈👈👍👍 STOP KERONTOKAN RAMBUT DALAM WAKTU 1 BULAN. HANYA DENGAN GREEN ANGELICA MAMPU MENUMBUHKAN RAMBUT LEBIH CEPAT DAN TANPA EFEK SAMPING. CEK IG KITA DISINI SEKARANG 😍💙💚💛❤💓💜</t>
  </si>
  <si>
    <t>@ary_black_star_7 diatas komen bilangnya komen terakhir..eeh kok ini komen lagi..ente ngefens bangetb ya sm att mbak...eh bu..eh mas...eeh...km cewek apa cowok sih...difoto cowok..tp tulisan komenya ky emak2😂😂</t>
  </si>
  <si>
    <t>Thankssss yaaa kakkkk udahhhh rekomendasiiin produukkk peninggi badannnn di@dr.dinda.fashionbeauty tinggiiii badannnn akuuu nambaaahhh 7cm dalammm 2 minggu😂 aku jadi gk minderrrr lagi,makasih ya ka :) Whatshapp 0895635365789</t>
  </si>
  <si>
    <t>JUALAN BAJU MURAH KEREN MODELNYA GA HARUS KEPASAR CAPE CAPE , DISINI GA AKAN NIPU SIS , MODELNYA KEREN KEREN PULA, YUK BELANJA DISINI BIAR STYLENYA MODIS😋</t>
  </si>
  <si>
    <t>Gue diliatin pas nonton film lu ngakak, pacar gue jg lagi ketawa tiba2 diem ngeliat gue ngakak, kalau diliat dari mukanya sih, pacar gue agak jiji gitu.</t>
  </si>
  <si>
    <t>Makasih ya kak , udh nyaranin pake produk dr@DR.SALSA.FASHIONHERBAL ke aku, luar bisa hasilnya, berat badan aku dari 64kg, skrng jadi 55kg . kualitas terjamin hanya di@DR.SALSA.FASHIONHERBAL.</t>
  </si>
  <si>
    <t>Käk, bënär bënär sänġät ämpüh nïh älät pëmbësär päÿüdäränÿä :) skränġ pënämpïlänkü jädï bërbëdä ükürän päÿüdäräkü bërtämbäh :) bërkät prödük därï@dr.ilham.pakarherbal mäkäsïh ÿäh kä ätäs särännÿä :)</t>
  </si>
  <si>
    <t>Lυar вιaѕa ĸaĸ, padaнal aĸυ awalnya gaĸ percaya ĸalaυ prodυĸ darι#@DR.MUKTI_CONSULTANHERBAL  вιĸιn тιnggι вadan aĸυ naιĸ ĸyaĸ ѕĸrng, мĸѕн ya υdн ĸѕн ѕaran ĸe aĸυ ĸaĸ.</t>
  </si>
  <si>
    <t>Bosan main hp itu itu aj. Yuk manfaatnya hp kamu. Agar bisa menghasilkan. Bisa online dn offline. Tunggu ap lg. Yuk cek ig. Komen atau wa 089688329509</t>
  </si>
  <si>
    <t>Ternyata beneran bisa bikin wajah lebih bersih, cerah, dan bebas jerawat ya Info di@MAN_HERBALFASHIONSHOP  gak nyangka dulu aku wajah nya berminyak, kusam, dan banyak jerawat :(.</t>
  </si>
  <si>
    <t>Yukk yg nyari felice secret ori, tonymoly ori, peripera ori, tas kpop, totebag, slingbag murah, grosir masker kain, dll bisa cek ig kami ya bun sis kak:-)</t>
  </si>
  <si>
    <t>Mbak kurangi dech job nyanyinya cobak beralih ke bidang transportasi penyewa'an Bus pariwisata tapi supirnya harus Mbak Via sendiri pasti ntar ngalahkan Bus Sumber ma Sugeng hhhhhhhhhhhh......😄😄😄😄</t>
  </si>
  <si>
    <t>@eneiai__ orgil dmn2 gentayangan aja y 😁😁..baek2 lu ke ciduk lg ama  midun..dlu keciduk nangis2 ..g taunya lu pasien RSJ gara2 laki lu kawin lg 😁😁😁</t>
  </si>
  <si>
    <t>@arf_sby makan poor kering bisa,makan poor basah bisa yg dari ikan tuna dll,trus bisa juga kasih makan tulang,krn mrk cinta tulang,daging ayam,daging ikan,optional sih,selama kucingnya mau makan👍👍👍</t>
  </si>
  <si>
    <t>Ajaib produknya kak, banyak orang yg bilang ke aku jd lebih putih gara2 produk @pakarherbal18 yg di rekomendasiin kakak, mksh ya kak. Konsultasikan langsung Whatsapp : 08996103987</t>
  </si>
  <si>
    <t>Gak Kepoin Kita = RUGI BESAR Gaes.. Lagi Sale 70%++, Giveaway dan Free Ongkir. Yang lagi di Jogja Wajib mampir Toko yaa. 100% ORIGINAL. See U 😘</t>
  </si>
  <si>
    <t>Hanya dalam waktu 10 hari saja aku coba produk  nya@DR.ARDIAN.KESEHATANN sekarang kulit aku sama kaka gak beda jauh nih ka hehe.. berkat@DR.ARDIAN.KESEHATANN maksih yah ka:).. wa:089636927233.</t>
  </si>
  <si>
    <t>Ingin dapat uang tambahan setiap hari atau setiap minggunya ?Yuk join untuk mendapatkan uang ratusan juta di 66bandarqq,com* BONUS CASHBACK 0.3 - 0.5 %* BONUS REFERRAL 20%</t>
  </si>
  <si>
    <t>Ajaib produknya kak , banyak orang yg bilang ke aku jd lebih putih gara2 produk @Dr.Syintia_Beautycare, yg di rekomendasiin kakak 😍 , mksh ya kak. 😘 💋</t>
  </si>
  <si>
    <t>Gamis &amp; Mukenah mom and kids FREE ONGKIR SELURUH INDONESIA Branded high quality 😊👌kemiripan brg 90% ,10% beda pncahayaan,  like real product &amp; TESTI follow @gamis_mukenah_branded</t>
  </si>
  <si>
    <t>Kak aku saranin klu gak PD dengan wajah berminyak banyak jerawat saat ini coba follow #maskerspirulina_beautycare  atau engga wa aja 089621208952 rekemended seller banget deh pokoknya</t>
  </si>
  <si>
    <t>Wőőw báńgét. kíńí ákú dápát méńíkmátí péŕúbáháńńýá déńgáń álát pémbéśáŕ páýúdáŕáńýá dáŕí#@NATURAL_SHOPHERBAL  mákáśíh ýáh kák údáh ńgśíh śáŕáń dáń pŕődúk ýáńg śáńgát lúáŕ bíáśá íńí Wa.0857-2170-6539.</t>
  </si>
  <si>
    <t>@diya_nf memang kamu tau perasaan Nagita seperti apa ?? Coba lu sendiri lihat suami elu Gimick begitu Kurasa anda Langsung koar Nga bisa nahan seperti Nagita x</t>
  </si>
  <si>
    <t>10 - 30 hari bisa nambah tinggi badan 2-10cm, mau tau info detailnya kak? usia 26th masih bisa naik lho ka, yuk cek IG aku kak :)</t>
  </si>
  <si>
    <t>Electronic gadget BM shopMelayani pembelian berbagai merk type HP BM originalTerpercaya,amanah👍Minat, cek ig✔Info pemesanan_WA/DM✔Electronic gadget BM shopMelayani pembelian berbagai merk type HP BM originalTerpercaya,amanah👍Minat, cek ig✔Info pemesanan_WA/DM✔</t>
  </si>
  <si>
    <t>Oalah betul tuh my love  @ayutingting92  tersayang  kamu harus  selalu sayang sama  bilqis  karena  itu adalah hal yang paling indah</t>
  </si>
  <si>
    <t>Mákáśíh ýá kák, údáh kéńálíń ákú ké@.Bagus.herbal  bádáń kú jádí támbáh pútíh lágí káýá dúlú dáń ákú jád lébíh péŕćáýá díŕí śékáŕáńg :) máláśíh ýá. 0896-0341-5723.</t>
  </si>
  <si>
    <t>Luar biasa ka, padahal aku awalnya ga percaya kalo produk dari @DR.DANIEL.CONSULTANHERBAL bisa bikin badan aku langsing kaya sekarang, makasih ya udah kasih saran ke aku ka</t>
  </si>
  <si>
    <t>Ajäιв prödυĸnÿä ĸäĸ ,ѕëĸäräänġ jëräwäт &amp;ĸöмëdö ĸυ нιlänġ pädäнäl ċυмän jänġĸä wäĸтυ 2мιnġġυ ġärä" мäѕĸër jëräwäт dι@DR.REVITA_BEAUTYHERBAL ÿänġ dι rëĸöмëndäѕιιn ĸäĸäĸ,мäĸäѕιн ĸäĸ :). PHONE / WA: 089662626797.</t>
  </si>
  <si>
    <t>Orang jahat jangan di bls dengan jahat biarkan mereka pada jahat sama km yu doa kn mereka yang baik2 maka Allah Akan meninggikn derajat km Allah karim</t>
  </si>
  <si>
    <t>@legitenak hahahaha balajaer mah gitu kadang buta sm kadang amnesia.diatas dia blg bukan fans siapa2, skrg taunya belain att. Otaknya pada dikasih ke warung padang shay @muti.ara88</t>
  </si>
  <si>
    <t>Sis sєĸarang sєlυrυн тυвυн aĸυ мaĸιn pυтιн aja вєrĸaт prodυĸ darι@MAN_HERBALFASHIONSHOP  saran ĸaĸa ємang wσσσw dєн, тєrιмaĸasιн ĸa υdaн saranιn ĸє aĸυ pin bbm nya DA8DE9F6</t>
  </si>
  <si>
    <t>Thx ya kak udh rekomendasiin produk pemutih kulit di@pojokherbal.id , kulit tubuh aku lebih putih dalam 2 minggu, aku jd gak minder lagi, bergaransi BBM : D84592B7.</t>
  </si>
  <si>
    <t>Assalamualaikum ukhti, maaf komen jualan. Tapi ini gak nyepam , hanya jualan jilbab. Yuk follow akun @lamiashine_hijab  siapa tau minat. Jilbab murah gak pake mahal. 😍</t>
  </si>
  <si>
    <t>Thx bangeeeet yaaa kak udh rekomendasiin alat pembesar payudara di@breastarena  payudara aku jadi lebih berisi dan montok dalam 2 minggu, aku jd gak minder lg 😚😚😚</t>
  </si>
  <si>
    <t>Bali Friendly Tour &amp; Transport @viavallenMake it simple your trip &amp; Enjoy your holiday with a friendly driver...Transport, Rent Car &amp; Tour Service..Contact us:Email: dremuhammad2607@gmail.comWhatsApp: +6282233825079Line: andre_jm</t>
  </si>
  <si>
    <t>Wiih bener juga produk dari@DR.AIDANASWA.FASHIONHERBAL yg disaranin kakak, kulit aku lebih putih dalam 1 minggu, thx ya kak udah saranin.Langѕυng ѕaja ιnvιтe vιa Wнaт'ѕ app : 083820068001</t>
  </si>
  <si>
    <t>Kak masker spirulina keren banget deeehhh kebetulan lagi ada promo katanya cepet dapatkan maskernya hanya di #naturemaskerspirulina , bisa membuat wajah lebih bersih, cerah, dan bebas jerawat.</t>
  </si>
  <si>
    <t>Ceekkk IIGGG kiiitaaaa0@dr.agustina.michael411 uuttkk yanggg maaauuuu Tuuubbbuuuhhh Iiideeaalll. aaddaaa Alllatttt Ppemmbessaaarrr &amp; Peengeenccaaangg Ppaayyuudddaarrraa, Peeemmuttiiihh Seelllurruhhg Tuubbuhh, Peelllaangsiiinggg, Peeniiinggiiii Baaadddaaannn. LLangssuungg IInviiiteee, D5CC8685 whatsapp ; +6285856329080 .</t>
  </si>
  <si>
    <t>Мaĸaѕιн ya υdн ѕaranιn aĸυ ĸe#@BEAUTY_HERBALSKIN.  payυdara aĸυ padeтan poĸonya тop deн вarυ ѕeмιnggυan υdн ĸeraѕaa нaѕιlnya . Terυѕ вιѕa dιpaĸaι ĸapan aja нιнι тнх ĸa.</t>
  </si>
  <si>
    <t>UDH CANTlK TAPl MUKANYA BERJERAWATT.. MUKANYAA TlDAK BERJERAWATT TAPl KUSAMM &amp; AGAK HlTAM,lNGlN MUKAA ANDAA PUTlH BERSlH TANPAA JRAWAT F0LLOW#@DR.AHMALIA.GITA  DAPATKN DlSK0N MENARlK UTK ANDAA 🆗🇲🇦🇸🇹🇦🇭🇭🇪🇷🇧🇦🇱🆗</t>
  </si>
  <si>
    <t>Mäü täü sölüsï üntük tïnġġïïn bädän? nïh äkü rëkömëndäsïkän äjää länġsünġ kë #dokterkirana ätäü WA nÿä 083195327844 äkü jüġä ċöbä sëlämä könsümsï 1 bülän näïk 5ċm hhë😊</t>
  </si>
  <si>
    <t>Hebat bgt ya kak produk dari@herbsbeauty_store  cuman dalam waktu 2minggu kulit aku langsung cerah bgt kak cocok juga buat busui BBM : DA437C39 WA : +62895333720399</t>
  </si>
  <si>
    <t>@bundanya.anak.anak  lu lah, muka kayak mak lampir gtu sok komenin orang, lu gak suka jangan d follow begok,jangan kepoin orng yg gak kmu suka dasar tolol</t>
  </si>
  <si>
    <t>Ka Raffi maksih banget udah ngenalin aku produk terpecaya dari±@Nurdiana.BeutyHerbal saya sampe turun 8 kg loh ka seneng banget.  Info bbm DE3A5305 wa 0838 9277 7316</t>
  </si>
  <si>
    <t>Нeyy ĸalιan wajιв мencoвa prodυĸ peмвeѕar payυdara dι@DR.SUWANDI.HERBAL  ιтυ ѕangaт мenjanjιĸan ѕaya ѕendιrι ѕυdaн мeмвυĸтιĸan nya,вυrυan deн order langѕυng ѕaja ιnvιтe vιa Wнaт'ѕ app : 087823374354.</t>
  </si>
  <si>
    <t>Tнх ÿä ĸä υdн rëĸöмëndäѕιιn prödυĸ pëlänġѕιnġ dl#@beautyherbal_angelshop  вëräт äĸυ тυrυn 10ĸġ däläм 3 мιnġġυ, äĸυ jd ġäĸ мιndër läġι :) PHONE / WA: +62895365879459 .</t>
  </si>
  <si>
    <t>Haiiii kakkkkkkk apa kabar 😄😄😄Kak jangan minder cuma gegara kurang tinggi😐😐😐😐😐😐 kalian bisa kepoin akun iniii ,yuyuyu kepoin gimana caranya biar tinggi badan kakak bisa bertambah 😚😘😘😘😘😘😘</t>
  </si>
  <si>
    <t>Kepo in IG kami yuukk🍀🌸👉👉, gabung dan ikuti jejak mereka yang sudah berhasil dengan metode PROMIL praktis Dan sehat dalam waktu yang relatif singkat, konsultasi gratis👇👇👇 D66F5B21</t>
  </si>
  <si>
    <t>Herters itu pada aneh da halu orang jelas2 ini ig punyanya rans kok pada nanyain ayu kemana emang akun ini milik ayu apa sampai tanya2 gitu ,,,,</t>
  </si>
  <si>
    <t>Cari tas import keren dengan harga murmer? Cek IG kita ajaa! Ada tas import dari hongkong dan korea harganya mulai dari 100rb-200rb rupiah aja!! YUKK MAMPIR 😍😍✨</t>
  </si>
  <si>
    <t>Sïsstää nïhhhhh pëmütïhhhh ÿġ äkü rëkömëndäsïïïn mäkäsïhhh bänÿäkkk#@DR.TASYA_SASA ġärä ġärä pëmütïhhhmüü äküü jädïï ċërähhh ġïnïï hïïïïïïhhhhh sënënġ bänġëttt mäkäsïhhh bänÿäkkkk#@DR.TASYA_SASA klïkk äjä ätäü köntäkk säÿÿÿ wänÿä 0857-9325-9070</t>
  </si>
  <si>
    <t>Luar biasaaa nih masker wajah herbal nya bisa bikin Wajah lebih bersih, cerah, dan bebas jerawat.. nih kalau penasaran WA : 083811200847 atau follow#maskerherbal12 Promo terbatas !</t>
  </si>
  <si>
    <t>Maĸaѕιн ya ĸѕн тaυ aĸυ ѕoal@DR.REVITA_BEAUTYHERBAL ĸυlιт aĸυ jd gaĸ ĸυѕaм lg pυтιн мeraтa ѕelυrυн тυвυн ѕeтelaн paĸe prodυĸ ya@DR.REVITA_BEAUTYHERBAL, мĸѕн ĸaĸ.  PHONE / WA: 089662626797.</t>
  </si>
  <si>
    <t>@ketlin996 hahaha selow bro bwk santai yg bilang dia ngerugiin q siapa cm lo kan...klo gua mah happy2 aja emang begitu ada ny mau di apain lgi...</t>
  </si>
  <si>
    <t>Mäĸäѕιн ĸäĸ ѕυdäн мënġënälĸän äĸυ ĸë#@DR.SILVIA_TUBUHIDEAL  äĸυ jġ ġäĸ përċäÿä, päÿυdärä äĸυ ѕυdäн ĸëräѕä pädäт &amp; ĸënċänġ ĸä 1 мιnġġυ ÿġ lälυ.  ѕënënġ вänġëт ĸä.</t>
  </si>
  <si>
    <t>SOLUSI PEMBESARrrrrr &amp; PENGENCANG PAYUDARAaaaaa hanya dengan waktu 10-15 hari,💯AMAN TANPA EFEKSAMPING  langsung klik ajah#@DR.RAMADHANI.FASHIONBEAUTY,  Order via WA : +628986179204. Yuk order 😊 🆓 O🆖KIR</t>
  </si>
  <si>
    <t>Yuk cek IG kami seputar program kehamilan dengan tingkat keberhasilannya 95%, ayo tunggu apalagi sudah banyak yang berhasil mengikuti promil kami. menghubungi kami: WA: 085234689210 Follow: @my_babykids.video</t>
  </si>
  <si>
    <t>Yang lagi cari Wedding Souvenir , birthday souvenir, goodie bag buat kosmetik, merchandise dll. chek IG kita ya @maestrosouvenir.id  dijamin mendapatkan kualitas terbaik dengan harga termurah😁😊☺☺</t>
  </si>
  <si>
    <t>@jelitarubay soal edit foto ajh diprmslahkan mba heran..ga malu apa sm diri sndri nohh pp ea di edit jg ga terima hakikat ...maling kok teriak maling 😂😜</t>
  </si>
  <si>
    <t>Yukkk join, gabung, ikutan GA nya di @goonlinestore Hadiahnya 2 tas terbaru!❤ cus langsung ke ig nya ajaaa.. Jgn lupa order juga dipilih tas yang kalian suka👌</t>
  </si>
  <si>
    <t>Bergaya keren dan trendy gk harus mahal kok. Cuma di @jaket_bandung20 semua produk fresh from the oven. Hanya di sini kamu bisa mendapatkan produk-produk terbaik. Buruan serbu!</t>
  </si>
  <si>
    <t>Lυar вιaѕa ĸaĸ, padaнal aĸυ awalnya gaĸ percaya ĸalaυ prodυĸ dr#@DR.MUKTI_CONSULTANHERBAL  вιѕa вιĸιn вadan aĸυ langѕιng ĸyaĸ ѕĸrng, мĸѕн ya υdн ĸѕн ѕaran ĸ aĸυ ĸaĸ.</t>
  </si>
  <si>
    <t>Kalian punya masalah sama wajah kusam dan berjerawat?jangan khawatir kita punya solusinya loh yuk cek instagram kita @senang.shoping silakan mampir dan follow kali aja ada yang cocok😉</t>
  </si>
  <si>
    <t>Assalamualaikum ya Akhi/Ukhti, postingan yng sangat bermanfaat, semoga menambah wawasan dan pengetahuan yng lebih luas!!!Jika berkenan mampirlah ke bio kami untuk menambah wawasan tentang investasi tanpa riba.</t>
  </si>
  <si>
    <t>ÁĶÚ ŚĔĶÁŔÁŃĞ ÚĎÁĤ ĞÁPÁĶĔ ĶÁČÁMÁŤÁ MĨŃÚŚ ĹÁĞĨ ßĔŔĶÁŤ PŔoĎÚĶ MÁŤÁ MĨŃÚŚ ĎÁŔĨ@dr.andi.fashionherbal ŚĔŤĔĹÁĤ PÁĶĔ PŔoĎÚĶ ŚĔĹÁMÁ 1ßÚĹÁŃ MÁŤÁĶÚ ÚĎÁĤ ĞÁMĨŃÚŚ ĹÁĞĨ. MÁĶÁŚĨĤ ĹoĤ ŚĔßĔĹÚMŃŶÁ MßÁ AnDi :)</t>
  </si>
  <si>
    <t>Temen-temen yg lg cari sprei dan bedcover dengan harga terjangkau. Pas bgt nih! Kepoin aja IG @spreicantikmurah karna lg ngadain promo lohhh. Motif nya juga bagus-bagus. Cekidot</t>
  </si>
  <si>
    <t>Order followers,views dan like . nya kak.biar makin hits dan kekinian😊😎kita lagi ada promo besar ni dan juga banyak bonus nya😋😁ayoo buruan order jangan sampai kehabisan promo✌😉</t>
  </si>
  <si>
    <t>Wow gak nyangka produk dari#@Dr.reza.herbalsehat hasilnya terbukti ternyata ampuh juga ya produk dari#@Dr.reza.herbalsehat makasih deh sarannya kak. Info Langsung saja invite via Bbm DDCCB1DF atau WA. 0831-0034-5730</t>
  </si>
  <si>
    <t>Cobain deh produk dari@dr.andi.fashionherbal, produknya bener bener ampuh bisa nurunin berat badan dalam 2minggu aku turun 7kg, makasih ya. Langsung aja WhatshApp : 089663674415 Bbm : D75E4346</t>
  </si>
  <si>
    <t>@rosinaintan .sewot aj lu.. Mentang2 lu pake hijab.. Blm tentu lu suci.. Mungkn lbh suciin att drpd lu... Shrusnxa lu sesuaikan mulut lu dgn how hijab lu..</t>
  </si>
  <si>
    <t>Sedia Gamis Katun Bordir Asli Ukuran Semi Jumbo LD 112-116 , Fit XXL , Kancing Hidup Berkerah Berkantong , SHOPEE NURNANA SHOP , TOKO PEDIA NURNANA SHOP</t>
  </si>
  <si>
    <t>Mäü tübüh sëksï dän rämpïnġ ëlëġän dän ċäntïk ċöbäläh prödäk pëlänġsïnġ@dr.vaneshaindri_naturall dïjämïn kärënä üdh tërbüktï khäsïätnÿä kärënä därï bähän älämï .länġsünġ äjä äkü käsïh köntäk whätsäppÿä 082126142745</t>
  </si>
  <si>
    <t>We’re already upload some new photos! Well hi we’re ilushkaphoto. We’re here to capture your beautiful moments. For more info please kindly visit our page, thankyou! ♡</t>
  </si>
  <si>
    <t>Tërnÿätä ëmġ bënër ÿä käk, käläü dï0@doktersukma_  bïsä bïkïn päÿüdärä äkü bësäär mïnġġü lälü sïżë brä äkü 34 skäränġ jdï 36 mksh käk.  whatsapp 085646874380.</t>
  </si>
  <si>
    <t>Háý gúýś śáýá púńýá pŕődúk bágúś báńgét dáŕí@Drs.aidanaswa.fashionherbal bíśá mémbúát túbúh  pútíh álámí śámpáí 10 háŕí émáńg pŕődúkńýá śáńgát bágúś śékálí dáń báńýák júgá háŕgá pŕőmőńýá.</t>
  </si>
  <si>
    <t>Gaĸ вιѕa di percaya peмυтiн nya@DR.SUWANDI.HERBAL  вiѕa мerυвaн ѕelυrυн ĸυliт ĸυѕaм aĸυ jadi мaĸin ceraн aja ѕeperтi ĸaĸa нeнehe Langѕυng ѕaja ιnvιтe Wнaт'ѕ app : 087823374354</t>
  </si>
  <si>
    <t>Bener tuh gak kayak hidup nya @ayutingting92 yang banyak gimmick-gimmick, kalo die gak banyak drama engga laku lah nyanyi nya, secara vocal die juga dibawah standar 😊.</t>
  </si>
  <si>
    <t>udah mau lebaran lagi aja yah, bingung lebaran nanti pake sepatu apa?, ka raffi aja saranin beli di @sunandmon.store harga dijamin paling murah dan berkualitas cuma @sunandmon.store</t>
  </si>
  <si>
    <t>Tërnÿätä ëmġ bënër ÿä käk, käläü dï#@DOKTER.TUBUHIDEAL bïsä bïkïn päÿüdärä äkü bësäär mïnġġü lälü sïżë brä äkü 34 skäränġ jdï 36 mksh käk.  whatsapp 0895328436226 .</t>
  </si>
  <si>
    <t>Sekarang aku gak malu lagi pake baju apapun, badan aku jd langsing gara-gara produk @NAURACRASIVA.HERBAL yg kakak rekomendasiin, terima kasih banyak kak langsung saja konsultasikan Whatsapp 0895365140924</t>
  </si>
  <si>
    <t>Merasa tidak puas hubungan intim dengan suami yang durasinya pendek...😀😆cek say postingan akun kami...😚ada solusinya untuk bisa hubungan intim yang Indah dan tidak bisa di lupakan.. 😋😘😘😘</t>
  </si>
  <si>
    <t>HAI !!!! Yuk yang suka main badminton boleh di order shuttlecocks kami dengan kualias yang dijamin ok dan kok tidak mudah hancur 😁😁🙌🏻🙌🏻 go follow ➡️➡️ @ven_shuttlecocks</t>
  </si>
  <si>
    <t>Kakk vya kmren gkk bsa imt anniversary ..akuu kerja kakk.. pdhallq kuangen sama km ka vya@viavallen..smoga kak via gkk lupa sama aku yha kak via.. sukses truss😘😘😘😘😘</t>
  </si>
  <si>
    <t>INTERNET GRATIS TANPA PULSAHACKING INSTAGRAM MODAL KLIKADD FOLLOWERS AKTIF UNLIMITEDHACK COIN,STIKER,POIN LINEPULSA BERTAMBAH BANYAK DALAM 1 HARITRIK PREMIUM DAN APKIKASI CANGGIHMau ??? Cek Ajah IG kita 😃</t>
  </si>
  <si>
    <t>Aku ngefen ma mbak via dn sera dru dluuuu..tpi mau foto ma mbk via kyknya gk mungkin bisa ya.doa terbaik untuk mbk via dn sera mania.sukses terus.</t>
  </si>
  <si>
    <t>Ţέŕşέ∂ίάά ρέмùţίħħ ħέŕвάĻĻ ∂άήή мάşķέŕŕ άήţίί јέŕάώάţţ ∂άŕίί όĻşħόρρ @AMANAH.BEAUTYHERBS.ID  şόĻùşίί ùήţùķķ чάήģģ мέмвùţùħķάήή😘😘😘 ςέķķ άјάά Ļάήģşùήģģ όĻşħόρρ @AMANAH.BEAUTYHERBS.ID  άţάùù ķίήşùĻţάşίķάήή Ļάήģşùήģģ νίάά ώħάţşάρρ :085723276088.</t>
  </si>
  <si>
    <t>Kak affiiii beneeeer bangeeet produuuk pemuutiiiih dari#@roki.beautyherbal beneeer" ampuuuh kak sekarnnang kulitkuuu jadi puttiiiih seluruuuh tubuh &amp; ga ada effek sampingnya sekali pun. langsung saja wa :0815-6481-5733</t>
  </si>
  <si>
    <t>Luar biasa ka produknya, padahal awalnya aku gak percaya kalo produk dari@riski.fashionherbal,bisa mutihin kulit aku, kini kulit ak jadi lebih putih ka ;) Buruan konsultasikan wa: 082128134551</t>
  </si>
  <si>
    <t>Alat pembesar payudara dari@dianpermana_herbal_id  bener bener ampuh sekarang payudara aku udah ga longgar lagi kalau pake bra. makasih ya say nih invite w.a nya saya 083120737969.</t>
  </si>
  <si>
    <t>Moment ny kan honeymoon msk iya mama ngikut klo dl pas prcn ngikut gkpp jd wasit skg kan dh halal msk mau bobo sm mama juga 😂😂😂</t>
  </si>
  <si>
    <t>Kalau ada proyek sama elemen oke oke aja' , walaupun sampai rela tinggalkan istri dan anak di Singapura , tidak apa,asal jangan syuting sama japok aja ,</t>
  </si>
  <si>
    <t>@dani_yasa_pramujaya ga penting tantangan Lo,paling klo bnr filmnya no 1 Lo nya ngilang wkwkwkwk...Uda nyanyi aja sana cong,ngehibur diri Lo sendiri g ush nyampah di lapak org</t>
  </si>
  <si>
    <t>KEREN KA 😍😍SEPATU FILA ORI CUMA 700RB 🔥🔥 WAIST BAG FILA 175RB🔥🔥 JAKET JEANS OVERSIZE BANYAK WARNA 145RB 🔥🔥 KULOT 70RB‼️‼️ HIGHWAIST JEANS 60RB ‼️‼️ CEK YA!</t>
  </si>
  <si>
    <t>woi @silvisari  emang  situ  ga alay  ngetik &lt; bgtzzz&gt; segitunya  dasar.  mau  di bilang  pintar sama aja  fitnah</t>
  </si>
  <si>
    <t>Paket usaha murah!!Promoooooo cuma sampai tanggal 20 Maret 2018 harga cumaaaaa 2.8jutaa!!! Terbatas yaa.. yukk kapan lagi modal dikit bisa jualan baju kaya gini.. untung berlipat2😍😍😍 @grosirbajukarungan</t>
  </si>
  <si>
    <t>Kk2 yg suka parfum cek ig kita yuk @keyka.olshop parfum fm by federico mahora parfum import organic made in poland 100% Original.. lgi diskon 10% cuss 👉@keyka.olshop</t>
  </si>
  <si>
    <t>guanteng pisan anak teh rafi ahmad dan nagita, menu bisaan, nambah deui atuh, meh rame ningali na...iraha arek ka sukabumi, mampir tong hilap atuh...Salam Prabowo Sandi nya</t>
  </si>
  <si>
    <t>Kërrëëën вġт ëмġ prödυĸ därιl#@DOKTERZHAFIRA äläт pëмвëѕär päÿυdäränÿä ĸä ѕëläιn вιѕä мëмвëѕärĸän päÿυdärä päнä ѕäмä përυт äĸυ jυġä υdн ĸëċιl . мυlтιғυnġѕι вänġëт ÿä.  WHATSAPP 082115618767.</t>
  </si>
  <si>
    <t>numpang cari nafkah kak 😂singgah2lah ke ig kami 😀kami menjual kripik aneka rasa 👍siapa tau jatuh cinta sama bananachipnya. mari di order.. singgah2lah ke ig kita 😀</t>
  </si>
  <si>
    <t>Saya sudah nonton film single . Filmnya lucu , waktu victor mendengar suara orang sky diving dikira victor itu hantu jadinya victor tidur sama wawan . Kwkkwkwkw</t>
  </si>
  <si>
    <t>Yang komentar buruk pasti kebanyakan yg gk sekolah tau klpun sekolah suka cabut tau nyogok... Tau sdnya gk kelar.. Makanya mulut pada gk bener kl ngomong. 😂😁</t>
  </si>
  <si>
    <t>Sayy Akuuuu mauuu kasiiiih testi niiiih, payudaaraaaa akuu udah nggaa longgarrrr lagiiii nihhh semenjakkkkk pake alatttt pengencangggg payudaraaaa dari@dr.dinda.fashionbeauty makasih yaa :) langsung ajaa add Whatshapp 0895635365789</t>
  </si>
  <si>
    <t>Kak kalau punya masalah dengan jerawat dan komedo, coba deh pake masker herbal spirulina di #gudangherbal_my. bagus bgt loh aku jg udh nyoba dan hasilnya memuaskan bgt,hehe:</t>
  </si>
  <si>
    <t>SIAPA YG MAU LANGSING🙋🙋🙋? tapi.. harus diet+olahraga lhoo🙅🙅🙅. hahaha pasti gamau yah gaada wktu kan? langsing SIMPLE&amp;AMAN sini cek BIO aku yah.. ada cara simple LANGSING&amp;AMAN 💃💃💃👙👚👗👈👈👈👈👈</t>
  </si>
  <si>
    <t>Yukkk yang mau bikin dress atau gamis dan gaun bisa request model sendiri bisa di @maaroon_boutique berani memberikan harga yang murah tp tdk murahan ya shayyyy 💞💞</t>
  </si>
  <si>
    <t>Wőw kéŕéń báńgét déh héŕbál dáŕí@ShopHerbal_Id ýáńg śúdáh díŕékőmőńdáśíkáń káká túbúh ákú śúdáh pútíh álámí béŕkát káká ýáńg śúdáh máú káśíh táú pŕődúk héŕbál dáŕí@ShopHerbal_Id whát'áppśś 0878´2340`0223.</t>
  </si>
  <si>
    <t>Ayoo sisst yang masih cari cari produk😁❤ ! #pemutih_terbaik_permanen_tidak_ketergantungan_aman💯💯herbal. add aja langsung silahkan olshop@DR.FAISAL_HEALTHBEAUTY  olshop@DR.FAISAL_HEALTHBEAUTY  olshop@DR.FAISAL_HEALTHBEAUTY  info konsultasi hubungin 📱whats app : 082126142745 🙏</t>
  </si>
  <si>
    <t>@lazarus_smith1717 anyway parameter kita beda, gue objektif liat karyanya, nah lu ngeliatnya dari status yah, kalo artis pinter, kalo akun bodong goblok, yeah, agree to disagree aje</t>
  </si>
  <si>
    <t>Cek IG @galeribundazahra  ya kak😉Ready stock Jilbab Instan &amp; Segi empat Motif by UMAMA &amp; DAFANYA SCRAF 50rb dapat 3 dan 100rb dapat 4 Kak..Chat WA 085748692847</t>
  </si>
  <si>
    <t>UDH CANTlK TAPl MUKANYA BERJERAWATT.. MUKANYAA TlDAK BERJERAWATT TAPl KUSAMM &amp; AGAK HlTAM,lNGlN MUKAA ANDAA PUTlH BERSlH TANPAA JRAWAT F0LLOW@DRS.AGUSTINA_BEAUTYHERBAL  DAPATKN DlSK0N MENARlK UTK ANDAA 🆗🇲🇦🇸🇹🇦🇭🇭🇪🇷🇧🇦🇱🆗</t>
  </si>
  <si>
    <t>Вαgυѕ вαиgєт ιн ρємυтιн вα∂αи ∂αяι@DRS.AIDANASWA.FASHIONHERBAL αкυ вαяυ иуσвα 1 мιиggυ ѕυ∂αн тєяℓιнαт нαѕιℓиуα ιнн мαкαѕιн уα@DRS.AIDANASWA.FASHIONHERBAL Langѕυng ѕaja ιnvιтe vιa bbm : DDFAAFA9/Wнaт'ѕ app : 083820068001.</t>
  </si>
  <si>
    <t>@sellyindiarti  ni orang riweh sendiri, hati2 tar kena penyakit hati .. klo terus2an disakitin mana mngkin QT mulu kliatannya aja bhgia qok breng2 terus .. istigfar</t>
  </si>
  <si>
    <t>Maυ ĸaѕιн тaυ nιн ĸa вerĸaт prodυĸ darι#drsulviani_beautyhealthy aĸυ jg gaĸ percaya, ѕeĸarang вeraт вadan aĸυ тυrυn 7ĸg ! ѕeneng вangeт ĸa . мaĸaѕιн ya υdн reĸoмendaѕιιn.</t>
  </si>
  <si>
    <t>Wíh béńáŕ júgá pŕődúk dáŕí@Herbal_naturalbeauty  ýáńg dí śáŕáńíń kákák, bádáń kú jádí béŕtámbáh pútíh dálám wáktú 13 háŕí thkś ýá kák údáh ŕékőméńdáśíkáń ákú :) +62838-2064-1558.</t>
  </si>
  <si>
    <t>Asalamualaikum wr.wb.Yang mau berlibur di pulau bali MUJI TRANSPORT BALI 🚗🌅🇲🇨 ➡ Siap melayaniPaket Tour✔Jawa✔BaliPaket Honeymoon✔5D-4N✔4D-3N✔3D-2NTour , Transport , murah , aman, dan nyaman 🚗Call/WhatsApp 📞📲+6282232223498/+6282339435611💌email Banjarwangitour@gmail.comWww.banjarwangitour.com</t>
  </si>
  <si>
    <t>✔Kartu perdana kouta 21gb 25k/pcs,  30gb 33k/pcs🕕 tanpa pembagian waktu,  bisa di pake di smua wilayah, 📲jaringn bisa 3g bisa 4g, minat silahkan DM√wa 085857214764</t>
  </si>
  <si>
    <t>Aku gakkkk nyangkaaaaa produk pemutiiiihhhhh dari @rika.beautyshop13 bisa mencerahkan seluruh tubuhhhhh dalam 15 hari, jadi pede sekarang gaminderrrrrr lagi😘😘 langsung aja konsultasi WA: 089676235288 BBM : E3CD932D</t>
  </si>
  <si>
    <t>@cempakalestarii lho pie to ikik. perasaan dr awal aku ga bela dy sama sekali say. gue aja malah perang sm fans nya. ah kamu salah paham 😭😭😭</t>
  </si>
  <si>
    <t>Tєrímαkαsíh чα kαk udαh ngαsíh tαu prσduk sєвuαh αlαt чαng mєmвuαt pαчudαrα αku sєmαkín kєncαng &amp; tєntunчα вєsαr вєrkαt@randy.herbalfashion langsung saja invite via what's app : 0838-2168-5499.</t>
  </si>
  <si>
    <t>Ĥ Ĕ Ĕ Ĺ Ĺ Ĺ o Ŵ MÁŚĨĤĤ PÁĶĔĔ ČŔĔĔÁM ŴÁĴÁĤĤ ŶÁŃĞ ßĔŔßÁĤÁŶÁÁ, ŶÁĶĨŃŃ ĞÁĶĶ MÁÚÚ ČooßÁ PŔoĎÚĶĶ ĎÁŔĨĨ@klinik.healty  ŶÁŃĞĞ ŤĔŔßßÚĶŤĨ ÁMÁŃŃ ßĔßÁŚŚ ĔŦĔĶĶ ŚÁMPPĨŃĞ.</t>
  </si>
  <si>
    <t>Jangan sampai kejadiaan istri Aa  tetap 1 nagita  egak ada ke 2 ke 3  cuma1 jangan sampai ngecewain Penggemar  berat mu Aa Rapii</t>
  </si>
  <si>
    <t>@awukyu iyalah akun bodong yg doyan nyinyir kaya lu itu orang goblok, cara berpikor yg mengkotak kotakan social media, dengan lu bikin akun bodong dengan kebodohan lu,</t>
  </si>
  <si>
    <t>Makna nya dalam sekali...Jangan di tag lagi mba...Tar diserang lagi...Difitnah lagi...Satu keluarga The Ngojaks berikut pengikutnya itu rusuh.Rusuuuuuuhhhh...!!!!Hati2 mba...jgn dikasih ampun sama Laura (Lanang Ora Weduk Ora).</t>
  </si>
  <si>
    <t>hay ladies yg pingin punya wajah glowing bersih kenyal bebas flek bebas flek jerawat dan kerutan.yuuk konsultasi sama admin @msglowory_002 di wa 085574727360 cek iq yaa 😘</t>
  </si>
  <si>
    <t>Halooo lagi cari perawatan wajah dan tubuh ? Yg harganya bersahabat ? Yg kualitas dan hasilnya pasti puas? Yukk cek ig kita @nellshopsby . Gk digembok kok</t>
  </si>
  <si>
    <t>Kaĸ, oĸe вangeт ya prodυĸ darι @consultant.beauty_id ,cυмan dalaм waĸтυ 15 нarι ĸυlιт aĸυ langѕυng ceraн ĸaĸ, вagιan lengan jυga υdaн вelang lagι. вergaranѕι 📲WA : 0895400269903.</t>
  </si>
  <si>
    <t>Assalamualaikum kak... yang mau usaha yuk merapat kesini,, kami adalah olshop yang menjual syari, harganya terjangkau,, kualitasnya jangan diragukan... pemesanan langsung ke admin ya 0878.5557.0388 makasih 🙏🏻</t>
  </si>
  <si>
    <t>@jenikeamaliyah8 sok coba wae sis yakin pdahal aku cuma comnt tntang PB pnuh gimick hhhhhhhhhhh kyaknya ada bbrapa deh yg kna blok gara"ngatain acara PB jual gimick</t>
  </si>
  <si>
    <t>Äkü rëkömëndäsïïn bänġët nïh.. büät kälïän ÿänġ ïnġïn nürünïn bërät bädän , äkü jġä däläm 7 härï südäh türün 5kġ löhh , länġsünġ säjä klïk@dr.firmansyah.herbal wa 089664579891</t>
  </si>
  <si>
    <t>Kaliannn inginnn punyaaa tubuhhh langsinggg,badannn tinggiii,wajahhh yanggg glowinggg ,dannn lainnn-lainnn silahkannn cekkk instagrammm sayaaa diii @Doctor_Kecantikanartis produkkk-produkkk sayaaa dijaminnn ampuhhh kak dalammm 15 hariii sudahhh terlihattt hasilnyaaa</t>
  </si>
  <si>
    <t>Hay kk.. Masih Muda, IRT, Pelajar, Mahasiswa?? Mau Uang Jajan Tambahan 300-500rb perhari bahkan lebih??? Hanya Dengan Modal AWAL 100ribu😱😱... Mau Tahu Caranya??? Cek Ig👈👈/ Wa: 085713386479</t>
  </si>
  <si>
    <t>Moment yang tepat untukmu menyanyikan karyamu sendirimu atau paling tidak ciptakan dulu karyamu di meja riasmu... berkembanglah atau kamu akan "mati" 2 3 tahun kedepan... saya outSiDer...!!!</t>
  </si>
  <si>
    <t>ÁĶÚ ŚĔŃĔŃĞ ßÁŃĞĔŤ ŚĔĶÁŔÁŃĞ ßÁĎÁŃĶÚ ĞÁ ĞĔMÚĶ ĹÁĞĨ ĞÁŔÁ ĞÁŔÁ PÁĶĔ PŔoĎÚĶ @RUMAHHERBAL401 MÁĶÁŚĨĤ ŶÁ ĶÁĶ ÁĶÚ ÚĎÁĤ ĞÁL MĨŃĎĔŔ ĹÁĞĨ langsung aja konsultasikan Whatsapp : 083829349072</t>
  </si>
  <si>
    <t>GAMIS ORIGINAL,  REAL PICT DAN SEMUANYA READY STOCK. JAHITAN RAPIH, BAHAN RECOMMENDED !!! YUK DI CEK UKHTI SOLEHA.  TRUSTED OLSHOP,  INSYA ALLAH AMANAH. 😊</t>
  </si>
  <si>
    <t>@putri07_r.a kalo jelek gausah diliat, kamu liat brarti kamu followersnya raffinagita dong.. emng kamu bisa nynyi smpe segitunya?? Jgn2 ini balajaer🤣 kabuuurrrr aahh nanti diserbu pasukan wkkwkwkwk</t>
  </si>
  <si>
    <t>Pegen baget datang dan ketemu teh @yukikt . Tapi q kerja😢😢 kenapa harinya di undur padahal q seneng baget watu itu hari minggu. Semogah nanti teteh bis</t>
  </si>
  <si>
    <t>@khasananadine dari pada yg tertutup suka nyinyir😂 sholeha bukan di lihat dari penampilan mpok. Tapi dari hati nya.. Buktinya yg berjilbab kebanyakan nyinyir 😂 gak bnr pula😂</t>
  </si>
  <si>
    <t>Ya ampun ketika adik2nya ngasih kejutan ke istri dimana keberadaan sang suami ? @raffinagita1717 jahat banget lo fi sama istri lo, gak inget perjuangan lo dulu ya</t>
  </si>
  <si>
    <t>@agus_dwi__ yg aku sayangkan di indosiar...raffi diledekin temenwnya bukannya tegas malah ketawa2...jadi seakan membenarkan semuanya...semoga keluar kecil rans tetap utuh dan gigi tetap kuat mempertahankan rumah tangganya.</t>
  </si>
  <si>
    <t>Sebelum dia nikah, boleh kali bilang "bang radit i love you" suka bgt sama bang radit 😂 meski lu biasa aja sih sebenarnya tp gue sukaa @raditya_dika</t>
  </si>
  <si>
    <t>Gillaaa gua nonton beginian ngakak abis, mana lg nonton ditlpn sama mama disuruh pulang udh malem, ini aja baru nyampe rumah wkwkwkwk (curcol critanya) filmnya KEREEENNNN @raditya_dika</t>
  </si>
  <si>
    <t>Barakallah fii umrik Raffi dan Gigi, doa yang baik selalu buat kalian, terutama buat aa yg sholeh dan pintar , tambah bagus dunia akhiratnya ya.. Aamiin..💚❤ @raffinagita1717</t>
  </si>
  <si>
    <t>Kata raffi byk permpuan"cantik tp kecantikanya nagita beda dgn permpuan"lainya ,,klo kecantikannya nagita unik mkanya raffi terpesona dgn nagita .. nagitalah yg bs meluluhkan hati seorg raffiahmad</t>
  </si>
  <si>
    <t>@parelyyy11 daripada badan @ayutingting92 kurua penuh hina. Hahaha... uang rafathar dan gigi dia nikmati. Untuk bikin filmnya dia. Entah halal atau tidak yang dia telan bersama keluarganya.</t>
  </si>
  <si>
    <t>@kwardhy peduli amattt.... istri sah ny juga memsyeee.... biarin aja nyinyirannn jpk.... masa sihhhb cuma gra2 att ngambek a raffi udh gk pernah uploud foto ber3 lgi</t>
  </si>
  <si>
    <t>A raffi aku mau kasih tau nih produk dari@SILVI_HERBALFASHION ternyata beneran dalam wakfu 5-7 hari aja tubuh jadi makin putih banget Info hubungi WA :  089698960721:</t>
  </si>
  <si>
    <t>Kalau mau liat komenan manusia sempurnah liat dipost raffi yg ada att. Bulan suci ramadhan bukannya ibadah malah urusin org mencela dan menghina. Hati2 fitnah loh. Mirissss</t>
  </si>
  <si>
    <t>@raffiayupasagangelat  knp lu panas sendiri.  Sehat lu bala jaer.. Raffi gak nemplok lagi kejunjungan x elu., kan bagus jadi junjungan lu kagak digosipin lagi. 😀😀</t>
  </si>
  <si>
    <t>Jangankan japok,  fans nya aja rusuh jika Raffi upload keluarga  nya, dunia terbalik,  ini keluarga  sah loh,  sah secara hukum dan agama,</t>
  </si>
  <si>
    <t>Y bagus buat heter nya via valen ojo komen atau dm yg menjelek kan kalo gx suka ojo dm atau komen yg gx trima sini ketemu aku</t>
  </si>
  <si>
    <t>Kompetisi yg jurix cma nxari tampang doang..oh iya mrekakan jg cma jual tmpang sj pdhal suara jg pas2san..mba iis sma om benikno klaw nxanxi ngeri,, prah jlekx</t>
  </si>
  <si>
    <t>@wi_dadi poligami yg benar itu seperti cara nya Rasulullah, bukan karna hawa nafsu belaka 😆😂 jgn asal bicara poligami klo anda belum  bisa berbuat adil 😂😆</t>
  </si>
  <si>
    <t>@dwie_sandeza86 wkwkwk....orang sotoy ... Ga punya tipi y? Via tuh di tawarin presenter dll ga mau,bukan ga laku..ga pernah nonton rumpi nih...jgn2 listrik belum masuk situ y?</t>
  </si>
  <si>
    <t>@putribintang8788 ngk tau malu ya.. Maling teriak maling... Orang seindonesia cuman fans ayu yang ngk tau ceritanya klw ayu di hamilin si botak udah it ngilang... Kasian.....!!!!</t>
  </si>
  <si>
    <t>@putruofficial07  gaboleh bgtu mba..smua ciptaan tuhan itu sempurna..mungkin kalo jelek bisa ke sifat nya manusia nya itu sendiri.. mungkin mba nya ini cantik..tp sifatnya jelek 😊</t>
  </si>
  <si>
    <t>Vsco cam fullpack, piscart fullpack, vivavideo pro, after light fullpack, boothcoll, prisma unclock, only 5k/app Joox vip, smule vip only 10k/app via pulsa, minat ?? dm 😊😊😊</t>
  </si>
  <si>
    <t>@viavallen apapun masalahnya mbak via harus di jalani dengan senyuman ya mba viaa jangan di jalani dengan serius entar malah mba via sakit mikirin masalah itu terus..okee🙏</t>
  </si>
  <si>
    <t>@nur.hopipah booming kayak pengabdi setan itu gak mungkin banget mbak...kayak film rafathar tampil di malysia sumpah loh mbak gada yg nonton...di bioskop pun cuma 1 tempat aja....</t>
  </si>
  <si>
    <t>Betol sekaliiiii Mba Viaaaa,Mba Via bisa lebih baik dari kemrin"  masa VianisTy semua tidak bisa lebih baik dari Mba Via juga...?(bisa lebih baik dari kemarin" juga)</t>
  </si>
  <si>
    <t>HBD A'raffi dan tante gigi... Smg panjang umur, sehat selalu, makin gntng &amp; makin cantik, sukses trs dalam karier nyaaaa, dan selalu dalam lindungan Allah ...aamiin 🎉🎉🎉🎂🎂🎂🎁🎁💜💜💛💛💚💚💙💙😘😘😍</t>
  </si>
  <si>
    <t>@etikeus aduh dik kenapa marah namanya juga salah kamar maklum mau kekamar sebelah eh di ketik udah bergeser IG nya hsehehe raffi ama gigi aja gak galak</t>
  </si>
  <si>
    <t>Kenapa gak main film berdua aja sih sama raffi @ayutingting92 ? Jadi sepasang kekasih gitu.. pasti filmnya banyak yang nonton deh. Apalagi ada banyak adegan romantisnya.. 😊</t>
  </si>
  <si>
    <t>Kak via bener bner penyanyi dangdut masa kini banget aku suka deh 😙😙 pakaian nya juga gapernah yg neko neko, selalu sopan, semoga semakin sukses kak @viavallen</t>
  </si>
  <si>
    <t>Mirip sih kayak film munafik 2 ,tapi gpp soalnya pengen nntn lagi versi indonesia ,,,semangat ya kak gigi dan kak raffi ,,gasabar pen nntn sama temen hehehe</t>
  </si>
  <si>
    <t>Kata rafi,beli biar inggat sama mantan waktu ,mesum di pesbuker.yg gemik melampaoi batas .kasihan istri anak di modusin  terus,katanya udah insaf ko ingat mantan ya. @raffinagita1717</t>
  </si>
  <si>
    <t>Hallah @otis__hahijary tua2 msh gimick ae lu .. cr uang yg jujur jgn kbnykn bokis kek raffi n @ayutingting92 gk berkah jatohnya ksian kluarga lu bos .</t>
  </si>
  <si>
    <t>Yeaaaaaaay makasiiiiih om @raffinagita1717 sudah posting foto laika sama om tadi malam..laika senang bamged. Nanti kita ketemu lagi ya om raffi..peluk cium buat rafathar jg tante gigi💛💛😘😘</t>
  </si>
  <si>
    <t>Makasih radit,berkat film ini gw baru ngerti.. (klo di tinggal pergi ternyata kita ga boleh terhambat oleh masalalu dan ga boleh menutup diri ke pada wanita laen)</t>
  </si>
  <si>
    <t>@ruslan_ajj agama saya sempurna, tp saya blm sempurna mempelajarinya, dan setahu saya kita sesama muslim mengingatkan tapi tidak menghujat dan menghakimi, karna dosa pahala wallahu a'lam .</t>
  </si>
  <si>
    <t>@santosanku7 oh sudah ganti dari Metallica ke dangdut? Baiklah. Yg penting jd fans yang smart. Jangan mendewakan manusia. Jangan lebay plus alay, ingat umur! Jangan berharap ketinggian.</t>
  </si>
  <si>
    <t>@spdrmn.ntzn lebih baik kita do'a kan saja semuanya mbak, supaya semuanya tidak selalu ber su'udzon pada apa yg mereka lihat, dan insya allah semua akan lebih baik.</t>
  </si>
  <si>
    <t>1.ABUSAAD KHAITSAMAH bin  KHAITSAMAH. 2.ABDULLAH bin  SALAMAH. 3.NU'MAN bin 'AL-HARITS. 4.ANTARAH MAULA SALIM. 5.SALIM bin 'AMR bin  HADIDAH. 6.ANAS bin AN-NADHIR. 7.QAIS bin MUKHALLID.</t>
  </si>
  <si>
    <t>mb gigi main ftv lg dong bareng ben joshua...kalian cocok bgt..cemistry nya dapat bgt...aq aj yg nonton sampe baper...main ftv lg please...sama ben joshua...pasti bnyak yg suka..cocok</t>
  </si>
  <si>
    <t>Terkadang di dalam keramaian terasa sepi.. karena tak ada si doi.. ini membuktikan bahwa bagi dunia dia adalah seseorang,tapi bagi seseorang dia adalah dunia nya.. wakakak @raditya_dika</t>
  </si>
  <si>
    <t>Aku yo tau patah hati, rasane emang sakit neng via @viavallen , tapi aq bersyukur, karena cewek yg sudah membuatku patah hati itu ternyata cewek yg bajingan.</t>
  </si>
  <si>
    <t>Beda bgd kan @raffinagita1717 Film 13thehunted begitu antusias penonton ny banyak yang suka karna emang pemain film ny keren2 gak sama kayafilm dimsun 😀😀😀 gak laku 😀😀🙏</t>
  </si>
  <si>
    <t>👏👏👏👏👏suskses buat #dimsummartabakthemovie @raffinagita1717 @ayutingting92 @boywilliam17  yakiin filem ini bakal booming...gak sabaarrr nunggu tayaang...maafkan fans istri Aa. yg msh blm naik kelas ya A..ttp semangaatt..promo trs👍👍👍👍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</si>
  <si>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</si>
  <si>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</si>
  <si>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@raditya_dika Bang pgn kaosnya huhu :' usaha deh bang , kek kaos gitu gambar nya tentang kehidupan lo gitu , kaya komik tapi media nya di kaos</t>
  </si>
  <si>
    <t>@jefrinichol 👆👆@raffinagita1717 waduuuhh Paaakk bahayaa yg masih anak muda aja ngakuin Memsye Istrimu Makiiinn mudaaa meski punya buntut 😄😄 emang Baby Face Memsyee gak berubah dari duluu</t>
  </si>
  <si>
    <t>Kak semangatin dong pke kertas, tulis kak "semangat Belajarnya Muzakkir" Untuk prsiapan Un-an kak, soalnya udah SMA, Barangkali kk kasi Mungkin bisa tambah semangat belajarnya Kak, @raditya_dika</t>
  </si>
  <si>
    <t>Silahkan kalian caci maki..sumpah serapah..keluarkan ..sampe muntahh..dan selamat dapat dosa yg berlimpahh..@raffinagita1717 @ayutingting92 maaf dosa kalian diambil netizen julittt..cuek aj biarin para pencari dosa menambah ladang dosanya..aminnnnnnnn</t>
  </si>
  <si>
    <t>Anggun DUTA PANTENE,AGNEZ DUTA CLEAR,VIA DUTA SHOPEE DAN ERTOS AKARANG DUTA TOLAK ANGIN YA HEHE SMOGA BISA JADI DUTA PRODUK2 TERNA DUNIA SPERTI ADIDAS DAN NYX AMIIN</t>
  </si>
  <si>
    <t>@bagussuparyanto raffi bkn mncintai wanita itu tp wanita itunya yg kegatelan nyosor lumyan kn diksh brang gratisan buat di colek colek gk bayar"😆😆😆😆 cm buat mainannya doang</t>
  </si>
  <si>
    <t>@annchi1990 iya ya . Ni yg shoot nya di bekasi bukan sih . Yg mm gigi pernah ngevlog , nymperin raffi ke bekasi smpe berjam2 dijalan 🙄🙄</t>
  </si>
  <si>
    <t>@raffinagita1717 🙏🙏🙏🙏 harus d mulai juga dr menghindari tingkah laku, orang -lingkungan  yg mengarah fitnah / gosip -mudarat  bagi diri -keluarga .i ya kan @raffinagita1717</t>
  </si>
  <si>
    <t>😍 masya alloh tabarokalloh, smg klian slalu dlm lindungan alloh, bahagia lahir batin,samawa,langgeng dan smg aa rafathar cpt punya adik cwe amin ya alloh ya robbal 🙏💗💗💗💗💗💗💗💗💗</t>
  </si>
  <si>
    <t>Anakku baru aja umur 4,5 tahun, suka banget sama lagu mba @viavallen yang Jerit atiku, juga lagu sayang diputer berkali-kali.. padahal gak ngerti yang bahasa jawanya 😅😅😅</t>
  </si>
  <si>
    <t>@raffinagita1717 Gemes bangedd ma pasangan inii...suka bingitss am gaya kalian skrg ky abg...😍😍 buat film kalian berdua lg dunk yg certanya ala2 anak SMA ..msh cucok lohh..😍😍🍭🍭👍🏼👍🏼👍🏼</t>
  </si>
  <si>
    <t>Yang sabar kak @viavallen Semakin banyak ujian dari Allah swt,,allah Akan tau seberapa kuat kita menghadapi ujiannya,,&amp;allah pasti sudah merencanakan hadiah yg indah buwat kak @viavallen 😇😇😇</t>
  </si>
  <si>
    <t>Maaĸaѕιн yaaa υdaн ĸenaliιnn aakυ ѕaaмa#@DOKTERFILZA aĸυ pυυaaaѕѕ вυangeeт ĸaaĸ, payuυdaraa aaĸυ leвiιн padaaт dann ĸencaang ѕeтelaaн paaĸe alaтnyaa мĸѕн ya ĸaĸ нeнe. No WA : 087825697910</t>
  </si>
  <si>
    <t>Cah ayu.... ngertio rosoku.... yen aku... tresno sliramu.... mangan mung karo telo penting aku karo kwe.... tuku lombok utang nyang tonggo penting aku karo kwe.... @viavallen #vyanisty</t>
  </si>
  <si>
    <t>Ga sabar banget nunggu flimnya rilis, pasti bakalan dibikin baper. Soundtrack sama VideoKlipnya aja udah bikin baper banget 😊😊 Sukses terus buat flimnya @raffinagita1717 @ayutingting92 @boywilliam17 🙏🙏🙏🙏</t>
  </si>
  <si>
    <t>(Kalau mbak percaya Allah, kenapa gak mbak gak ngikutin perintahnya? Kok malah bahasnya indigo mulu) yang ini kok gak ditanggapin mbak? Yang lain panjang amaat komentnya @tyano_ari</t>
  </si>
  <si>
    <t>Kuntilanak tayang hari ini lsg dikasi tau yg nontonnya Uda brp.ini Uda semingguan ditayangin kok Lom dikasi tau sih yg nonton Uda brp?kepoh nih akuh kepoh.... 😚</t>
  </si>
  <si>
    <t>Bagus😊, ada sedikit bagian yang menurutku ngeri😱😨, gak bisa di tebak nih film, Keren😉, dan yang jelas lucu😂😂😂...Sukses terus ya bang @raditya_dika dan di tunggu film selanjutnya😊😉😉😉😉</t>
  </si>
  <si>
    <t>Fi kenapa lo selalu mancing biyar ayu di hujat karena apa karena lo ga puya otak hidup lo cuman uang dan pujian kenapa bini lo terlalu gemborot</t>
  </si>
  <si>
    <t>@mujirulqolbifauziah umat apaan yg ente bawa? sebut dgn jelas 😠 😠 jgn bawa2 org lain... klo mau milih bosan pilih aja sendiri, ga usah nyebut2 umat... gendeng!</t>
  </si>
  <si>
    <t>Kak @raditya_dika sumpah saya baru sadar kalo ternyata suara kakk jauh lbh buruk drpd masalah saya kak dik, sumpah ngakak lihat kakak nyanyi di sarah sehan 😃😄😂😂😂</t>
  </si>
  <si>
    <t>Ada yg gak bisa dia plagiatin..berpelukan bertiga dgn seorang ayahnya yg membantu membimbing baca doa..makanya lampunya di gelapin..gak pede shayy..gada yg kasih kecupan dan pelukan selamat tidur..🤣🤣🤭</t>
  </si>
  <si>
    <t>Yg ngapld Fto ini mungkin otak,nya lagi Edan.....Giliran Rumah tangga Hancur ayu tingting yg Jadi Sasaran,nya.... kasihan Ayu jadi bahan Omongan Gara2 Rumah tangga Rafi &amp; gigi...</t>
  </si>
  <si>
    <t>duh kasih neng VIA. peerform jam brapa neng? sehat terus. saya doakan dr sini neng Allahuma'afini fi Badania, Allahuma 'afina Fii Sam'ia, Alluhuma 'afini Fii Basharia. hehhehe</t>
  </si>
  <si>
    <t>Jam tayang d kompas jam berapa sih Bg? @raditya_dika anak. Padang gk bsa masuk kompas nihhh.. Terpaksa klo mw nntn streaming.. Tp gk tw jam berapa tyangnya</t>
  </si>
  <si>
    <t>Gak tau kenapa koq flashback sama bunda maya ya 😂 gpp anak baru satu... Masih adem mungkin,  nanti kalo udh 3 kaya nya bakal terkuak 😂</t>
  </si>
  <si>
    <t>pas promo film gigi pke tas sling gt si japok juga ikutan beda merek si emg mahalan yg punya gigi, ttp aja ngikutin tp versi murahannya 🤣🤣🤣🤣</t>
  </si>
  <si>
    <t>aq sangat kagum dengan kesabaran ayu ting ting.  dihujat sbgaimnapun.  ttap sbar and tmbah smngat.  aq kagum I love u.  ayu ting ting</t>
  </si>
  <si>
    <t>🎉 🎉 HOT PROMO + GRATIS ONGKIR PENINGGI BADAN ! ! ! Hanya 14 hari Tinggi Badan Kamu Bisa Naik 10cm lhooo 😍 😍 Whatsapp 08989904290 ⬅️⬅️</t>
  </si>
  <si>
    <t>Makasih ka Raffi udah rekomondasikan herbal terpecaya di|@Nurdiana.BeutyHerbal saya turun 9 kg ka seneng banget deh aku udah gak gendut lagi hehe. Bbm DE3A5305 / WA 0838-2190-7351</t>
  </si>
  <si>
    <t>@abdulsabill udah tuek bukan nya ngalah malah tambah ngajak ribut,, malu sama anak istri pak😂😂 ini bapak mulut nya ga jauh beda sama banci di tempat gua😂😂😂😂</t>
  </si>
  <si>
    <t>Kalau mau beli masker wajah herbal yg terbukti di #MASKERHITZ_ aja. beneran bisa ngilangin masalah diwajah dalam 7 hari. WA : 085774401672 ada HARGA PROMO untuk hariini.</t>
  </si>
  <si>
    <t>Wih awal nya syaa ga perrcayya pemutih😆😆 @pakarherbal18 bisa ampuh banget,cuman dalam 15 hari kulit aku terlihat ceraah :) aku seneng banget. Konsultasikan langsung Whatsapp : 08996103987</t>
  </si>
  <si>
    <t>Bibik nyanyiin lagu aku dunk bibik..lagu karya aku sendiri bibik. Isi materinya menceritakan tentang bencana alam bibik.. kalau bibik mau saya kirim rekaman suara saya ke bibik...</t>
  </si>
  <si>
    <t>@arsyillamarva Yap, cocok Kak👍👍 ky'y mampu meracik klw Bapau itu, Hebat semua emang Kak YT yg udah terkenal skrng dan semuanya keren²👍😭 semoga sy bisa seperti Mereka²🙏</t>
  </si>
  <si>
    <t>Wőw kéŕéń báńgét déh héŕbál dáŕí#@ShopHerbal_Id ýáńg śúdáh díŕékőmőńdáśíkáń káká túbúh ákú śúdáh pútíh álámí béŕkát káká ýáńg śúdáh máú káśíh táú pŕődúk héŕbál dáŕí#@ShopHerbal_Id whát'áppśś 0878´2340`0223.</t>
  </si>
  <si>
    <t>THÀNKS ÝÀ KÀK ÚDH RÈKÓMÈNDÀSÌN ρRÓDÚK  ρÈLÀNGSÌNG Di #@herbal_international.co.id BÈRÀT ÀKÚ TÚRÚN 13KG DÀLÀM 2 MÌNGGÚ , ÀKÚ JD GÀK MÌNDÈR LÀGÌ 😊😘 KÓNSÚLTÀSÌKÀN LÀNGSÚNG #@herbal_international.co.id</t>
  </si>
  <si>
    <t>@mamarietagatel1717 , halah mana buktinya nikah siri si pecun depok sama raffi, duhhh kasihan pecun depok hanya jadi gundik, tempat sampah aja tapi kagak diakui secara sah.</t>
  </si>
  <si>
    <t>Cuma di @cmd_indonesia masalah anda teratasi 😍😍 mengobati segala macam penyakit dan dapat menurunkan BB tanpa harus ribet. Tanpa efek samping dan ketergantungan. Sudah BPOM shhayy 😙</t>
  </si>
  <si>
    <t>@bukanfanss_real  namanya Nyonya duduk di singgasana Andara min...jadi ngertilah yg mesti datang siapa...tp gak pernah berani die 😂😂😂😂 merasa tidak salah bercampur Gengsi gak mau kalah....😂😂😂😂</t>
  </si>
  <si>
    <t>@adho.al_ kan perbedaan waktu di dunia itu berbeda beda. Makanya ada wib,wita,dan wit. Misalnya di bandung jam 5 di sulawesi jam 6 dan di papua jam 7</t>
  </si>
  <si>
    <t>Sis sumpah bagus juga produk pemutihnya dari#OBAT_HERBALAMPUH  yg disaranin sis waktu itu, kulit ak jadi lebih putih dalam 2 minggu, makasih ya@OBAT_HERBALAMPUH  udah saranin :)</t>
  </si>
  <si>
    <t>_Sudah 3 minggu ini berat badanku turun 10kg berkah herbal yg kaka rekomendasiin dari#@pakarherbalbeauty , yg asalnya 60kg sekarang jadi 50kg loh ka, thx youu kaa ;)</t>
  </si>
  <si>
    <t>Lüär bïäsä bänġët hänÿä däläm wäktü 6-7 härï sëlürüh bädän äkü jädï pütïh bërkät prödük därï @DR.RENI_NATURAL kälïän ÿänġ bëlüm ċöbä äÿö ördër prödüknÿä, langsung saja WA;081802166671.</t>
  </si>
  <si>
    <t>thenz yäh kä ,, berkät päkäi prödük penggemük bädän däri@DR.ARDIAN.KESEHATANN äkü jädi gäk kürüs lägi , bädän äkü jädi lebih ideäl sekäräng ,, mäkäsih yäh särän nyä:)</t>
  </si>
  <si>
    <t>Makasih bgt buat nyaranin nyoba prodaaakkk peninggiiiiii nyaa dari # @BEAUTY.HERBALORIGINAL .  tadi nya raguu tpi stelah nyoba waww bgt dehh hasil nya +wha +6287789414391 .</t>
  </si>
  <si>
    <t>RANS MUSIC collabs sma @anneth.dlc @devencp23 donggg aa raffi @raffinagita1717 .  yg setuju dilike yukk, di up sklian hehe sptau di baca. @punkristhi @debzmyangel @loyalty.annetherz @devennatic_jkt</t>
  </si>
  <si>
    <t>Maĸaѕιн ya υdн ĸѕн тaυ aĸυ raнaѕιa ѕoal #DRMEGACONSULTANTHERBAL , aĸυ ѕeneng вangeтт aĸυ тυrυn 5ĸg perυт jυga ga вυncιт lagι нee.  PHONE / WA: 08977581745</t>
  </si>
  <si>
    <t>Badan kerempeng? Kurang nafsu makan? SUPER PROTEIN Dari @Superprotein__official solusinya😁 pemakaian di minggu pertama bisa naik 2-3 KG!!!!!Gapercaya? CEK aja TESTIMONI nya di ig kita, BUANYAK BANGET😁😁</t>
  </si>
  <si>
    <t>JUAL PERHIASAN CUSTOM, BISA REQUEST SESUKAMU, ADA RING HIJAB DAN BROS HIJAB UKIR NAMA.. TERSEDIA WARNA GOLD, SILVER, GOLD KOMBINASI SILVER.. HARGAA ? PASTINYA LEBIH MURAH DONG❤❤❤</t>
  </si>
  <si>
    <t>@thye_thy mbak ngmong sama orang Gila mah kita gak akan menang yang ada kita ikut gila.... Biasa mata nya perlu di operasi.. Kayaknya katarak nya membesar.. 😂😂😂</t>
  </si>
  <si>
    <t>Bunda ingin segera hamil?? Konsultasikan semua masalah bunda yang menghambat kehamilan... Kami memberikan solusi yang cepat dari setiap masalah yang bunda alami add pin D441C59F wa 085381716126</t>
  </si>
  <si>
    <t>Sis kunjungi ig kita yuk banyak banget akseaoris cantik murah meriah mulai kalung,gelang,cincin banyak banget sis dengan harga yang terjangkau dengan model kekinian yuk cus ke @diamante_jewelery95</t>
  </si>
  <si>
    <t>Whitening body lotion yg berfungsi membuat kulit putih glowing, cerah secara menyeluruh jg ampuh menghilangkan bekas korengan yg udah menahun, cacar &amp; bekas luka. Yuk cek ig</t>
  </si>
  <si>
    <t>@silviaratuyoutube udah bu gak usah ngurusin ini, urusin aja ibu sendiri yang pingin motor ninja, percantik diri ibu dan post lah foto atau video yang enak diliat😟</t>
  </si>
  <si>
    <t>Mau liburan ke Jogja tapi bingung, tenang aja sama @pancawarnacitytour kalian bakalan diajakin jalan-jalan ke Jogjakarta dan sekitarnya. Yuk buruan follow instagramnya, tentuin destinasinya dan booking !</t>
  </si>
  <si>
    <t>@johanesepta_ trending topik cuyy mao apa lo???? HAHA MAKANYA JGN SUKA MENGHUJAT ORANG LIAT SENDIRI KAN ORANG BAIK AKAN SELALU BAIK! DAN ALHASILNYA PUN AKAN SELALU BAIK😇</t>
  </si>
  <si>
    <t>Makan yg banyak ya teh biar sehat.. jangan lupa kacamata nya selalu dipake.. makin cantik kalo pake kacamata.. biar sehat juga teteh nya.. ga vertigo lagi.. Aamiin..</t>
  </si>
  <si>
    <t>Тнх ya ĸa υdн reĸoмendaѕιιιn prodυĸ peмвeѕar payυdara dι #DRMEGACONSULTANTHERBAL ѕeĸarang υĸυran вra ĸυ jadι 38 waaaa ganyeѕel deн ĸa вelι alaтnya.  PHONE / WA: 08977581745</t>
  </si>
  <si>
    <t>Makasih ka udah rekomendasiin alat pembesar payudara di.@DR.DEVI_BEAUTYHERBAL1 sekarang payudaraku jadi lebih besar dan kencang, aku seneng banget, makasih ya ka udah rekomendasiin.  PHONE/WA : 087822173599</t>
  </si>
  <si>
    <t>A raffi aku mau kasih tau nih produk dari@RISKI_HERBALFASHION ternyata beneran dalam wakfu 5-7 hari aja tubuh jadi makin putih banget Info hubungi WA : 085926255378 :</t>
  </si>
  <si>
    <t>@bukanfansss_real pak eko yg terhormat @ekopatriosuper itu yg di sebelah istri sah .... udah liatkan? jadi plissss jangan buat gimick rendahan jodohin kunti sama suami orang .....</t>
  </si>
  <si>
    <t>Bosen dengan outfit kalian yang itu itu aja? Yuk cek ig kita @lafeyza_ untuk menambah koleksi outfit kalian! “High quality, good price, and so comfortable”😉 @lafeyza_ @lafeyza_</t>
  </si>
  <si>
    <t>Jadii makiin pedde ajjja niiih berkkaat prodduuk pelangsiingg darii @melani_herbal.id  beneraan terbuuktii bissaa nuruniin beraat badaann cuumaan dallamm janggkaa wakktuu 11-14 hari teriiima kasiih banyakk @melani_herbal.id</t>
  </si>
  <si>
    <t>Siapapun kamu yang punya cita-cita yang berkaitan dengan memiliki tinggi badan ideal coba cek IG ku, ada solusi menambah tinggi badan 1-10 cm dalam 1-2 bulan..👍👍👍👉🤗👋👋 👍👍👍👉🤗👋👋</t>
  </si>
  <si>
    <t>MAUU KULlT BERSlH CANTlK ALAMl TANPAA HARUS BOLAK BALlK K KLlNlK KECANTlKN ?? PR0DUK HERBALL UTK MSALAH ANDAA :) ADA BP0M, HALAL MUI. FOLLOW AJA LANGSUNG @herbalinternasional_</t>
  </si>
  <si>
    <t>Penyanyi dangdut pertama kli dlm seumur hidup owe yg bener2x bikin wa jatuh hati... walaupun ngga bgtu hafal lagu2xny... tp ttp neng via selalu d hati... 😍😍</t>
  </si>
  <si>
    <t>Ÿük ċëk ïnstärämnÿä@DR.ERNAWATI.HERBAL äkü öbä pëmütïhnÿä bärü 10 härï häsïlnÿä üdäh këlïätän bënër" mäntäpp dëh bürüän nïh ÿänġ bëlüm ċöbä prödük@DR.ERNAWATI.HERBAL häsïlnÿä jüġä sänġätt säġätt mëmüäskän sëkälï</t>
  </si>
  <si>
    <t>Äkü mäü rëkömëndëd prödük pëmütïh sëlürüh tübüh dï@HERBALL.ALAMI häsïlnÿä 6-7 hari itu sudah terlihat dan sänġät mëmüäskän ÿük könsültäsï ajaa sämä@HERBALL.ALAMI ätäü Länġsünġ säjä WA 083195327844 #herballalami</t>
  </si>
  <si>
    <t>Luar biasa ka, padahal aku awalnya ga percaya kalo produk dari @DR.SEPTIAN_CONSULTANHERBAL bisa bikin badan aku langsing kaya sekarang, makasih ya udah kasih saran ke aku ka.</t>
  </si>
  <si>
    <t>@faturahman1106 makanya coba belajar agama yg bener om biar tau peebedaan indigo dengan ilmu si ustad. Makanya kenapa anak indigo harus diruqiyah supaya sembuh. Indigo gangguan jin</t>
  </si>
  <si>
    <t>Mäĸäѕιн ĸäĸ ѕυdäн мënġënälĸän äĸυ ĸë#@BEAUTYHERBSOFFICIAL  äĸυ jġ ġäĸ përċäÿä, päÿυdärä äĸυ ѕυdäн ĸëräѕä pädäт &amp; ĸënċänġ ĸä 1 мιnġġυ ÿġ lälυ.  ѕënënġ вänġëт ĸä.</t>
  </si>
  <si>
    <t>@putri07_r.a TUH AA @raffinagita1717 BALA2 SIJANDA LONTE @ayutingting92 SIRIK TUH KAPAN AA KAYA GITU JUGA KE SIJANDA&amp;ANAK HARAMNYA MASA ISTRI SAH&amp;ANAK TERCINTA TERUS YG DIPAMERIN DIIG 😂😂😂😂😂😂😂</t>
  </si>
  <si>
    <t>@vevikadel ya ampun ngomong kayak gitu gak malu ama diri sendiri haduhhh dasar makanya kalau punya aqiu di pake biar gak asal nyablak sadis teriak sadis 😂😂😂😂😂</t>
  </si>
  <si>
    <t>yang susah putih aku recomendasiin paket pemutih badan aman 100% tidak ketergantungan no kimia no merkury no tipu2 hasil pemakaian 3-7 yuk cek ig kita di @bodywhite_skincare.</t>
  </si>
  <si>
    <t>&lt;--- Jual baju matahari dept store murah. Ada merk Nevada, St Yves , novel n mice, details, Annisa, cotton club, dll. Bisa lewat shopee Lo sist 😘</t>
  </si>
  <si>
    <t>Tнх ya ĸa υdн reĸoмendaѕιιn prodυĸ peмυтιн ĸυlιт dιl@DR.REVITA_BEAUTYHERBAL ĸυlιт тυвυн aĸυ leвιн pυтιн dalaм 2 мιnggυ, aĸυ jd gaĸ мιnder lagι :) PHONE / WA: 089662626797.</t>
  </si>
  <si>
    <t>label</t>
  </si>
  <si>
    <t>Column1</t>
  </si>
  <si>
    <t>Count of label</t>
  </si>
  <si>
    <t>komentar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</si>
</sst>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0" borderId="0" xfId="0" pivotButton="1"/>
    <xf numFmtId="0" fontId="0" fillId="0" borderId="0" xfId="0" applyNumberFormat="1"/>
  </cellXfs>
  <cellStyles count="1">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[uji_1004.xlsx]Sheet2!PivotTable17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Count of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2"/>
                <c:pt idx="0">
                  <c:v>non spam</c:v>
                </c:pt>
                <c:pt idx="1">
                  <c:v>spam</c:v>
                </c:pt>
              </c:strCache>
            </c:strRef>
          </c:cat>
          <c:val>
            <c:numRef>
              <c:f>Sheet2!$B$4:$B$5</c:f>
              <c:numCache>
                <c:formatCode>General</c:formatCode>
                <c:ptCount val="2"/>
                <c:pt idx="0">
                  <c:v>509</c:v>
                </c:pt>
                <c:pt idx="1">
                  <c:v>495</c:v>
                </c:pt>
              </c:numCache>
            </c:numRef>
          </c:val>
          <c:extLst>
            <c:ext xmlns:c16="http://schemas.microsoft.com/office/drawing/2014/chart" uri="{C3380CC4-5D6E-409C-BE32-E72D297353CC}">
              <c16:uniqueId val="{00000000-D353-4625-ACDE-61708BF33282}"/>
            </c:ext>
          </c:extLst>
        </c:ser>
        <c:dLbls>
          <c:showLegendKey val="0"/>
          <c:showVal val="0"/>
          <c:showCatName val="0"/>
          <c:showSerName val="0"/>
          <c:showPercent val="0"/>
          <c:showBubbleSize val="0"/>
        </c:dLbls>
        <c:gapWidth val="219"/>
        <c:overlap val="-27"/>
        <c:axId val="670166088"/>
        <c:axId val="670163464"/>
      </c:barChart>
      <c:catAx>
        <c:axId val="67016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3464"/>
        <c:crosses val="autoZero"/>
        <c:auto val="1"/>
        <c:lblAlgn val="ctr"/>
        <c:lblOffset val="100"/>
        <c:noMultiLvlLbl val="0"/>
      </c:catAx>
      <c:valAx>
        <c:axId val="67016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6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361950</xdr:colOff>
      <xdr:row>4</xdr:row>
      <xdr:rowOff>166687</xdr:rowOff>
    </xdr:from>
    <xdr:to>
      <xdr:col>14</xdr:col>
      <xdr:colOff>57150</xdr:colOff>
      <xdr:row>19</xdr:row>
      <xdr:rowOff>52387</xdr:rowOff>
    </xdr:to>
    <xdr:graphicFrame macro="">
      <xdr:nvGraphicFramePr>
        <xdr:cNvPr id="2" name="Chart 1">
          <a:extLst>
            <a:ext uri="{FF2B5EF4-FFF2-40B4-BE49-F238E27FC236}">
              <a16:creationId xmlns:a16="http://schemas.microsoft.com/office/drawing/2014/main" id="{FB02A416-3519-4782-8300-A3AEE4C55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iful Bachri M" refreshedDate="43796.182901388886" createdVersion="6" refreshedVersion="6" minRefreshableVersion="3" recordCount="1004" xr:uid="{94AC4B4F-1316-442E-8FD2-92925E7A71CA}">
  <cacheSource type="worksheet">
    <worksheetSource name="Table1"/>
  </cacheSource>
  <cacheFields count="4">
    <cacheField name="Column1" numFmtId="0">
      <sharedItems containsSemiMixedTypes="0" containsString="0" containsNumber="1" containsInteger="1" minValue="0" maxValue="1015"/>
    </cacheField>
    <cacheField name="prediksi" numFmtId="0">
      <sharedItems/>
    </cacheField>
    <cacheField name="label" numFmtId="0">
      <sharedItems count="2">
        <s v="non spam"/>
        <s v="spam"/>
      </sharedItems>
    </cacheField>
    <cacheField name="komentar_kotor"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n v="0"/>
    <s v="non spam"/>
    <x v="0"/>
    <s v="@akiraanoya hahaha ngakak saya mbak pas mbak bilang karakter dan sifat ayu gk bangt. Haha tau dr mana mbak..? Udah ketemu langsung...? Udh pernah ngobrol dgn bini dorhaka dan juga ayu..? Haha tau dari akun hatters doang..? Hhaha jelas fans bini dorhaka alias hatters ayu menjelek&quot;an ayu. Tp klo mbak nya rajin nonton janji suci, mbak pasti org pertama yg bakalan ilfeel bgt dgn kelakuan bini dorhaka. Hahaha sbg kerangka berpikir mbak ya gini, raffi itu lbh tau sifat bini dorhaka luar dalem dan juga ayu. Tp raffi lbh memilih ayu, knp..? Krn ayu menyenangkan, gk kaku dan selalu ceria. Gk kek bini dorhaka, yg selalu merendahkan dan menghina org. Dr temen nih,, contoh DEPE, nikmir, jedar, yg mrk pny masalah dgn ayu, nyinyirin ayu, eh setelah deket dgn ayu justru mrk jadi tim nya ayu. Aplagi si jedar skrh, negor bini dorhaka mah ogah. Hahaa liat kan temen&quot;y ayu si igun ruben wendi gotik janet dll ayu muncul tahun 2012 loh 6 tahun terkenal udh pny sahabat akrab. Artinya apa..? Ayu org baik sosok yg menyenangkan. Dan byk loh artis yg dlunya nyinyir gara&quot; kemakan omongan hatters stlah mengenal ayu, jadi kagum dan syg bgt sm ayu. Tuh contohnya si luna, biarpun dia kliatan benci bgt sm ayu, tp dy gk pernah nolak untuk ketemu dgn ayu. Untuk satu acara dgn ayu. Itu artinya apa, dia tuh sbnrnya mau temenan ama ayu tp gengsi. Hahahaha.. Liat lah awal&quot; berantem dgn ayu, si luna baik&quot;in bini dorhaka, tp stlah tau sifat bini dorhaka dia jd ngejauhin bini dorhaka. Hahhaa itu baru temen yes sai. Belum org yg deket ama bini dorhka sprti merri dan mbak mira. Kan si merri malah lbh deket dgn ayu drpd bini dorhaka, mbak mira sangking benci nya ama bini dorhaka, akhirnya ninggalin raffi kan pergi ke luar negeri. Org&quot; yg peduli dan syg sm raffi memilih pergi krn gk tahan dgn kelakuan busuk bini dorhaka. Bgitupun mama amy, ibu kandung nya raffi aja benci dgn bini dorhaka dan si rieta. Padahal tgl serumah dan 1 acara bareng. Itu lah tempat lu berpikir syg. Sblum lu ngta&quot;in ayu. Tp liat ayu,, liat keharmonisan yg di tunjukan ayu dgn keluarganya, liat kesedrhanaan ayu, liat keluguan dan keceriaan ayu di brownis  mungkin dr situ lu bakal ngerti knp raffi sayang bgt sm ayu drpd bini dorhaka."/>
  </r>
  <r>
    <n v="1"/>
    <s v="non spam"/>
    <x v="0"/>
    <s v="@riris_adam hahaha semoga sih,, tp awas jgn nyesel kemudian aja. W tau lu lagi bingung fi,, tp biarlah terserah lu, ikutin aja apa mau lu.  Smpe akhirnya di satu titik, dan lu nyesel dan tekad lu bulat untuk siap ceraikan bini lu. Oh,  jadi sekarang milih youtube fi, drpd pb...? Hahaha awas jgn nyesel, istikharah gih...!! Skrg lu nilai dah, BINI LU. Inget fi,, kalo nikah cuma krn 'KASIAN' (krn si gembrot diem aja saat rafi batalin pernikahan, padahl diem nya itu krn dia pasrah, dia minder, dia sadar dirinya gk pantes gk cantik gk luwes sprti mantan&quot; lu yg laen. Dan lu kasian, lu kagum ama dia..? Hahaha itu cm membebani lu aja fi, nikah itu bkn krn kasian atau kagum, tp seseorg yg bisa buat lu nyaman, yg ketika lu ngebayangin namanya aja udh bisa bikin lu tersenyum. Itu cinta fi.. Cinta..!!! Yg lu rela menghabiskan seluruh hidup lu, baik susah maupun seneng sama dia, krn dia sumber kebahagian lu, sumber senyum nya lu. Klo lu udah nemuin itu sama bini lu, ya udh pertahanin, tp kalo lu nemu itu sm cewek laen, ya w berharap lu gk ngabisin sisa hidup lu, sama wanita yg salah. Dan menyesal kmudian krn org yg buat lu nyaman, udh bersma pria lain. Kalo w lbh baek menyesal krn sudah melakukan sesuatu, drpd  myesal krn blm melakukan sesuatu. Udh itu aja fi semua keputusan ada d tangan lu, baik buruk atau seneng gak nya lu itu ada d tangan lu. W tau lu bertanggung jawab fi. Tp inget satu hal fi, lu gak akan bisa nyenengin org lain, klo lu sendiri gk bahagia. ISTIKHARAH. fi, jgn melakukan kesalahan yg sama."/>
  </r>
  <r>
    <n v="2"/>
    <s v="non spam"/>
    <x v="0"/>
    <s v="Wah wah wah seandainya aja presiden jokowi dengan tegas menetapkan peraturan hukum untuk yang sembarang mulut menghina presiden yang masih berstatus jabat pasti udah meluap penjara untuk para pengkoar&quot; tak bertanggung jawab,hmmm. Sehat terus pak Presiden Indonesia pak @jokowi ,semua ada tugasnya masing&quot; .. bapak memimpin negara ini,kami rakyat ikut serta memajukan negara(bukan malah memecah belah hanya karna sok tau politik hmmm) dan lagian yah,mau nnti pak jokowi atau pak prabowo yang jadi presiden itukan nanti stelah dilantik,jadi hargailah siapa yang masih berstatus jabat aktif presiden saat ini,apa kalian ga mikir presiden itu juga manusia punya batas kemampuannya sendiri,kalau ga saling dukung ga saling topang untuk negara yang sama&quot; ditinggalin ini apa kalian pikir indonesia ini bisa jadi negara yang hebat? Haaa mimpi iyaa!? Presiden hanya 1 orang,kalo berjuta juta manusia dinegara ini saling pecah belah hanya krna persoalan pergantian presiden apa kabar soal negara ini?mau terabaikan?knapa sih trllu mnyibukkan diri x ttg prgantian presiden smpe&quot; seolah tidak tau bertrimah kasih untuk 5 tahun ini,gadak pemerintahan yang dipimpin siapapun itu berjalan dengan sempurna,semua punya kekuarangan dan kelebihannya sndri&quot;,lagian ga semua manusia&quot; daalm satu negara itu bisa sejalan sehati sepersatuan pemikirannya jadi apa?mau nyalahin 1 manusia saja tanpa menanyakan diri sendri?apa diri sendiri udah jadi warga yang pantas untuk negara yang ditinggalin ini?haaaa?mikir napa mikir,jangan tau nya nghujat sana sini hmmmm🤙🤙🤙🤙 #janganmaukalahsamapemecahdanprovokator #bungkammulutsoktau #indonesiapusaka #indonesiasatu #bhinnekatunggalika #satuindonesia #satubangsa #satubahasa #satutanahair #indonesiajuang45 💪"/>
  </r>
  <r>
    <n v="4"/>
    <s v="non spam"/>
    <x v="0"/>
    <s v="@theanakesuma  yg jelas yg bocor itu ya mulut dn bibir perot si prabohong itu!! Krna kebanyakan memfitnah dn menebar hoaks!  Bukan APBN nya yg bocor, tong!! Tapi mulut perot si prabohong itu yg BOCOR.  Jangankan prabohong nemu kebocoran 500 T...andai sj dia nemu  ada bukti 1 sen rupiah uang di korupsi pk presiden @jokowi  pasti gk pake lama si prabohong besar itu sdh lapor ke polisi dn kpk, gk pake cuap2 bibirnya yg perot tnda2 stroke itu!  Seperti kasus Ratna Sarumpaet..hoaks, dn dia yg menyebarkan pake konferensi pers resmi nya dn komplit dg kroni2nya !! Coba si prabohong besar itu suruh konferensi pers klo BERANI BHW dia sdg mengajukan pailit (alias tdk mau byr utangnya) 17. T &amp; SDH DI SIDANG THN 2013 dg putusan hakim dia hrs byr utangnya itu sampei thn 2023. Buka youtube ttg utang2 si prabohong!! Blm ngemplang pajak ( ini msh di proses olh kemenkeu) makanya dia ngebet mau jadi presiden RI agr bs bebas tanggungan semuanya. Skali BOHONG seterusnya dia pembohong !! ALLAH SWT tdk TIDUR !! #prabowobanyakutang # jokowiaminorgbaik#orgbaikmilihjokowiamin#01utkIndonesiaHebat#indonesiamaju"/>
  </r>
  <r>
    <n v="5"/>
    <s v="non spam"/>
    <x v="0"/>
    <s v="Trlepas dr yg lu @raffinagita1717 omongin in brcnda ato g kt2 itu g bagus u lu ungkpkn..fi rmh tga itu merupakn ibadah yg paling indah n mmbhgiakn klo kita pandai2 brsyukur n menjlnix dgn niat ibdh krn Allah..n ibdah ini  trmasuk yg paling dibenci sm setan jdi aq g heran klo km fi dibikin mrsa jenuh n bosan dgn rmh tga km itu semua krn km yg kufur nikmat tdk mensyukuri nikmat2 Allah trmasuk kbhgiaan diberi istri yg cantik bak bidadari sprti gigi..km dibutakn oleh nafsu setan yg lbh mrsa happy brsm dgn wanita lain klo yg slm ini qu lihat adl si att...setan brjanji akn mnggoda mc smpai brhasil hingga ikut kenrka brsm mrka..trmasuk dosa bsr jika melukai istri dgn brbuat sesuka hati dgn prmpuan lain bgtupun sblikx..iy sdh tentu km dibuat mrsa lbh xaman dgn att yg jls2 bukn muhrim km...tpi km dibikin bosan dgn istri yg halal u km..itu trmasuk godaan setan yg mnjerumuskn..setan bgtu menyukai zina sdgkn sgt mmbnci ibadah yg dilakukan suami istri..semoga km fi sadar sblm semuax trlmbt n pxsalan itu sllu dtg blkgn.."/>
  </r>
  <r>
    <n v="6"/>
    <s v="non spam"/>
    <x v="0"/>
    <s v="@rendykaa7 iya mas rf mah gtu nnti jg sadar sendiri sih .. dlu kan sblum dia sm gg dia lg d bawah.. aku suka aneh aja yg bilang gg nikamatn hsil gimmick mereka toh sbenernya gg udh kaya dri lahir ph film yg dlu rf sering main pny ibunya pnya hotel dll liat aja mm rt dri dlu suka pk brg&quot; branded..gg dri dlu ga kekurangan mlah syg klo nkh sma rf klo disia&quot;n dia dh biasa hdup mewah d syg ortu ..ya begitulah yg bkin bnyak haters yg utama sikap dlm tv jjur aja awalnya aku suka bgt pas prtma dia muncul tp smjk gimmick gini jd ga respect syg aja gt nma baik kita di korbanin cm demi uang.. apalagi fans nya klo aku ingetin aja att ny gboleh di nasehatin msih mnding msih ada yg peduli pdhal aku g pernah nghina att.. tp krna fans nya bar&quot; gt jdi gasuka sama sekali"/>
  </r>
  <r>
    <n v="7"/>
    <s v="non spam"/>
    <x v="0"/>
    <s v="Masyarakat Sangat lebih banyak yang sayang sama mamahnya rafathar mbak Nagita Slavina dan Rafathar. Kata siapa fransen orang pengusaha terkaya. Film bioskopnya ajah enggak laku angus rugi. banyak di luar sana pengusaha lebih sangat kaya dari fransen tapi pada diam saja enggak nora kaya fransen koh tua bau tanah kuburan bau bangke busuk. Si fransen main gimik sama ayu jongos depok enggak punya malu urat malunya sudah putus enggak punya otak enggak berpendidikan.  Biar di kata apa si tuh orang?!. pas press confres film kesempatan keduda ajah si fransen koh tua enggak berani ketemu tieta mamah rieta amilia @rieta_amilia . Banyak tuh film bioskop tanpa gimik film bioskopnya laku keras tembus jutaan Pemainya bukan biduan orkes dorong gimik murahan karatan pelakor pelacur jablai perek murahan karatan germo rabies haram kaya sih ayu jongos depok kalau mau filmnya laku cari pemain handal keren bertalenta jangan ayu jongos depok terus di pake enggak berguna @fransensusanto_rapictures @rapictures.id"/>
  </r>
  <r>
    <n v="8"/>
    <s v="non spam"/>
    <x v="0"/>
    <s v="@octavia190_ sudah mbak, jgn diterusin, ntar malah gak ada hbisnya klo ditanggepin terus. Diemin aja mbak,  ntar klo dah capek berhenti sndiri. kasian mbak @viavallen , saya jg yakin mbk via gak ada mksud trtntu nulis caption seperti kemarin. Tpi mungkin emang agak sedikit &quot;frontal&quot; kalo aku bilang. Tpi mungkin itu emang ciri khasnya mbk via. Jdi mau dibilang salah ya bisa jadi, mau dibilang benar ya bisa juga. Kalo boleh mengingatkan ya mbak, memberi dukungan untuk seseorang gak harus melulu &quot;membela&quot; apapun yg dilakukan oleh org itu, apalagi jika ada kekeliruan (manusia gak ada yg sempurna kan mbak, bgtu jg dgn mbk via). Dan sudah sewajarnya klo bisa kita mengingatkan atau memberi nasihat/saran mungkin. Jd klo bisa Jgn selalu terpaku pda segala hal yg dilakukan oleh org yg kita kagumi itu mutlak selalu benar. Memberi dukungan tak harus selalu memberi pujian, sanjungan, pembelaan ataupun meninggikan. Dan itu caraku mengagumi mbak @viavallen ."/>
  </r>
  <r>
    <n v="9"/>
    <s v="non spam"/>
    <x v="0"/>
    <s v="@syalunazra Lo blg UD kebiasaan elu nnton film bioskop tp heran ada part 2 nya Lo blg suka film luar tp kenapa lu nnton pdahal ada tu film luar barengan kluar Ama haunted yg berjudul mission imposible. Film berkelas LG tuh yg di lawan Ama haunted. Baca tuh di atas mbak bagi gua adventure nya mang berkelas bahkan sangat berkelas tp horor nya gak dapet. Jiplak comic 8 ya ?? Jauh bgt ksono mbak GK ada nyambung nya. Opini memang bisa tp gk gt jg kali secara Lo blg gak tau klau pH nya udah ngomong ini kuat di adventure nya dan ini msih berlanjut. Gua jg suka nonton mbak dan gua pecinta film jd bagi gua support film indo itu lebih sejuk sesekali luar😀😀😀. Nnton Sabrina aj Sono mbak di tusuk di lempar tp waras dan jgn lupa ntar malem nnton si Doel ya ?? Suport film indo walaupun suka film luar👍👍😀😀😀😀😀"/>
  </r>
  <r>
    <n v="10"/>
    <s v="non spam"/>
    <x v="0"/>
    <s v="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
  </r>
  <r>
    <n v="11"/>
    <s v="non spam"/>
    <x v="0"/>
    <s v="Larangan dari AlquranJgn dengerin mereka mba  Via Vallen, para netijen ini sibuk mencari kesalahan orang lain sedangkan neraka lupa dgn kesalahan sendiri. Allah Ta’ala berfirman,يَا أَيُّهَا الَّذِينَ آمَنُوا اجْتَنِبُوا كَثِيرًا مِّنَ الظَّنِّ إِنَّ بَعْضَ الظَّنِّ إِثْمٌ ۖ وَلَا تَجَسَّسُوا“Hai orang-orang yang beriman, jauhilah kebanyakan berprasangka, karena sesungguhnya sebagian tindakan berprasangka adalah dosa dan janganlah kamu mencari-cari kesalahan orang lain” (Al-Hujurat : 12)Dalam ayat tersebut, Allah Ta’alamelarang kita untuk mencari-cari kesalahan orang lain. Entah itu dengan kita menyelidikinya secara langsung atau dengan bertanya kepada temannya. Tajassus biasanya merupakan kelanjutan dari prasangka buruk sebagaimana yang Allah Ta’alalarang dalam beberapa kalimat sebelum pelarangan sikap tajassus.Larangan dari hadisRasulullah shallallahu ‘alaihi wasallam bersabda, إِيَّا كُمْ وَالظَّنَّ فَإِنَّ الظَّنَّ أَكْذَبُ الْحَدِيْثِ وَلاَ تَحَسَّسُوا وَلاَ تَجَسَّسُوا وَلاَ تَحَاسَدُوا وَلاَتَدَابَرُوا وَلاَتَبَاغَضُوا وَكُوْنُواعِبَادَاللَّهِ إحْوَانًا“Berhati-hatilah kalian dari tindakan berprasangka buruk, karena prasangka buruk adalah sedusta-dusta ucapan. Janganlah kalian saling mencari berita kejelekan orang lain, saling memata-matai, saling mendengki, saling membelakangi, dan saling membenci. Jadilah kalian hamba-hamba Allah yang bersaudara.”[3]"/>
  </r>
  <r>
    <n v="12"/>
    <s v="non spam"/>
    <x v="0"/>
    <s v="berspekulasi boleh asal pkai logika.  Yang lebih tau tentang raffi itu adalah istrinya itu sndri..Dan mereka akan selalu baik baik saja.  Secara logika. klau itu mutlak keputusan dari seorang raffi. itu sngat tidak mungkin terjadi tanpa persetujuan dari seorang istri yaitu gigi yg kita kenal sebagai sosok berpendidikan dan tau betul strategi marketing itu gmna dan sprti apa. Dan bahkan bukan serta merta dari seorang raffi dngan gampang membuat kputusan untuk membuat film ini {klau bukan hanya semata mata karena bisnis dan strategi marketing} Dan tanpa ada persetujuan kekeluargaan. karena ini juga mnyangkut keutuhan suatu keluarga.. Dan yg sprti kita ketahui dari jauh sebelum film ini muncul kepermukaan. berita tentang Raffi dan ATT selalu booming. iya kan? apalagi di tambah dengan adanya film ini. woow!!!! bukan tidak mungkin film ini akan laris di perfilman indonesia. Dan dari situlah cara mereka mengambil keuntunganya.  Sekali lagi. (JADILAH NETIZEN YANG BUDIMAN)"/>
  </r>
  <r>
    <n v="13"/>
    <s v="non spam"/>
    <x v="0"/>
    <s v="@akilayulinda kok ribet sih padahal gigi sama ayu damai damai aja ,fans nya kebanyakan ribut ga karuan maaf yaa mbak ibu takut nya punya suami / anak terus mbak  di gosip sama tentangga di sekitaran mbak gimana perasaannya ? Udah lah mbak mending urusin aja diri sendiri gausah ngurusin artis kalau mbak ga mau nonton film nya gausah nyinyirin di komentar orang saling support aja kita ini sodara Adam hawa jadi apa untung nya nyirnyirin hehe ,emang komentar gak jelas bakal dapet uang ya ,bakal kaya ? Ga kan jadi yaudah lah idup mah masing masing aja ,rezeki udah ada yang atur mungkin Raffi belum rezeki nya jadi produser makanya blm banyak yang menyukai film ,doain yang terbaik aja kalau mbak suka sama keluarga rans atau keluarga att gausah saling nyirnyirin ga jelas maaf saya lancang karena saya gerah aja setiap baca komentar komentar yang ngurusin kehidupan artis hehe :)"/>
  </r>
  <r>
    <n v="14"/>
    <s v="non spam"/>
    <x v="0"/>
    <s v="@zal_zkanafh lebih baik ngutang untuk pembangunan apa lebih baik ngutang untuk di korupsi pak???lagian pembangunan nya khan juga untuk insfratuktur yg produktif yg bisa menambah penghasilan negara..jdi jangan pesimis menatap masa depan pak hutang kita masih di angkat 30% dri pdb ko..yg mesti di khawatirkan gini pak sekarang yg ngutang jaman jokowi nah klw sampe ganti presiden apa presiden yg melanjutkan merasa berhutang dan mau membayarkan hutang negara???apa yakin ntar kabinet nya gk bakal korup???yg pasti2 ajjh lah pak memimpin negara gk cukup untuk satu periode apa lgh ini indonesia pak yg luas dri sabang sampai meroke..jika skrng pak jokowi bisa meratakan harga pangan dan bbm di semua wilayah dan merebut free fort dri asing kenapa kita gk yakin pak jokowi bisa menurunkan rasio hutang negara???salam santun dan damai pak beda pendapat itu hak semua orang yg trpenting ttp damai dan jaga persatun dan kesatuan bangsa pak..indonesia itu kita"/>
  </r>
  <r>
    <n v="15"/>
    <s v="non spam"/>
    <x v="0"/>
    <s v="kenapa ya... orang2 skrg tidk bisa melihat sesuatu itu kearah yg positifnya aja?? astgfrllh.. orang post sesuatu yg baik yg bahkan ilmunya bermnfaat pasti jatuhnya dimata netizen sesuatu yg negatif.. apa lagi post yg negatif?? jadi maunya gimana? bagaimana Hidup ini berkembang kalau yg dipikiran/hati kita aja isinya sesuatu yg negatif trus?? @ayutingting92 itu gak salah apa2 loh ya?! dia itu tdk mengusik siappn dlm postingannya.. kata2nya.. kenapa bencinya kalian ke ayu itu besar?? apa krn dia nyablak? itukan kbutuhan TV.. eksistnsi dia sbgai pengisi acara... balajaer itu yg namain Hatters.. kemudian Isinya Hatters dan kembali keHatters lagi?? kalau fans maah gak gtu...!! coba pake akal sehat deh... kasian kan sm @viavallen  sm @ayutingting92  diadu Domba gini.. pdhal mereka baik2 sj.. krna warga net yg mulutnya tajam.. pasti akan berdampak buruk ke mereka... hubgan merka bisa2 brntkan hanya krn ulah warga net yg g taggug jwb."/>
  </r>
  <r>
    <n v="16"/>
    <s v="non spam"/>
    <x v="0"/>
    <s v="@foodie_catlady @fagathad @pryorita @acha_sitembem @wahyun6354 @cha_juna @tinaanggraini184 @fyani2502 @rickyintan8589 .. WOIII !!! si raffi sakit biasa doang keleeeees krn kecapean tuh juga dia abs shoot sore ,skalian mmpirr nah nagita mah jln dr pagi ma teh @melly_goeslaw itu juga ttp bw anak dia gk sneng2 ndirian ,heran gue sm fans peak bru sakit skli ae lngsung bilng nagita bini bginilah bgtulah trus yg baik mnurut kalian fans peak si ATT gtu ??? Preeeetttt !!!!! Mknya mikirrrr lu yg belain raffi ! APA KABAR NAGITA YANG SERING SAKIT HATI !! sumpah greget gw mah sm fans peak ,inget sakit hati jauuuuuuh lbh sakit drpd sakit bneran ,pantess predikat sabarrr nempel bgt sm nagita ,,fans ono nyalain gigi fans raffi nyalain gigi ,mereka lupa klo 2 idolanya itu sring nglukai hati gigi ... 😏😏🙄 otak mna otak 😂😂 yg gw tag d atas ☝️yg gak ngerasa jgn trsinggung yaaa 😊"/>
  </r>
  <r>
    <n v="17"/>
    <s v="non spam"/>
    <x v="0"/>
    <s v="Aa Raffi ga pengen jadi artis yang berkelas beneran kah ? Maksudnya ga cuma menghasilkan uang banyak dari syuting -syuting tapi juga menghasilkan tontonan yang berkualitas,  bukan gimmick murahan dengan mengangkat issue rumah tangga apalagi sampe gimmick kelewat batas bersentuhan berlebihan dengan wanita yang bukan pasangannya ? Kalo untuk film atau sinetron okelah tapi kalo hanya untuk acara lawak apa perlu ? Dan kalo di acara lawak yaa ngelawak bukannya buka aib orang &amp; menghina fisik atau keadaan orang lain. Saya fans Aa dari 2004 jaman sinetron Senandung Masa Puber, jujur makin kesini jadi banyak kecewanya sama Aa. Apa yang Aa lakuin di layar kaca semua terekam loh, suatu saat mungkin akan ditonton anak cucu Aa :) Tapi saya ga memungkiri kalo Aa orang baik, silaturahmi dengan orang banyak, tidak pernah membeda - beda kan orang, pekerja keras &amp; rajin sedekah. Sekian keluh kesah saya Aa. :)"/>
  </r>
  <r>
    <n v="18"/>
    <s v="non spam"/>
    <x v="0"/>
    <s v="Haters nya bnyak drmna anda tau haters dia bnyak ?? Dr medsos ya ?? Kalaupun dr medsos smua nya akun bodong jg kan ?? Klau kita pandangan medsos ya,,,, lihat fans Raffi jelas smua kan akunya ?? Dan lihat haters nya bodong smua. Klau pandangan kita sehari hari ya lihat Raffi mulai dr teman lama smpai skarang GK ada tuh yg menjauh dan lihat fans dia setiap hari aja yg datang ke rmah maupun lokasi syuting. Klau dia aneh di tv ya jgan silahkan dia donk slahkan orgbtv beserta kreatifnya. Dia kan hanya profesional bekerja dan semua tv seneng krja sama dgn dia dan iklan bnyk nawarin dia tp tdk semua dia pilih krna dia tdk enakan sama pihak2 lain. Intinya klau anda fans salah satu dr mreka ktmuan aj lngsung k rumah atau lokasi syuting gimana mreka aslinya mbak/mas. Mreka dan kluarga open kok sama fans"/>
  </r>
  <r>
    <n v="19"/>
    <s v="non spam"/>
    <x v="0"/>
    <s v="Terkadang heran sama warga net di indonesia orang upload foto keluarga dibilang pencitraan ga upload disuruh upload, mau nya apa sih emang heran gua mah, terlepas dari postingan @lambe_turah ya biarin aja toh juga @raffinagita1717 juga ga ada masalah sama keluarganya baik&quot; aja ko coba dong jadi warga net yg baik cerna dulu setiap postingan&quot; itu, kemaren foto @ayutingting92 di ganti monyet dibilang haters nya dari fans nagita sekarang keliatan makan yg belom tentu cuma berdua doang jadi bahan bullying masing&quot; punya hidup sendiri-sendiri jangan malah jadi ke makan sama agen&quot; seperti itulah apa untungnya buat kalian juga ngatain @raffinagita1717 dan juga @ayutingting92 dibayarkah kalian engga kan jadi ya ga ada gunannya juga kita boleh kesel tapi setiap orang juga punya privasi masing&quot; apa kalian juga mau jika jadi artis terus di bullying seperti ini??, jadi warga net yg baik dan gunakan sosmed dengan baik dan cerdas"/>
  </r>
  <r>
    <n v="20"/>
    <s v="non spam"/>
    <x v="0"/>
    <s v="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
  </r>
  <r>
    <n v="21"/>
    <s v="non spam"/>
    <x v="0"/>
    <s v="Saya tuh seneng banget sm keluarga nya raffi dan nagita, tp Suka kesel deh kadang sama raffi kalau ditanya soal pilih memilih nagita atau att atau soal disangkut pautin sm att,  kadang raffi jawabannya suka gantung bikin spekulasi yg nggak2, kan raffi sbg laki2 bisa tegas kalau memang tidak ada apa-apa yah jwb kalau dia tdk ada hubungan (asmara) sm att, kalau memang yah bnr adanya yaa.. Raffi tau lah dia hrs berani mengakui, walaupun saya harap itu gak jd kenyataan yah, ya jd raffi tuh hrs mengklarifikasi berita2 atau isu2 yg ada, karna jejak digital itu jahat banget sihh,  coba aja misalnya kita search nm raffi ahmad pasti muncul tuh berita2 yang nggak2 itu. Yah tapi apapun raffi sm nagita yg tau mereka yg jalanin, yg terbaik untuk raffi dan nagita supaya langgeng selalu diberkahi, saling tambah cinta dan sayang. Aamiin... 🙏"/>
  </r>
  <r>
    <n v="22"/>
    <s v="non spam"/>
    <x v="0"/>
    <s v="Ya allah gue inget pas roy kiyoshi ramal di antv,bukannya percaya hal gitu gituan,bukan menduakan allah.tpi gue melihat kedepannya ....awal endingnya mah main film dll liat akhirnya pasti nyesek(bukan do'ain yg gak bener)...aa @raffinagita1717 tau maksud roy kiyoshi dan mbah mijan tpi aa udh tau kenapa aaa belum sadar juga...ini yg dinamakan takdir dari allah yg buruk di masa yg akan datang..tpi takdir ini cuman aa yg bisa mematahkan sesuatu yg hal negatif tentang aa...jauh dia karena keluarga nomer 1 bukan yg merusak hubungan orang yg kau sayang....cinta ditempat sakral bersama mbah gigi akan berbedan dengan...isi sendiri....saya cuman mengingatkan saya cuman manusia biasa cuman bisa menebaknya aja awal perluncuran film ini akan menimbulkan keretakan rumah tangga...sayangi keluarga anda sekarang berbeda dengan keluarag baru bukan rasa cinta tpi rasa yg akan membenci karena aa bisa menjadi apa aja #ingat di masa yg akan datang aa @raffinagita1717"/>
  </r>
  <r>
    <n v="23"/>
    <s v="non spam"/>
    <x v="0"/>
    <s v="Kiri=GGT(Ganteng ganteng thailand), kanan=GGT(GREGET) @raditya_dika"/>
  </r>
  <r>
    <n v="24"/>
    <s v="non spam"/>
    <x v="0"/>
    <s v="Enak banget join dong kak"/>
  </r>
  <r>
    <n v="25"/>
    <s v="non spam"/>
    <x v="0"/>
    <s v="dede rafatar...hahaha lucu bngt siii"/>
  </r>
  <r>
    <n v="26"/>
    <s v="non spam"/>
    <x v="0"/>
    <s v="@mella_rossa08 sampean yo kuruse wkwk"/>
  </r>
  <r>
    <n v="27"/>
    <s v="non spam"/>
    <x v="0"/>
    <s v="Boss opo to daa @afridaaaa__"/>
  </r>
  <r>
    <n v="28"/>
    <s v="non spam"/>
    <x v="0"/>
    <s v="Uwes yo lur @knlaila @evinfitria_"/>
  </r>
  <r>
    <n v="29"/>
    <s v="non spam"/>
    <x v="0"/>
    <s v="@muhammad_solechan eh ono masterku top"/>
  </r>
  <r>
    <n v="30"/>
    <s v="non spam"/>
    <x v="0"/>
    <s v="@milyhya.pubg ngapaen lu nyasar -,-"/>
  </r>
  <r>
    <n v="31"/>
    <s v="non spam"/>
    <x v="0"/>
    <s v="itu anak ny hy k"/>
  </r>
  <r>
    <n v="32"/>
    <s v="non spam"/>
    <x v="0"/>
    <s v="Cantik mba nagita behijab 💚💚💛💛💜💜@raffinagita1717"/>
  </r>
  <r>
    <n v="33"/>
    <s v="non spam"/>
    <x v="0"/>
    <s v="Ap royal oak 450 juta"/>
  </r>
  <r>
    <n v="34"/>
    <s v="non spam"/>
    <x v="0"/>
    <s v="Yang termahal adalah keselamatannya harusnya😂"/>
  </r>
  <r>
    <n v="35"/>
    <s v="non spam"/>
    <x v="0"/>
    <s v="ulub ayngnudi raulek gnab @raditya_dika"/>
  </r>
  <r>
    <n v="36"/>
    <s v="non spam"/>
    <x v="0"/>
    <s v="Umurnya @rahmawatikekeyiputricantikka23 sebenernya brp sh?"/>
  </r>
  <r>
    <n v="37"/>
    <s v="non spam"/>
    <x v="0"/>
    <s v="@raffinagita1717  Bahagia sekali ngeliatnya😍"/>
  </r>
  <r>
    <n v="38"/>
    <s v="non spam"/>
    <x v="0"/>
    <s v="Aku lihat td juga kak.."/>
  </r>
  <r>
    <n v="39"/>
    <s v="non spam"/>
    <x v="0"/>
    <s v="Bake si kucing caper 😂😂😃"/>
  </r>
  <r>
    <n v="40"/>
    <s v="non spam"/>
    <x v="0"/>
    <s v="Suaranya memsye bagus mantull 💕"/>
  </r>
  <r>
    <n v="41"/>
    <s v="non spam"/>
    <x v="0"/>
    <s v="Film munafik versi Indonesia maybe😁"/>
  </r>
  <r>
    <n v="42"/>
    <s v="non spam"/>
    <x v="0"/>
    <s v="@fathiyaameera78 ga nyesel deh pokoknya"/>
  </r>
  <r>
    <n v="43"/>
    <s v="non spam"/>
    <x v="0"/>
    <s v="Ayue seh wong sidoarjo iki...."/>
  </r>
  <r>
    <n v="44"/>
    <s v="non spam"/>
    <x v="0"/>
    <s v="@benedictus_tyo masih lama itu tayangnya"/>
  </r>
  <r>
    <n v="45"/>
    <s v="non spam"/>
    <x v="0"/>
    <s v="Ojo lali rekkk @devinarmd @bungamayrissa"/>
  </r>
  <r>
    <n v="46"/>
    <s v="non spam"/>
    <x v="0"/>
    <s v="@brisiajodie96 ada target untuk nikah?"/>
  </r>
  <r>
    <n v="47"/>
    <s v="non spam"/>
    <x v="0"/>
    <s v="Wkwkwkwk... masaa siih @mona_mulachela 😂😂😃😃😃"/>
  </r>
  <r>
    <n v="48"/>
    <s v="non spam"/>
    <x v="0"/>
    <s v="Bawel bgt tu suster ya"/>
  </r>
  <r>
    <n v="49"/>
    <s v="non spam"/>
    <x v="0"/>
    <s v="kok edgar ganteng sih bang.."/>
  </r>
  <r>
    <n v="50"/>
    <s v="non spam"/>
    <x v="0"/>
    <s v="kepiting tulang lunak itu bang"/>
  </r>
  <r>
    <n v="51"/>
    <s v="non spam"/>
    <x v="0"/>
    <s v="Aku udh nonton film ini"/>
  </r>
  <r>
    <n v="52"/>
    <s v="non spam"/>
    <x v="0"/>
    <s v="masih ngantuk tu pangeran ciliknya.p"/>
  </r>
  <r>
    <n v="53"/>
    <s v="non spam"/>
    <x v="0"/>
    <s v="Ka ayuuu si cantik ❤️"/>
  </r>
  <r>
    <n v="54"/>
    <s v="non spam"/>
    <x v="0"/>
    <s v="Astaga bang mirip skali bang...🤭"/>
  </r>
  <r>
    <n v="55"/>
    <s v="non spam"/>
    <x v="0"/>
    <s v="komedian kelas atas..mantap tu bang"/>
  </r>
  <r>
    <n v="56"/>
    <s v="non spam"/>
    <x v="0"/>
    <s v="Knpsi ka gaada di bogor;("/>
  </r>
  <r>
    <n v="57"/>
    <s v="non spam"/>
    <x v="0"/>
    <s v="Mana pendamping nya bang 😂😂😂@raditya_dika"/>
  </r>
  <r>
    <n v="59"/>
    <s v="non spam"/>
    <x v="0"/>
    <s v="Tambah cantik kalau pake jilbab"/>
  </r>
  <r>
    <n v="60"/>
    <s v="non spam"/>
    <x v="0"/>
    <s v="@anggiegunawan90 mba via woi 😑"/>
  </r>
  <r>
    <n v="61"/>
    <s v="non spam"/>
    <x v="0"/>
    <s v="Luch lucu ya ka ayu"/>
  </r>
  <r>
    <n v="63"/>
    <s v="non spam"/>
    <x v="0"/>
    <s v="@sahip.alik @adrellamavie nahh kan tuh"/>
  </r>
  <r>
    <n v="64"/>
    <s v="non spam"/>
    <x v="0"/>
    <s v="Aseli mir recommended wkwkkw @shumairah26"/>
  </r>
  <r>
    <n v="65"/>
    <s v="non spam"/>
    <x v="0"/>
    <s v="@raffinagita1717 baca dm aku dong"/>
  </r>
  <r>
    <n v="66"/>
    <s v="non spam"/>
    <x v="0"/>
    <s v="@moektito kau dimana bg 😂😂😂"/>
  </r>
  <r>
    <n v="67"/>
    <s v="non spam"/>
    <x v="0"/>
    <s v="Selamat sampai tujuan ya kak"/>
  </r>
  <r>
    <n v="68"/>
    <s v="non spam"/>
    <x v="0"/>
    <s v="Demi apaa mamijiiiiiii @jiha_takeda17 😭😭😭😭😍😍😍😍😍😍"/>
  </r>
  <r>
    <n v="69"/>
    <s v="non spam"/>
    <x v="0"/>
    <s v="Februari main lg wkaka @debybunga"/>
  </r>
  <r>
    <n v="70"/>
    <s v="non spam"/>
    <x v="0"/>
    <s v="Perang lah.. sekalian ajak @panduwinoto13"/>
  </r>
  <r>
    <n v="71"/>
    <s v="non spam"/>
    <x v="0"/>
    <s v="Kok Kyk hachiko 😄 @wistyaydii"/>
  </r>
  <r>
    <n v="72"/>
    <s v="non spam"/>
    <x v="0"/>
    <s v="Gw smpe nnton 2x bg"/>
  </r>
  <r>
    <n v="73"/>
    <s v="non spam"/>
    <x v="0"/>
    <s v="Hancik, suara emas iku😂 @anggyaedi"/>
  </r>
  <r>
    <n v="75"/>
    <s v="non spam"/>
    <x v="0"/>
    <s v="@sash1105 kkkkk tak nampak kkk"/>
  </r>
  <r>
    <n v="76"/>
    <s v="non spam"/>
    <x v="0"/>
    <s v="Alhmdlh....slalu bersyukur y @ayutingting92 ...."/>
  </r>
  <r>
    <n v="77"/>
    <s v="non spam"/>
    <x v="0"/>
    <s v="Di Batam Ada tak ??"/>
  </r>
  <r>
    <n v="78"/>
    <s v="non spam"/>
    <x v="0"/>
    <s v="Dimanapun berada pasti slalu ceria🌞"/>
  </r>
  <r>
    <n v="79"/>
    <s v="non spam"/>
    <x v="0"/>
    <s v="@ulilabsoor hahh ? Nongk ?"/>
  </r>
  <r>
    <n v="80"/>
    <s v="non spam"/>
    <x v="0"/>
    <s v="Tambah cantik mama gigi 😍"/>
  </r>
  <r>
    <n v="81"/>
    <s v="non spam"/>
    <x v="0"/>
    <s v="@ary_black_star_7 widiiih ini lekong nyiyirnya"/>
  </r>
  <r>
    <n v="82"/>
    <s v="non spam"/>
    <x v="0"/>
    <s v="Jos gandos buat teh via"/>
  </r>
  <r>
    <n v="83"/>
    <s v="non spam"/>
    <x v="0"/>
    <s v="Njirrr tampang lu bang 😂😂"/>
  </r>
  <r>
    <n v="84"/>
    <s v="non spam"/>
    <x v="0"/>
    <s v="Cantik bnget ka nagita hhh"/>
  </r>
  <r>
    <n v="85"/>
    <s v="non spam"/>
    <x v="0"/>
    <s v="Bayaran gede no dek pia"/>
  </r>
  <r>
    <n v="86"/>
    <s v="non spam"/>
    <x v="0"/>
    <s v="Yang sabar yaa bang radiiittt"/>
  </r>
  <r>
    <n v="87"/>
    <s v="non spam"/>
    <x v="0"/>
    <s v="Cantik nya pisang lumpur 😍😍😍😍"/>
  </r>
  <r>
    <n v="88"/>
    <s v="non spam"/>
    <x v="0"/>
    <s v="Rafathar jangan nangis rindu gempita"/>
  </r>
  <r>
    <n v="89"/>
    <s v="non spam"/>
    <x v="0"/>
    <s v="Rusnawati1408 mantap n kereeen hbs"/>
  </r>
  <r>
    <n v="90"/>
    <s v="non spam"/>
    <x v="0"/>
    <s v="Ewh nggak deh buang2 duit🙄"/>
  </r>
  <r>
    <n v="91"/>
    <s v="non spam"/>
    <x v="0"/>
    <s v="Lanjutin bang sampe part 100"/>
  </r>
  <r>
    <n v="92"/>
    <s v="non spam"/>
    <x v="0"/>
    <s v="anak labil ya gitu :v"/>
  </r>
  <r>
    <n v="93"/>
    <s v="non spam"/>
    <x v="0"/>
    <s v="Ka ayu cantik bnget s"/>
  </r>
  <r>
    <n v="94"/>
    <s v="non spam"/>
    <x v="0"/>
    <s v="bang alisnya kekinian banget ☺️"/>
  </r>
  <r>
    <n v="95"/>
    <s v="non spam"/>
    <x v="0"/>
    <s v="Padahal ade jg aplutd tiket..@Raditya_Dika"/>
  </r>
  <r>
    <n v="96"/>
    <s v="non spam"/>
    <x v="0"/>
    <s v="@deliasrg suntikkan banget ga tuh😂😂"/>
  </r>
  <r>
    <n v="98"/>
    <s v="non spam"/>
    <x v="0"/>
    <s v="Lama bgt sih ditayangin nya_-"/>
  </r>
  <r>
    <n v="99"/>
    <s v="non spam"/>
    <x v="0"/>
    <s v="Semoga gigi terus pake hijab.amiin."/>
  </r>
  <r>
    <n v="101"/>
    <s v="non spam"/>
    <x v="0"/>
    <s v="Geulis pisan euy neng ayu..😍😘"/>
  </r>
  <r>
    <n v="103"/>
    <s v="non spam"/>
    <x v="0"/>
    <s v="Anjing apa kucing si ?"/>
  </r>
  <r>
    <n v="104"/>
    <s v="non spam"/>
    <x v="0"/>
    <s v="Ada sofware khusus ya ?"/>
  </r>
  <r>
    <n v="105"/>
    <s v="non spam"/>
    <x v="0"/>
    <s v="@shellasujarsono kirain cuma sya aj..😂😂😂"/>
  </r>
  <r>
    <n v="106"/>
    <s v="non spam"/>
    <x v="0"/>
    <s v="@khollasotu kapan kita nyusul.. Ehh🤣😂😂"/>
  </r>
  <r>
    <n v="107"/>
    <s v="non spam"/>
    <x v="0"/>
    <s v="Rafii ahmad kyg jeremy teti...hihihihi"/>
  </r>
  <r>
    <n v="108"/>
    <s v="non spam"/>
    <x v="0"/>
    <s v="@majid51d raiku ngopo. So basbulloh"/>
  </r>
  <r>
    <n v="109"/>
    <s v="non spam"/>
    <x v="0"/>
    <s v="yah di sby gaada @mariaangelicayolanda"/>
  </r>
  <r>
    <n v="110"/>
    <s v="non spam"/>
    <x v="0"/>
    <s v="Kan ada tips dikala mager"/>
  </r>
  <r>
    <n v="111"/>
    <s v="non spam"/>
    <x v="0"/>
    <s v="@apr.nnda is dat yu ?"/>
  </r>
  <r>
    <n v="113"/>
    <s v="non spam"/>
    <x v="0"/>
    <s v="Hhh,, kucing kampung di botakin"/>
  </r>
  <r>
    <n v="114"/>
    <s v="non spam"/>
    <x v="0"/>
    <s v="Rafathar kamu pintar banget sihh💟💟😘😘"/>
  </r>
  <r>
    <n v="115"/>
    <s v="non spam"/>
    <x v="0"/>
    <s v="Saknoe 😂😂the best pokok @viavallen"/>
  </r>
  <r>
    <n v="116"/>
    <s v="non spam"/>
    <x v="0"/>
    <s v="Hufttttt 😧 gatau lagi gataulah"/>
  </r>
  <r>
    <n v="117"/>
    <s v="non spam"/>
    <x v="0"/>
    <s v="Iqissss besok udah 5 tahunnnn💋💋💋"/>
  </r>
  <r>
    <n v="119"/>
    <s v="non spam"/>
    <x v="0"/>
    <s v="Bang radit itu siapa bang"/>
  </r>
  <r>
    <n v="120"/>
    <s v="non spam"/>
    <x v="0"/>
    <s v="Yg rekam Siapa sih itu"/>
  </r>
  <r>
    <n v="121"/>
    <s v="non spam"/>
    <x v="0"/>
    <s v="Inget si pink bang @raditya_dika"/>
  </r>
  <r>
    <n v="122"/>
    <s v="non spam"/>
    <x v="0"/>
    <s v="Kopi nya kopi warung ya?"/>
  </r>
  <r>
    <n v="123"/>
    <s v="non spam"/>
    <x v="0"/>
    <s v="Mba via, jalan jalan mulu,"/>
  </r>
  <r>
    <n v="124"/>
    <s v="non spam"/>
    <x v="0"/>
    <s v="GENDUT REKENINGNYA psti ya 😂😂"/>
  </r>
  <r>
    <n v="125"/>
    <s v="non spam"/>
    <x v="0"/>
    <s v="Ini lohhhhhhh yang di tunggu"/>
  </r>
  <r>
    <n v="126"/>
    <s v="non spam"/>
    <x v="0"/>
    <s v="@xkndllxx malu sama kntl 😋"/>
  </r>
  <r>
    <n v="127"/>
    <s v="non spam"/>
    <x v="0"/>
    <s v="Kaya lost saga hahaha 👍"/>
  </r>
  <r>
    <n v="128"/>
    <s v="non spam"/>
    <x v="0"/>
    <s v="Syuka deh body nya syifa...hmm."/>
  </r>
  <r>
    <n v="129"/>
    <s v="non spam"/>
    <x v="0"/>
    <s v="Ditungguuu Raffi dan Chikaa #FilmKesempatanKeduda"/>
  </r>
  <r>
    <n v="130"/>
    <s v="non spam"/>
    <x v="0"/>
    <s v="Latihan tembak isi sendiri 😂😂😂"/>
  </r>
  <r>
    <n v="131"/>
    <s v="non spam"/>
    <x v="0"/>
    <s v="@jawahaii_ udh jgn berlarut&quot; ...💪"/>
  </r>
  <r>
    <n v="132"/>
    <s v="non spam"/>
    <x v="0"/>
    <s v="Salfok sama dada mba gigi😀😀😀🙏🙏"/>
  </r>
  <r>
    <n v="133"/>
    <s v="non spam"/>
    <x v="0"/>
    <s v="pasti nonton...ada sih cantik ayutingting😂"/>
  </r>
  <r>
    <n v="135"/>
    <s v="non spam"/>
    <x v="0"/>
    <s v="@arwinggamiko putingnya nongol ya hhhh"/>
  </r>
  <r>
    <n v="136"/>
    <s v="non spam"/>
    <x v="0"/>
    <s v="Salam ayu dari orang riau.(pungkat)"/>
  </r>
  <r>
    <n v="137"/>
    <s v="non spam"/>
    <x v="0"/>
    <s v="Ngeliatin siapa si banggg @raditya_dika"/>
  </r>
  <r>
    <n v="138"/>
    <s v="non spam"/>
    <x v="0"/>
    <s v="Kesayangan😍😍😍😍yang lama engga ketemu 😩😩@viavallen"/>
  </r>
  <r>
    <n v="140"/>
    <s v="non spam"/>
    <x v="0"/>
    <s v="@wemmietriyani imut2 cekalii ya tehhh😭"/>
  </r>
  <r>
    <n v="143"/>
    <s v="non spam"/>
    <x v="0"/>
    <s v="Salam untuk ka ayu ya"/>
  </r>
  <r>
    <n v="144"/>
    <s v="non spam"/>
    <x v="0"/>
    <s v="Aliando jadi serem gitu iih"/>
  </r>
  <r>
    <n v="145"/>
    <s v="non spam"/>
    <x v="0"/>
    <s v="widihh satnight nya sama @nasyamarcella"/>
  </r>
  <r>
    <n v="147"/>
    <s v="non spam"/>
    <x v="0"/>
    <s v="Ini judul musiknya apa ya"/>
  </r>
  <r>
    <n v="148"/>
    <s v="non spam"/>
    <x v="0"/>
    <s v="uhh gantengnaaa si Aa’ 😍"/>
  </r>
  <r>
    <n v="149"/>
    <s v="non spam"/>
    <x v="0"/>
    <s v="Mirip si emg 😂😂😂😂 @raditya_dika"/>
  </r>
  <r>
    <n v="150"/>
    <s v="non spam"/>
    <x v="0"/>
    <s v="Pi besday bilqis cantik 😘"/>
  </r>
  <r>
    <n v="151"/>
    <s v="non spam"/>
    <x v="0"/>
    <s v="Iya pagi yang cerah,seindah senyummu"/>
  </r>
  <r>
    <n v="152"/>
    <s v="non spam"/>
    <x v="0"/>
    <s v="Siap laksanakan mb @viavallen ...hehehe"/>
  </r>
  <r>
    <n v="153"/>
    <s v="non spam"/>
    <x v="0"/>
    <s v="Tapi suaranya enak pisan euy"/>
  </r>
  <r>
    <n v="154"/>
    <s v="non spam"/>
    <x v="0"/>
    <s v="si a’a mah dingin atuhlah"/>
  </r>
  <r>
    <n v="155"/>
    <s v="non spam"/>
    <x v="0"/>
    <s v="Follback gue lah bang😺 @raditya_dika"/>
  </r>
  <r>
    <n v="156"/>
    <s v="non spam"/>
    <x v="0"/>
    <s v="Pemuja setan trnyata @viavallen 😂😂😂✌✌"/>
  </r>
  <r>
    <n v="157"/>
    <s v="non spam"/>
    <x v="0"/>
    <s v="Ambil kembaliannya.!!! @raditya_dika #single hhh"/>
  </r>
  <r>
    <n v="158"/>
    <s v="non spam"/>
    <x v="0"/>
    <s v="Jijik banget. Kaya muntah kucing"/>
  </r>
  <r>
    <n v="160"/>
    <s v="non spam"/>
    <x v="0"/>
    <s v="Acara itu yg bermutu,music ya music bukan acara alay,kurang mendidik,gak bermutu gitu.lebih baik maaf film semi dr pada alay."/>
  </r>
  <r>
    <n v="161"/>
    <s v="non spam"/>
    <x v="0"/>
    <s v="Tidak berdosa jika merasa kecewa, nuhun a rafi, sdh menghibur bbrp waktu ke belakang,, sekarang auto bye bye ✌️✌️✌️✌️"/>
  </r>
  <r>
    <n v="162"/>
    <s v="non spam"/>
    <x v="0"/>
    <s v="oraa penasaran blaasss..gak tau knp??? ,kl liat muka japokkk kok energi nya negatif bgt ya,,ada aroma aroma apaaa yaaa???😃😃😃"/>
  </r>
  <r>
    <n v="163"/>
    <s v="non spam"/>
    <x v="0"/>
    <s v="@lusymuller11 yg karma itu Y asi japok sinting.... Liat aja nnti.. Mungkin gak sekarang.. Tapi bakal kena karma juga"/>
  </r>
  <r>
    <n v="164"/>
    <s v="non spam"/>
    <x v="0"/>
    <s v="Ka raffii aku pengen banget ka jadi artis gimana ka caranya ka?aku pengen banget jadi penyanyi dan pemain film..@raffinagita1717"/>
  </r>
  <r>
    <n v="165"/>
    <s v="non spam"/>
    <x v="0"/>
    <s v="Kangen bundanya ank seumur iqis buasanya lngket trs sm mamanya iqis trmasuk pngertian pinter iqus sehat trs ya salekha😘😍😍"/>
  </r>
  <r>
    <n v="166"/>
    <s v="non spam"/>
    <x v="0"/>
    <s v="@odikeling1310 ondeh sotoy bana kau. via gk ada acaranya lu bilang sibuk manggung show kemana&quot; gak sempet lah mass"/>
  </r>
  <r>
    <n v="167"/>
    <s v="non spam"/>
    <x v="0"/>
    <s v="Gimick2 dn kehidupan nyatamu beda tipis @raffinagita1717 ..kok seneng d hujat,caci maki ?? hargai istri dn anakmu anakmu anakmu"/>
  </r>
  <r>
    <n v="168"/>
    <s v="non spam"/>
    <x v="0"/>
    <s v="@xyxgjs emng udh ga niat jual, gpp lah asal JANGAN OTAK MESUM kaya simic, dan ga rugiin org laen"/>
  </r>
  <r>
    <n v="170"/>
    <s v="non spam"/>
    <x v="0"/>
    <s v="Bang atta kan uda sukses, gimana cara ttp engga sombong biar kita ga selamanya ngeliat keatas trs @attahalilintar @raffinagita1717"/>
  </r>
  <r>
    <n v="171"/>
    <s v="non spam"/>
    <x v="0"/>
    <s v="@estimbobpepen hahaha biar lah sepi tpi ada yg tinggal 1 nek, dri pada rame yg dtng, tpi pergi s"/>
  </r>
  <r>
    <n v="172"/>
    <s v="non spam"/>
    <x v="0"/>
    <s v="Semoga Panjang Umur Sehat Selalu , Sukses  Selalu Dan Murah Rezekinya ?  Aamiin 2x Ya Robbal Alamin"/>
  </r>
  <r>
    <n v="173"/>
    <s v="non spam"/>
    <x v="0"/>
    <s v="Gubrak bang ... 😄😄😐 dari ganteng sih ga jauh bang, dari tinggi ma perut bang ..dipaksakan masih kebanting 😂😂😂"/>
  </r>
  <r>
    <n v="174"/>
    <s v="non spam"/>
    <x v="0"/>
    <s v="@putriarini8 lo parah plagiaatnya komen di artis lo gak suka tpi masih aj kepo lo parahkan namanya kasihan plagiaat"/>
  </r>
  <r>
    <n v="175"/>
    <s v="non spam"/>
    <x v="0"/>
    <s v="Nungguin #hangout  nya  bang @raditya_dika dan #cts nya ko @ernestprakasa  yang ada @arafahrianti ... Semangattt... !!"/>
  </r>
  <r>
    <n v="176"/>
    <s v="non spam"/>
    <x v="0"/>
    <s v="Bang kasian banget si soleh, masak masa depannya jadi bolong2 gt. Hahaha paling geli pas yg sembunyi d lemari."/>
  </r>
  <r>
    <n v="177"/>
    <s v="non spam"/>
    <x v="0"/>
    <s v="@raditya_dika Pokonya love love bwt kaka yg inii :* kalau liat dy rasanya bhagia bngt apalagii pacrnya ya :)"/>
  </r>
  <r>
    <n v="178"/>
    <s v="non spam"/>
    <x v="0"/>
    <s v="Semakin kita menghina orang.. Semakin allah meninggikan derajatnya.. Doain aja yg terbaik buat mereka.. Toh kita bkn siapa2 mereka.."/>
  </r>
  <r>
    <n v="179"/>
    <s v="non spam"/>
    <x v="0"/>
    <s v="@wijawikay g laah itukan Rafi lagi promoin filmnya sendiri biar laku laris manis.klo sepi kan dia sendiri yg rugi."/>
  </r>
  <r>
    <n v="181"/>
    <s v="non spam"/>
    <x v="0"/>
    <s v="@umayah405 pemikiran anda jng terlalu sempit mba.. klo rambut saya dicat pirang trus saya ngikuti gaya mb via Vallen.."/>
  </r>
  <r>
    <n v="182"/>
    <s v="non spam"/>
    <x v="0"/>
    <s v="@shabikashop emang lu kluarga nya sgala ngomong ga di sayang. lu tau dari mna emang klo ga di sayang"/>
  </r>
  <r>
    <n v="183"/>
    <s v="non spam"/>
    <x v="0"/>
    <s v="Mau Dong laptopnya.soalnya dari kemarin2 Pengen beli laptop Tuk di toko.pa lagi mereknya Asus, hpku skrg pun mereknya Asus."/>
  </r>
  <r>
    <n v="185"/>
    <s v="non spam"/>
    <x v="0"/>
    <s v="@putryanggreiny ng p mama ni trbsa la cari judul bagus sdki? Bulan dikekang malam k bulan dalam kolam deng"/>
  </r>
  <r>
    <n v="186"/>
    <s v="non spam"/>
    <x v="0"/>
    <s v="Gue bosen nonton pesbukers bahasan nya att sama rafi trs, emang ngga ada bahasan lain? Sampai panas neh kuping"/>
  </r>
  <r>
    <n v="187"/>
    <s v="non spam"/>
    <x v="0"/>
    <s v="@nanamirawan hahahaaha... Biarin aj shay... Suka2 mereka..klo bener Dosa mrk yg nanggung..klo salah pahala juga mrk yg dpt... 😁😁😁"/>
  </r>
  <r>
    <n v="188"/>
    <s v="non spam"/>
    <x v="0"/>
    <s v="Raffi pemilu tahun 2014 dukung pak prabowo bukan ikhlas mendukung. Tapi karena dia dapat penghasilan dari itu. Unfoll unsubcribe"/>
  </r>
  <r>
    <n v="189"/>
    <s v="non spam"/>
    <x v="0"/>
    <s v="Teu kade'el cong :3 @dewantarigita single VS bulan terbelah dilangit amerika.., rilis nya sama cong.. gue pilih BTDLA.. 😜"/>
  </r>
  <r>
    <n v="190"/>
    <s v="non spam"/>
    <x v="0"/>
    <s v="tantangannya papa raffi makan ayam geprek bensu yang level 15 . Give awaynyah apa ajah yang penting ikhlas 💞😄"/>
  </r>
  <r>
    <n v="191"/>
    <s v="non spam"/>
    <x v="0"/>
    <s v="Ka ayu bilangin ma ka igun dong,ka igun gantengan ada bewok ma kumisnya gitu. Ka ayu sukses selalu ya😊"/>
  </r>
  <r>
    <n v="192"/>
    <s v="non spam"/>
    <x v="0"/>
    <s v="Bang Atta tolong deskripsikan kak Raffi dalam 1 kata dan kak Raffi juga tolong deskripsikan bang atta dalam 1kata"/>
  </r>
  <r>
    <n v="193"/>
    <s v="non spam"/>
    <x v="0"/>
    <s v="V : Vonny / Vebby M : Marshanda Y : Yasmin L : Luthya P : Paula @elementreunion #kuhidupkarenacintamu"/>
  </r>
  <r>
    <n v="194"/>
    <s v="non spam"/>
    <x v="0"/>
    <s v="@gevira_ntong lah emang justru hrs penuh gimick kn Acara utk menghibur,, klo mo serius Acara ujian d sekolahan sonoh"/>
  </r>
  <r>
    <n v="195"/>
    <s v="non spam"/>
    <x v="0"/>
    <s v="Semoga lelah nya nona inceesss @viavallen  menjadi ladang ibadah dan kesehatan buat incess and Vyanisty lain nya. Amiiiin"/>
  </r>
  <r>
    <n v="196"/>
    <s v="non spam"/>
    <x v="0"/>
    <s v="Serius bang saya mimpiin abang 😂😂 yaaellah ketemu dalam mimpi aja seneng bang apa lagi ketemu beneran bang @raditya_dika"/>
  </r>
  <r>
    <n v="197"/>
    <s v="non spam"/>
    <x v="0"/>
    <s v="Sama sama anak pertama jangan di manja fi kan rafatar anak cow masa lebih mandiri gempita masih pakai stroller"/>
  </r>
  <r>
    <n v="199"/>
    <s v="non spam"/>
    <x v="0"/>
    <s v="sllu serasi psngan ini mah...😍😍..Smg a raffi n mba nagita rmh tangganya lnggeng smpai aki2 n nini2...Aamiin Allahummaa aamiin...😘😘😇"/>
  </r>
  <r>
    <n v="200"/>
    <s v="non spam"/>
    <x v="0"/>
    <s v="@rara.rachma15 sepemikiran...malu krn filmnya kaga laku keknya jd pngalihan isu..biar wartawan kaga nanyain tentang film yg kaga laku 😆"/>
  </r>
  <r>
    <n v="201"/>
    <s v="non spam"/>
    <x v="0"/>
    <s v="@raffiayu12135 heh pengemis menjijikan . balik lagi balik lagi lo ya ky komedo . jijik ih ada pengemis mulu"/>
  </r>
  <r>
    <n v="202"/>
    <s v="non spam"/>
    <x v="0"/>
    <s v="Bang @raditya_dika , itu edgar bang? Yang klo di buku bang radit suka ee di celana? Ganteng yaa... 😂😂😂"/>
  </r>
  <r>
    <n v="203"/>
    <s v="non spam"/>
    <x v="0"/>
    <s v="Makanya jngn ikut2an acara ga jelas jadi alay cuma buat rating, udh bagus banyak yg suka karna acara musik"/>
  </r>
  <r>
    <n v="204"/>
    <s v="non spam"/>
    <x v="0"/>
    <s v="@lala_tama ngurusin kehidupan orang lain ampe bikin fitnah segala ,urus kehidupn lu sendiri yg kurang bahagia itu Dasar BEGOK"/>
  </r>
  <r>
    <n v="205"/>
    <s v="non spam"/>
    <x v="0"/>
    <s v="Bang, air mata ku menetes deras karna tak quasa melihat kebahagian tsb, bikin lagi ya biar aku selalu bahagia"/>
  </r>
  <r>
    <n v="207"/>
    <s v="non spam"/>
    <x v="0"/>
    <s v="Senajan o salon ku cilik, mbk @viavallen wes tau potong rambut ng kne. Mbk @viavallen mampir kesini lagi yaa😉"/>
  </r>
  <r>
    <n v="209"/>
    <s v="non spam"/>
    <x v="0"/>
    <s v="@luffyfadhilah mungkin kamu lagi depresi berat smpai ngomongnya kacau balau,mungkin masih libur lebaran,lebih baik liburan biar pikiranya positif 😁"/>
  </r>
  <r>
    <n v="210"/>
    <s v="non spam"/>
    <x v="0"/>
    <s v="ini pasti gara&quot;.postingan ka @raditya_dika  yg mslh toilet tadi .hahaha .. ❤❤ suka bangeettt sama ka radit .."/>
  </r>
  <r>
    <n v="211"/>
    <s v="non spam"/>
    <x v="0"/>
    <s v="Ahauuuuyyyyy Happy holiday nik,jadwal padat sampai mei 2018 setiap weekend @vallenscake @officialvyanisty ,@dviva_official2017 ,jaga kesehatan rek @viavallen @mella_rossa08 @."/>
  </r>
  <r>
    <n v="212"/>
    <s v="non spam"/>
    <x v="0"/>
    <s v="@yessi_komalasari ngakak bettt gue bilang kaga bakal nonton tapi nanti nonton, apalagi mlototin trailernyahh😂😂😂 emang dahhh balajaer tukang haluuuuu😂😂😂😂"/>
  </r>
  <r>
    <n v="213"/>
    <s v="non spam"/>
    <x v="0"/>
    <s v="GUE SELALU NGIKUTIN LO WLWPUN BLM PERNAH KETEMU TP GUE UDAH KAYA DAN TERUS SELALU KAYA JD MODEL 😍😍😍"/>
  </r>
  <r>
    <n v="214"/>
    <s v="non spam"/>
    <x v="0"/>
    <s v="Jadi yg d tengah ini yg nonton pengabdi setan d bioskop yg bg @raditya_dika ceritain itu pas stand up..."/>
  </r>
  <r>
    <n v="215"/>
    <s v="non spam"/>
    <x v="0"/>
    <s v="Ada 2 film yang rillis nanti tgl 5 teh fan ILY from 3800ft sama koalakumal, aku pengen duaduanya.wkwkwk @fannynrl.a"/>
  </r>
  <r>
    <n v="216"/>
    <s v="non spam"/>
    <x v="0"/>
    <s v="Mbk gigi .kan sudah cantik ....jangan foto julurin lidah kurang bagus .kaya ....siapa tuh yng suka julurin lidah ....."/>
  </r>
  <r>
    <n v="217"/>
    <s v="non spam"/>
    <x v="0"/>
    <s v="Dmn tuh bang??? @raditya_dika kyk happy bgt d tmnin m ayunan.. Haha oh iya lupa, jomblo sich y.. Wkwk"/>
  </r>
  <r>
    <n v="218"/>
    <s v="non spam"/>
    <x v="0"/>
    <s v="@rahmawatikekeyiputricantikka23 mau tanya dong, apa atau siapa, yang jadi inspirasi pertama kamu buat bikin video video tutorial make up??"/>
  </r>
  <r>
    <n v="219"/>
    <s v="non spam"/>
    <x v="0"/>
    <s v="@syailaa12451 nagita slavina dibandingin sma ayu ting ting? Ga cocoklah beda kelas.  Nagita diatas gedung att d groundfloor"/>
  </r>
  <r>
    <n v="220"/>
    <s v="non spam"/>
    <x v="0"/>
    <s v="Mamas ivannya mana bu kok tdk nemeni berlibur,katanya calon papa igis nich,ha.ha kok selalu tdk ada untuk kalian boor."/>
  </r>
  <r>
    <n v="221"/>
    <s v="non spam"/>
    <x v="0"/>
    <s v="HBD aa Rafatar.. panjang umur sehat slalu ..murah Rezeki.. tumbuh jadi anak ksayangan mama n papa @raffinagita1717 ..Allahuma Aamiin"/>
  </r>
  <r>
    <n v="222"/>
    <s v="non spam"/>
    <x v="0"/>
    <s v="@defaaan  udah der radit kelakuannya sama kaya lu udeh fix. Cuma beda nasip ae wkwkwkwkwkw aneh anjir wkwkwkwkw"/>
  </r>
  <r>
    <n v="223"/>
    <s v="non spam"/>
    <x v="0"/>
    <s v="@wulandari_480 iyaa ihh kaaaaaaak ih aneh yahh padahal cuman kaya gitu tapi bisa dapet hasiil yang waaaw banget hehe"/>
  </r>
  <r>
    <n v="224"/>
    <s v="non spam"/>
    <x v="0"/>
    <s v="@sukmanf pesen laki d luar sana banyak jgn suka glendotin laki org jd cewek harus mahal jgn murahan 😂"/>
  </r>
  <r>
    <n v="225"/>
    <s v="non spam"/>
    <x v="0"/>
    <s v="Salfok sama muka dan warna tangan att.. Mau comment tapi TAHAN masih puasa.. Nanti balik lg kalo udah buka.."/>
  </r>
  <r>
    <n v="226"/>
    <s v="non spam"/>
    <x v="0"/>
    <s v="@feryiskandar17 hati2 komen anda itu dlm bhsa jawa artinya sgt rendah bisa saja anda d tuntut dasar orang bego"/>
  </r>
  <r>
    <n v="227"/>
    <s v="non spam"/>
    <x v="0"/>
    <s v="Kalo suara jodie lembut gitu bagus ko, kalo ka gigi lembut tapi ada power. Ah pokoknya dua duanya cantik"/>
  </r>
  <r>
    <n v="229"/>
    <s v="non spam"/>
    <x v="0"/>
    <s v="@netizen_baiki8 emmm aku kan udah bilang bor ng tau klw banyk nga suka ng apa2 psti nnti bakal suka."/>
  </r>
  <r>
    <n v="230"/>
    <s v="non spam"/>
    <x v="0"/>
    <s v="@febyvers lah makin ga nyambung aja jaer satu ini! hadeeuh...sekolah dulu giih sana biar bener dikit otak lo! ok?"/>
  </r>
  <r>
    <n v="231"/>
    <s v="non spam"/>
    <x v="0"/>
    <s v="@qwertyoulie sama...gk suka bnget ma @ayutingting92  munafikx itu.sabaaarx memsye @raffinagita1717  mga gigi tbh sabar mnjlni rmh tgga"/>
  </r>
  <r>
    <n v="232"/>
    <s v="non spam"/>
    <x v="0"/>
    <s v="Segera kan pakai hijab. Wajib hukum yang bagi wanita muslimah. 😍😍😍kasian orang tuanya dan suami yg menanggung dosanya. Dayyuz"/>
  </r>
  <r>
    <n v="233"/>
    <s v="non spam"/>
    <x v="0"/>
    <s v="@priyantoshintia  kalok gk suka.  Gak usah ngatain org bgitu woy.. Lihat dlu diri km sudah baik gak?"/>
  </r>
  <r>
    <n v="234"/>
    <s v="non spam"/>
    <x v="0"/>
    <s v="Berikan dia penjara cinta. Kurung hatinya untuk hatiku saja. Berikan dia penjara cinta .agar ku tenang memilikinya 😄😄 @viavallen"/>
  </r>
  <r>
    <n v="235"/>
    <s v="non spam"/>
    <x v="0"/>
    <s v="Semoga Rafatar cepet punya dede ya...dan semoga juga baby nya Cewe @raffinagita1717 ...selamat ya buat Syahnaz...cantik...momsye juga full cantikk"/>
  </r>
  <r>
    <n v="236"/>
    <s v="non spam"/>
    <x v="0"/>
    <s v="@ririn_tt apakah ada kata2 pemaksaan dlm kalimat saya? Kyknya nggk deh. Dibacanya santai aj mba, biar ga emosi 😄😄"/>
  </r>
  <r>
    <n v="237"/>
    <s v="non spam"/>
    <x v="0"/>
    <s v="@nurhasan710 Yg demen ngebully bininya ya si mamat mpok! dah ga kehitung seringnya mamat jadiin anak bini bhn candaan!"/>
  </r>
  <r>
    <n v="238"/>
    <s v="non spam"/>
    <x v="0"/>
    <s v="@red_camell_ kubu prabohong lagi ketar ketir...jual gorengan basi gak laku2, apalagi yg mau dijadiin hoax kali ini...ahahahahah salam #mukaplastik"/>
  </r>
  <r>
    <n v="239"/>
    <s v="non spam"/>
    <x v="0"/>
    <s v="kok keaa gimana gitu ya😂(?) mau d blg beda gak beda&quot; amat, diblg mirip juga gak banget 😂 @laurensia21"/>
  </r>
  <r>
    <n v="240"/>
    <s v="non spam"/>
    <x v="0"/>
    <s v="Tapi gue gak sukak krna gigi nampak x sok cantik nya,macem loe aja yg pling cntik ,dasarr gigi patah"/>
  </r>
  <r>
    <n v="241"/>
    <s v="non spam"/>
    <x v="0"/>
    <s v="Semoga raffatar dijauhkan dari sifat bpknya si @raffinagita1717 dan suatu saat klo gigi sdh hilang sabarnya raffi akan menyesal..."/>
  </r>
  <r>
    <n v="242"/>
    <s v="non spam"/>
    <x v="0"/>
    <s v="Smg JD anak Sholeh aa rafathar.. kelak JD penjaga dan pelindung serta sumber kbhgiaan buat Kel terutama mama gigi😍💖"/>
  </r>
  <r>
    <n v="243"/>
    <s v="non spam"/>
    <x v="0"/>
    <s v="Paling top jangan sampai sia sia in mamah gigi nanti nyesel loh aa Rafi y heheee love you @mamahgigi"/>
  </r>
  <r>
    <n v="244"/>
    <s v="non spam"/>
    <x v="0"/>
    <s v="@idasolekha klo w jd nagita w samperin tuh si att klo lg d pb... Ko sabar bgt ya gigi.."/>
  </r>
  <r>
    <n v="245"/>
    <s v="non spam"/>
    <x v="0"/>
    <s v="Bnerr cantikk k gigi @raffinagita1717  semoga cpt dpt hidayah yaa.. Krna sesungguhnya ka gigi cantik pke hijab juga."/>
  </r>
  <r>
    <n v="246"/>
    <s v="non spam"/>
    <x v="0"/>
    <s v="@vey_rolin iya ber 3 mukany sama yaah..aplgi jg sama adek ipar ny gigi muka ny mirip sama kluarga suaminy."/>
  </r>
  <r>
    <n v="247"/>
    <s v="non spam"/>
    <x v="0"/>
    <s v="Gigi suaranya bisa bagus tergantung  lagu nya cocok atau gak, kalau gak cocok sama suaranya jadi cempreng #opinijujur"/>
  </r>
  <r>
    <n v="248"/>
    <s v="non spam"/>
    <x v="0"/>
    <s v="Udah nonton ,part dua ga sabar nontoon ... Ka gigi cantik auranyaaaa , mas bary makan yaaaa wkwkwkw 😂❤️"/>
  </r>
  <r>
    <n v="249"/>
    <s v="non spam"/>
    <x v="0"/>
    <s v="Sekali kali buat film waktu a'a @raffinagita1717  ngejar cintanya MBK gigi donk .... Jangan film setan Mulu 😱👻"/>
  </r>
  <r>
    <n v="250"/>
    <s v="non spam"/>
    <x v="0"/>
    <s v="Tawwa adek @kdi2018_abirafdi nah kalah mqi bisa foto sama andalan sepanjang masakuu mba gigi n aa raffi @raffinagita1717 😬❤️😘"/>
  </r>
  <r>
    <n v="251"/>
    <s v="non spam"/>
    <x v="0"/>
    <s v="gw ngefans sama @michaelbuble dan gue ngefans sama @viavallen , @viavallen nyanyiin lagunya @michaelbuble keren banget.. rasanyaaa seneng bangett"/>
  </r>
  <r>
    <n v="252"/>
    <s v="non spam"/>
    <x v="0"/>
    <s v="Ka ayu plis terima ss lagi kasian ka soal nya setiap syuting ka ss selalu ngeliatin ka ayu mlu"/>
  </r>
  <r>
    <n v="253"/>
    <s v="non spam"/>
    <x v="0"/>
    <s v="Yg ginian males nonton nya, amit-amit..! Kalo 02 Prabowo atau Sandiaga Uno yg ditampilin bolehlah ❤️Karena kita #MenolakDungu #MenolakDitipuDuaKali"/>
  </r>
  <r>
    <n v="255"/>
    <s v="non spam"/>
    <x v="0"/>
    <s v="@maina0305 ekopatrio , skrg kan ayu lagi deket ama pak eko kita doain biar jd istri sah pak eko"/>
  </r>
  <r>
    <n v="256"/>
    <s v="non spam"/>
    <x v="0"/>
    <s v="@irenenania maka dr itu.... Kpi skrng yg d pikirin Cmn duit kali mb bukan kwalitas dan manfaatnya sebuah acara..."/>
  </r>
  <r>
    <n v="257"/>
    <s v="non spam"/>
    <x v="0"/>
    <s v="Ayo fi upload terus..Yg punya akun kan Raffi jd terserah lu fi.. nitizen gak berhak ngatur..yg gak suka tinggal unfollow.."/>
  </r>
  <r>
    <n v="258"/>
    <s v="non spam"/>
    <x v="0"/>
    <s v="Udah nonton, sukaaaaaaaa💕 ka gigi cantik banget, ka anwar pinter banget buat ngasih tips-tips masaknya gitu sukaaa💕💕💕 @raffinagita1717 @anwar_bab @rans.entertainment"/>
  </r>
  <r>
    <n v="259"/>
    <s v="non spam"/>
    <x v="0"/>
    <s v="Sumpah gara&quot; liat trik gym nya bang radit gw jadi lupa semua kayak gimana cara pake alat gym hahahahaaa @raditya_dika"/>
  </r>
  <r>
    <n v="260"/>
    <s v="non spam"/>
    <x v="0"/>
    <s v="Muka nya pke acara salah tingkah gtu,,ya allah nak kalian emeeessh bgt 😍😍 sehat terus ya klian,,akur2 smpai gede 😘😘"/>
  </r>
  <r>
    <n v="261"/>
    <s v="non spam"/>
    <x v="0"/>
    <s v="@palabotak_818283 eh pencuri hati aku mahh kan bulan 10😂 kau tu 7303 mak comblang ditarik ulur orang asing😂😂apaan sihh pusing😂"/>
  </r>
  <r>
    <n v="262"/>
    <s v="non spam"/>
    <x v="0"/>
    <s v="Mama gigi semoga selalu sehat &amp; selalu dilindungi Allah. Klo ada yg mau nyakitin hatimu biar dibalas yg diatas 😇"/>
  </r>
  <r>
    <n v="263"/>
    <s v="non spam"/>
    <x v="0"/>
    <s v="Love You teteh Super Syantik AYU TING TING semoga di berkati oleh TUHAN dan selalu di limpahi Rezeki dan Kesehatan"/>
  </r>
  <r>
    <n v="264"/>
    <s v="non spam"/>
    <x v="0"/>
    <s v="Miyoung aja nonton wktu premier udh 2x,  sukses kk raffi film @filmthesecret @raffinagita1717. 😍😍 ada lee ganteng @alghazali7 😍😍"/>
  </r>
  <r>
    <n v="265"/>
    <s v="non spam"/>
    <x v="0"/>
    <s v="Ayoo donk bang @raditya_dika kalau sampe 3jt penonton ke meat n great all artis Hangout.... Sklian ajak Adek @aliandooo heheeh"/>
  </r>
  <r>
    <n v="266"/>
    <s v="non spam"/>
    <x v="0"/>
    <s v="Tak kiro seng foto pertama iku mbk via nak ngarep e tibak e seng ngarep cuma mirip kyok mbak via"/>
  </r>
  <r>
    <n v="267"/>
    <s v="non spam"/>
    <x v="0"/>
    <s v="Mukanya kayak masih SMP gitu si memsye mahh 😁 sering minum kelapa muda ya makanya muka awet muda begini 😍"/>
  </r>
  <r>
    <n v="268"/>
    <s v="non spam"/>
    <x v="0"/>
    <s v="Haii...aq vans nya dr cirebon....Alkhamdulillah udh ngerasain bakmi nya ala Raffi &amp; Nagita sumpeeehhhh enaaaaak abiz....mantap jiwa lah pokok nyaaa👌👍👍👍👍"/>
  </r>
  <r>
    <n v="269"/>
    <s v="non spam"/>
    <x v="0"/>
    <s v="Apa yang memotivasi kalian @attahalilintar dan @raffinagita1717  bisa sesukses sekarang dan moto hidup yang bisa memotivasi kita semua juga"/>
  </r>
  <r>
    <n v="270"/>
    <s v="non spam"/>
    <x v="0"/>
    <s v="Hahaha ini pas syuting dia capek disuruh minum susu terus kak ndul, ahhh kencenglh pnjualanya ini ya kk @anandaajja 🤣🤣🤣"/>
  </r>
  <r>
    <n v="271"/>
    <s v="non spam"/>
    <x v="0"/>
    <s v="Situ sehat @capekkalila ?? peduli bgt ngurusin hidup orang, dia mau senang atau berbuat dosa yg penting gak nyusahin situ"/>
  </r>
  <r>
    <n v="272"/>
    <s v="non spam"/>
    <x v="0"/>
    <s v="@rhmdtd_ update nya pas ada berita sihh.. Wajarlah pada comment, coba klo lg gada berita, postingnya yg laen melee 😪"/>
  </r>
  <r>
    <n v="273"/>
    <s v="non spam"/>
    <x v="0"/>
    <s v="@aguse_yudha via vallen jg kalah sm kak @nellakharisma cantikan dia mulusan dia baikan dia suaranya jg kalah apalagi body nya"/>
  </r>
  <r>
    <n v="274"/>
    <s v="non spam"/>
    <x v="0"/>
    <s v="@citrawidya53626 hahahhaha iya aku liat ntar malem doi.ada ya di dmd ya udah lah bobo aja kalo gitu shay wkwkwkwk"/>
  </r>
  <r>
    <n v="276"/>
    <s v="non spam"/>
    <x v="0"/>
    <s v="@nagita.raffi.ayu171720 awas nanti lupa log out pake akun asli komennya, kaya yg upload maknya nya eh komen sendiri noh rame"/>
  </r>
  <r>
    <n v="277"/>
    <s v="non spam"/>
    <x v="0"/>
    <s v="@diandralesputri istighfar bu,,,,...hati2 kalo bicara ,kalo merusak rmh tangga itu rafi giginya uda cerai..masak gigi gak punya hrg diri ups"/>
  </r>
  <r>
    <n v="278"/>
    <s v="non spam"/>
    <x v="0"/>
    <s v="Pemilik cerita dia tp yg menyampaikan bukan dia ! Ggue harus nyelesain masalah yg gak ketemu dia gak pernah ."/>
  </r>
  <r>
    <n v="280"/>
    <s v="non spam"/>
    <x v="0"/>
    <s v="Netijen yg julit kurang piknik deh, piknik gih biar gk nyinyir, sebesar apa seh dosa yg ayu buat ke klian...??"/>
  </r>
  <r>
    <n v="281"/>
    <s v="non spam"/>
    <x v="0"/>
    <s v="Iya kak via itu acara nya entar malam ya kak di NET ya klau boleh tau jm berapa kak via"/>
  </r>
  <r>
    <n v="282"/>
    <s v="non spam"/>
    <x v="0"/>
    <s v="Jgn coment2 yg gak jelas,saudara2 kta lgi kna bencana Tsunami,mari kita semuanya berdoa untuk saudara2 kita yg lgi kena musibah."/>
  </r>
  <r>
    <n v="283"/>
    <s v="non spam"/>
    <x v="0"/>
    <s v="@snurindah99 nahh ini balajaer pinter nih ngerti karma.. Coba deh lu ingetin @ayutingting92 juga,biar dia inget kalo karma itu ada.."/>
  </r>
  <r>
    <n v="284"/>
    <s v="non spam"/>
    <x v="0"/>
    <s v="Rafi gigi biar acara janji suci makin seru and  oke tuhh rafatar punya adik kembar 2 cewee ...😁😁 .."/>
  </r>
  <r>
    <n v="285"/>
    <s v="non spam"/>
    <x v="0"/>
    <s v="Kk @raffinagita1717 adain dong di bekasi di mall sumarecon atau di mall mna aja yg ada dibekasi,,biar dkt beli ya"/>
  </r>
  <r>
    <n v="286"/>
    <s v="non spam"/>
    <x v="0"/>
    <s v="&quot;Apapun yg sudah dibuka GK akan bisa ditutup lagi &quot; Kalo Lo nyebar aibnya GK akan bisa ditutup lagi :v"/>
  </r>
  <r>
    <n v="287"/>
    <s v="non spam"/>
    <x v="0"/>
    <s v="@earlytaarsyifa113 lah nagita udah kaya dari lahir woy, dari blom kenal rafi jg udah kaya dluan, tau apa anda wkwkk"/>
  </r>
  <r>
    <n v="288"/>
    <s v="non spam"/>
    <x v="0"/>
    <s v="msg low origlow jangan sk fitnah itu honor main film ayu yg produser raffi nanti km kena UUITE  lo"/>
  </r>
  <r>
    <n v="289"/>
    <s v="non spam"/>
    <x v="0"/>
    <s v="Kalo sapi daging nya banyak dipaha , kalo elu daging nya banyak di leher sisanya di betis ya bang @raditya_dika"/>
  </r>
  <r>
    <n v="290"/>
    <s v="non spam"/>
    <x v="0"/>
    <s v="@mamak.rempong jangan gitu ntr junjungan lo ikutan juga.  Klo junjungan udh salah yaudah ga usah nyinyir.  Dasar balajaerrr"/>
  </r>
  <r>
    <n v="291"/>
    <s v="non spam"/>
    <x v="0"/>
    <s v="Bang radit sayang , kurusan bisa kali biar gua makin sayang *lah @raditya_dika km begini adanya aku tetep sayang :))))))"/>
  </r>
  <r>
    <n v="292"/>
    <s v="non spam"/>
    <x v="0"/>
    <s v="Dia bilang nemu kan saya lihat video nya..apa mgkin d beli kali hak ciptanya ya..gpp sih..sah2 aja kalo emg iya"/>
  </r>
  <r>
    <n v="293"/>
    <s v="non spam"/>
    <x v="0"/>
    <s v="@arif412if43 ga pernah maksa buat diucapin kok pak,  ga pernah. Tanpa ucapan kalian juga kami sudah sukacita.  Terimakasih"/>
  </r>
  <r>
    <n v="294"/>
    <s v="non spam"/>
    <x v="0"/>
    <s v="@yetrikacimudd kenapa bawa2 aayuting ting.. klo gak ngrasa bgtu kenapa kesinggung . klo kesinggung brarti merasa dong ya aayu bgtu"/>
  </r>
  <r>
    <n v="295"/>
    <s v="non spam"/>
    <x v="0"/>
    <s v="Pasti yg komentar disini kebanyakan yg suka bola...tapi ga suka ketum.pssi nya....hebat @raffinagita1717  kan jadi banyak koment nya wkwkwk"/>
  </r>
  <r>
    <n v="296"/>
    <s v="non spam"/>
    <x v="0"/>
    <s v="@delillahelalel wkwk mbaknya sndiri gmana? Punya harga diri ngga mbak? Pernah sekolah ngga? Kok rusuhin saya? Kok sibuk ngurusin saya?"/>
  </r>
  <r>
    <n v="297"/>
    <s v="non spam"/>
    <x v="0"/>
    <s v="@adissuciawati_96 akun bayaran kali. Memang tujuannya buat jatuhin memsye. Trus suami ga suka. Trus suaminya ada yg ngelonin deh... 😄😄😄"/>
  </r>
  <r>
    <n v="298"/>
    <s v="non spam"/>
    <x v="0"/>
    <s v="@annasya_as7 emg fans hrus jd aytinglycious ya mba??? ... gk harus sih. Tp pasti mba tau.. cman mba nyangkal 😂"/>
  </r>
  <r>
    <n v="299"/>
    <s v="non spam"/>
    <x v="0"/>
    <s v="Perasaan bru 1 mggu yg lalu dh manggung d kmpg hlmnku lg ¢m sayange g iso muleh kmpg #gkbisanonton @viavallen"/>
  </r>
  <r>
    <n v="300"/>
    <s v="non spam"/>
    <x v="0"/>
    <s v="Tapi di jemputan sklh udh sering bgt ka dengerin lagu ini tiap pagi dan sore intinya mah sampe apal😂 @viavallen"/>
  </r>
  <r>
    <n v="301"/>
    <s v="non spam"/>
    <x v="0"/>
    <s v="Pean ki nggo pelet opo to mba..aku seng ra seneng dangdut maleh nge-fans mbek pean..hahaa.ono rencana meh nang lampung mba??"/>
  </r>
  <r>
    <n v="302"/>
    <s v="non spam"/>
    <x v="0"/>
    <s v="Karena SI PELET TEMPE BILDO...... GELAP DAN BUTA SEGALA NYA SOK NGARTIS LOE BILDO ARTIS KW2 KALENG2 AJJA BELAGU SELANGIT"/>
  </r>
  <r>
    <n v="303"/>
    <s v="non spam"/>
    <x v="0"/>
    <s v="Gigi pas apa aja cantik krn hatinya baik, masak Raffi masih ingin ganjen sama yg lain yg ganjen juga hahaha"/>
  </r>
  <r>
    <n v="304"/>
    <s v="non spam"/>
    <x v="0"/>
    <s v="Sukses selalu kak via 😊 tunjukin selalu karyamu semangatmu untuk keluargamu dan masyarakat indonesia dan vyanisty di seluruh indonesia ."/>
  </r>
  <r>
    <n v="305"/>
    <s v="non spam"/>
    <x v="0"/>
    <s v="Ngefans Bangetz gua Ama mba ayu mudah&quot; Allah bisa hadir kan fans gua mba ayu untuk bertemu amin ya allah"/>
  </r>
  <r>
    <n v="307"/>
    <s v="non spam"/>
    <x v="0"/>
    <s v="&quot;posesif gue itu lahir dari rasa sayang yang begitu dalam.&quot; Eta teh buat @anissaaziza ato buat kuciang kuciang lu bang?"/>
  </r>
  <r>
    <n v="308"/>
    <s v="non spam"/>
    <x v="0"/>
    <s v="@sayuputriii jng nonton acara unfaedah mba..c Raffi bak pangeran kepedean..jauh kemana mana sama Andika Pratama..yg ganteng mah ga Loba gaya.."/>
  </r>
  <r>
    <n v="309"/>
    <s v="non spam"/>
    <x v="0"/>
    <s v="Mba gigi itu senter kasian ke mata aa nya. Nusuk. Takut rusak matanya lebih baik jgn pke blitz hehe. 😁"/>
  </r>
  <r>
    <n v="310"/>
    <s v="non spam"/>
    <x v="0"/>
    <s v="Cari aman mah itu. Kalo perlu sambil pup juga pake helm biar ga takut kalo cicak nemplok di kepala🙌 @desianitaa"/>
  </r>
  <r>
    <n v="311"/>
    <s v="non spam"/>
    <x v="0"/>
    <s v="Rafatar di ajarin tentang agama juga yah biar kecilnya udh pandai ngaji dan sholat, biar jdi anak yg sholeh Aamiin.."/>
  </r>
  <r>
    <n v="313"/>
    <s v="non spam"/>
    <x v="0"/>
    <s v="Pernah sekali mba @viavallen semoga dpat mengambil hikmah dr semua inii, kita boleh berencana tapi kehendakNYA lah yg paling berkuasa"/>
  </r>
  <r>
    <n v="314"/>
    <s v="non spam"/>
    <x v="0"/>
    <s v="Sering kl liat ft mah aslinya brani ga depan w kapan kl brani pakain begitu dmn lo mau tlp w"/>
  </r>
  <r>
    <n v="315"/>
    <s v="non spam"/>
    <x v="0"/>
    <s v="Gue kira bang radit doyan nya terong, ternyata cabe juga, jadiin satu aja bang biar jadi terong balado 😄 @raditya_dika"/>
  </r>
  <r>
    <n v="316"/>
    <s v="non spam"/>
    <x v="0"/>
    <s v="@raffirans1212 mudah2han gak kebalik ya,,,,,do'amu akan dikabulkan jika hatimu baik,,,tp akan dibalikkan ke dirimu sendiri jika hatimu penuh kebencian wassalam"/>
  </r>
  <r>
    <n v="317"/>
    <s v="non spam"/>
    <x v="0"/>
    <s v="Heran.. Gigi aja g ada mslh.. Tp netijen julid bgt. Sok tau ttg mrk.. Hatinya udah pd dpenuhi dg kbncian.."/>
  </r>
  <r>
    <n v="318"/>
    <s v="non spam"/>
    <x v="0"/>
    <s v="@handieramadhan halah, wajah pengamen sama kuli bangunan aja sombong pakai ngatain gigi. Ngaca woi, gk mampu beli kaca ya? Ngamen dulu sana buat beli kaca hahahaha"/>
  </r>
  <r>
    <n v="319"/>
    <s v="non spam"/>
    <x v="0"/>
    <s v="Pi beuzzdeey mama Ami..Aa Rafinya jangan trlalu dekat sm Ayu kurang enak dilihat.kan dah punya istri Cuuantiik n cerdaz kurang apa lg coba..Anaknya jg lucu..cobalah dirubah"/>
  </r>
  <r>
    <n v="754"/>
    <s v="non spam"/>
    <x v="0"/>
    <s v="@sstyazhra ngapain harus dengar dia hamil,loh kenyataannya di emang hamil ,loe bisa lihat di yutobe saat dia hamil nyanyi di stasiun satu ke stasiun lain,jangan bloon dong."/>
  </r>
  <r>
    <n v="894"/>
    <s v="non spam"/>
    <x v="0"/>
    <s v="@putri07_r.a kalo jelek gausah diliat, kamu liat brarti kamu followersnya raffinagita dong.. emng kamu bisa nynyi smpe segitunya?? Jgn2 ini balajaer🤣 kabuuurrrr aahh nanti diserbu pasukan wkkwkwkwk"/>
  </r>
  <r>
    <n v="895"/>
    <s v="non spam"/>
    <x v="0"/>
    <s v="Pegen baget datang dan ketemu teh @yukikt . Tapi q kerja😢😢 kenapa harinya di undur padahal q seneng baget watu itu hari minggu. Semogah nanti teteh bis"/>
  </r>
  <r>
    <n v="896"/>
    <s v="non spam"/>
    <x v="0"/>
    <s v="@khasananadine dari pada yg tertutup suka nyinyir😂 sholeha bukan di lihat dari penampilan mpok. Tapi dari hati nya.. Buktinya yg berjilbab kebanyakan nyinyir 😂 gak bnr pula😂"/>
  </r>
  <r>
    <n v="897"/>
    <s v="non spam"/>
    <x v="0"/>
    <s v="Ya ampun ketika adik2nya ngasih kejutan ke istri dimana keberadaan sang suami ? @raffinagita1717 jahat banget lo fi sama istri lo, gak inget perjuangan lo dulu ya"/>
  </r>
  <r>
    <n v="898"/>
    <s v="non spam"/>
    <x v="0"/>
    <s v="@agus_dwi__ yg aku sayangkan di indosiar...raffi diledekin temenwnya bukannya tegas malah ketawa2...jadi seakan membenarkan semuanya...semoga keluar kecil rans tetap utuh dan gigi tetap kuat mempertahankan rumah tangganya."/>
  </r>
  <r>
    <n v="899"/>
    <s v="non spam"/>
    <x v="0"/>
    <s v="Sebelum dia nikah, boleh kali bilang &quot;bang radit i love you&quot; suka bgt sama bang radit 😂 meski lu biasa aja sih sebenarnya tp gue sukaa @raditya_dika"/>
  </r>
  <r>
    <n v="900"/>
    <s v="non spam"/>
    <x v="0"/>
    <s v="Gillaaa gua nonton beginian ngakak abis, mana lg nonton ditlpn sama mama disuruh pulang udh malem, ini aja baru nyampe rumah wkwkwkwk (curcol critanya) filmnya KEREEENNNN @raditya_dika"/>
  </r>
  <r>
    <n v="901"/>
    <s v="non spam"/>
    <x v="0"/>
    <s v="Barakallah fii umrik Raffi dan Gigi, doa yang baik selalu buat kalian, terutama buat aa yg sholeh dan pintar , tambah bagus dunia akhiratnya ya.. Aamiin..💚❤ @raffinagita1717"/>
  </r>
  <r>
    <n v="902"/>
    <s v="non spam"/>
    <x v="0"/>
    <s v="Kata raffi byk permpuan&quot;cantik tp kecantikanya nagita beda dgn permpuan&quot;lainya ,,klo kecantikannya nagita unik mkanya raffi terpesona dgn nagita .. nagitalah yg bs meluluhkan hati seorg raffiahmad"/>
  </r>
  <r>
    <n v="903"/>
    <s v="non spam"/>
    <x v="0"/>
    <s v="@parelyyy11 daripada badan @ayutingting92 kurua penuh hina. Hahaha... uang rafathar dan gigi dia nikmati. Untuk bikin filmnya dia. Entah halal atau tidak yang dia telan bersama keluarganya."/>
  </r>
  <r>
    <n v="904"/>
    <s v="non spam"/>
    <x v="0"/>
    <s v="@kwardhy peduli amattt.... istri sah ny juga memsyeee.... biarin aja nyinyirannn jpk.... masa sihhhb cuma gra2 att ngambek a raffi udh gk pernah uploud foto ber3 lgi"/>
  </r>
  <r>
    <n v="906"/>
    <s v="non spam"/>
    <x v="0"/>
    <s v="Kalau mau liat komenan manusia sempurnah liat dipost raffi yg ada att. Bulan suci ramadhan bukannya ibadah malah urusin org mencela dan menghina. Hati2 fitnah loh. Mirissss"/>
  </r>
  <r>
    <n v="907"/>
    <s v="non spam"/>
    <x v="0"/>
    <s v="@raffiayupasagangelat  knp lu panas sendiri.  Sehat lu bala jaer.. Raffi gak nemplok lagi kejunjungan x elu., kan bagus jadi junjungan lu kagak digosipin lagi. 😀😀"/>
  </r>
  <r>
    <n v="908"/>
    <s v="non spam"/>
    <x v="0"/>
    <s v="Jangankan japok,  fans nya aja rusuh jika Raffi upload keluarga  nya, dunia terbalik,  ini keluarga  sah loh,  sah secara hukum dan agama,"/>
  </r>
  <r>
    <n v="909"/>
    <s v="non spam"/>
    <x v="0"/>
    <s v="Y bagus buat heter nya via valen ojo komen atau dm yg menjelek kan kalo gx suka ojo dm atau komen yg gx trima sini ketemu aku"/>
  </r>
  <r>
    <n v="910"/>
    <s v="non spam"/>
    <x v="0"/>
    <s v="Kompetisi yg jurix cma nxari tampang doang..oh iya mrekakan jg cma jual tmpang sj pdhal suara jg pas2san..mba iis sma om benikno klaw nxanxi ngeri,, prah jlekx"/>
  </r>
  <r>
    <n v="911"/>
    <s v="non spam"/>
    <x v="0"/>
    <s v="@wi_dadi poligami yg benar itu seperti cara nya Rasulullah, bukan karna hawa nafsu belaka 😆😂 jgn asal bicara poligami klo anda belum  bisa berbuat adil 😂😆"/>
  </r>
  <r>
    <n v="912"/>
    <s v="non spam"/>
    <x v="0"/>
    <s v="@dwie_sandeza86 wkwkwk....orang sotoy ... Ga punya tipi y? Via tuh di tawarin presenter dll ga mau,bukan ga laku..ga pernah nonton rumpi nih...jgn2 listrik belum masuk situ y?"/>
  </r>
  <r>
    <n v="913"/>
    <s v="non spam"/>
    <x v="0"/>
    <s v="@putribintang8788 ngk tau malu ya.. Maling teriak maling... Orang seindonesia cuman fans ayu yang ngk tau ceritanya klw ayu di hamilin si botak udah it ngilang... Kasian.....!!!!"/>
  </r>
  <r>
    <n v="914"/>
    <s v="non spam"/>
    <x v="0"/>
    <s v="@putruofficial07  gaboleh bgtu mba..smua ciptaan tuhan itu sempurna..mungkin kalo jelek bisa ke sifat nya manusia nya itu sendiri.. mungkin mba nya ini cantik..tp sifatnya jelek 😊"/>
  </r>
  <r>
    <n v="916"/>
    <s v="non spam"/>
    <x v="0"/>
    <s v="@viavallen apapun masalahnya mbak via harus di jalani dengan senyuman ya mba viaa jangan di jalani dengan serius entar malah mba via sakit mikirin masalah itu terus..okee🙏"/>
  </r>
  <r>
    <n v="917"/>
    <s v="non spam"/>
    <x v="0"/>
    <s v="@nur.hopipah booming kayak pengabdi setan itu gak mungkin banget mbak...kayak film rafathar tampil di malysia sumpah loh mbak gada yg nonton...di bioskop pun cuma 1 tempat aja...."/>
  </r>
  <r>
    <n v="918"/>
    <s v="non spam"/>
    <x v="0"/>
    <s v="Betol sekaliiiii Mba Viaaaa,Mba Via bisa lebih baik dari kemrin&quot;  masa VianisTy semua tidak bisa lebih baik dari Mba Via juga...?(bisa lebih baik dari kemarin&quot; juga)"/>
  </r>
  <r>
    <n v="919"/>
    <s v="non spam"/>
    <x v="0"/>
    <s v="HBD A'raffi dan tante gigi... Smg panjang umur, sehat selalu, makin gntng &amp; makin cantik, sukses trs dalam karier nyaaaa, dan selalu dalam lindungan Allah ...aamiin 🎉🎉🎉🎂🎂🎂🎁🎁💜💜💛💛💚💚💙💙😘😘😍"/>
  </r>
  <r>
    <n v="920"/>
    <s v="non spam"/>
    <x v="0"/>
    <s v="@etikeus aduh dik kenapa marah namanya juga salah kamar maklum mau kekamar sebelah eh di ketik udah bergeser IG nya hsehehe raffi ama gigi aja gak galak"/>
  </r>
  <r>
    <n v="921"/>
    <s v="non spam"/>
    <x v="0"/>
    <s v="Kenapa gak main film berdua aja sih sama raffi @ayutingting92 ? Jadi sepasang kekasih gitu.. pasti filmnya banyak yang nonton deh. Apalagi ada banyak adegan romantisnya.. 😊"/>
  </r>
  <r>
    <n v="922"/>
    <s v="non spam"/>
    <x v="0"/>
    <s v="Kak via bener bner penyanyi dangdut masa kini banget aku suka deh 😙😙 pakaian nya juga gapernah yg neko neko, selalu sopan, semoga semakin sukses kak @viavallen"/>
  </r>
  <r>
    <n v="923"/>
    <s v="non spam"/>
    <x v="0"/>
    <s v="Mirip sih kayak film munafik 2 ,tapi gpp soalnya pengen nntn lagi versi indonesia ,,,semangat ya kak gigi dan kak raffi ,,gasabar pen nntn sama temen hehehe"/>
  </r>
  <r>
    <n v="924"/>
    <s v="non spam"/>
    <x v="0"/>
    <s v="Kata rafi,beli biar inggat sama mantan waktu ,mesum di pesbuker.yg gemik melampaoi batas .kasihan istri anak di modusin  terus,katanya udah insaf ko ingat mantan ya. @raffinagita1717"/>
  </r>
  <r>
    <n v="925"/>
    <s v="non spam"/>
    <x v="0"/>
    <s v="Hallah @otis__hahijary tua2 msh gimick ae lu .. cr uang yg jujur jgn kbnykn bokis kek raffi n @ayutingting92 gk berkah jatohnya ksian kluarga lu bos ."/>
  </r>
  <r>
    <n v="926"/>
    <s v="non spam"/>
    <x v="0"/>
    <s v="Yeaaaaaaay makasiiiiih om @raffinagita1717 sudah posting foto laika sama om tadi malam..laika senang bamged. Nanti kita ketemu lagi ya om raffi..peluk cium buat rafathar jg tante gigi💛💛😘😘"/>
  </r>
  <r>
    <n v="927"/>
    <s v="non spam"/>
    <x v="0"/>
    <s v="Makasih radit,berkat film ini gw baru ngerti.. (klo di tinggal pergi ternyata kita ga boleh terhambat oleh masalalu dan ga boleh menutup diri ke pada wanita laen)"/>
  </r>
  <r>
    <n v="928"/>
    <s v="non spam"/>
    <x v="0"/>
    <s v="@ruslan_ajj agama saya sempurna, tp saya blm sempurna mempelajarinya, dan setahu saya kita sesama muslim mengingatkan tapi tidak menghujat dan menghakimi, karna dosa pahala wallahu a'lam ."/>
  </r>
  <r>
    <n v="929"/>
    <s v="non spam"/>
    <x v="0"/>
    <s v="@santosanku7 oh sudah ganti dari Metallica ke dangdut? Baiklah. Yg penting jd fans yang smart. Jangan mendewakan manusia. Jangan lebay plus alay, ingat umur! Jangan berharap ketinggian."/>
  </r>
  <r>
    <n v="930"/>
    <s v="non spam"/>
    <x v="0"/>
    <s v="@spdrmn.ntzn lebih baik kita do'a kan saja semuanya mbak, supaya semuanya tidak selalu ber su'udzon pada apa yg mereka lihat, dan insya allah semua akan lebih baik."/>
  </r>
  <r>
    <n v="931"/>
    <s v="non spam"/>
    <x v="0"/>
    <s v="1.ABUSAAD KHAITSAMAH bin  KHAITSAMAH. 2.ABDULLAH bin  SALAMAH. 3.NU'MAN bin 'AL-HARITS. 4.ANTARAH MAULA SALIM. 5.SALIM bin 'AMR bin  HADIDAH. 6.ANAS bin AN-NADHIR. 7.QAIS bin MUKHALLID."/>
  </r>
  <r>
    <n v="932"/>
    <s v="non spam"/>
    <x v="0"/>
    <s v="mb gigi main ftv lg dong bareng ben joshua...kalian cocok bgt..cemistry nya dapat bgt...aq aj yg nonton sampe baper...main ftv lg please...sama ben joshua...pasti bnyak yg suka..cocok"/>
  </r>
  <r>
    <n v="933"/>
    <s v="non spam"/>
    <x v="0"/>
    <s v="Terkadang di dalam keramaian terasa sepi.. karena tak ada si doi.. ini membuktikan bahwa bagi dunia dia adalah seseorang,tapi bagi seseorang dia adalah dunia nya.. wakakak @raditya_dika"/>
  </r>
  <r>
    <n v="934"/>
    <s v="non spam"/>
    <x v="0"/>
    <s v="Aku yo tau patah hati, rasane emang sakit neng via @viavallen , tapi aq bersyukur, karena cewek yg sudah membuatku patah hati itu ternyata cewek yg bajingan."/>
  </r>
  <r>
    <n v="935"/>
    <s v="non spam"/>
    <x v="0"/>
    <s v="Beda bgd kan @raffinagita1717 Film 13thehunted begitu antusias penonton ny banyak yang suka karna emang pemain film ny keren2 gak sama kayafilm dimsun 😀😀😀 gak laku 😀😀🙏"/>
  </r>
  <r>
    <n v="936"/>
    <s v="non spam"/>
    <x v="0"/>
    <s v="👏👏👏👏👏suskses buat #dimsummartabakthemovie @raffinagita1717 @ayutingting92 @boywilliam17  yakiin filem ini bakal booming...gak sabaarrr nunggu tayaang...maafkan fans istri Aa. yg msh blm naik kelas ya A..ttp semangaatt..promo trs👍👍👍👍"/>
  </r>
  <r>
    <n v="937"/>
    <s v="non spam"/>
    <x v="0"/>
    <s v="Bang @raditya_dika kayaknya cocok bgt deh klo sama mbak laudya Chintya Bella. Tapi mungkin mbak Bella nya yg nggak mau sama abang.. 😂😂 Maaf malam2 ngigau.. 🙊🙊"/>
  </r>
  <r>
    <n v="938"/>
    <s v="non spam"/>
    <x v="0"/>
    <s v="Makasih bang @raditya_dika aku jg skrg lg ngerawat kucing liar yg tdnya kurus kring ada luka,  tiap hari aku ksh makan ikan, Alhamdulillah uda gendutan bang..."/>
  </r>
  <r>
    <n v="939"/>
    <s v="non spam"/>
    <x v="0"/>
    <s v="@raditya_dika Bang pgn kaosnya huhu :' usaha deh bang , kek kaos gitu gambar nya tentang kehidupan lo gitu , kaya komik tapi media nya di kaos"/>
  </r>
  <r>
    <n v="940"/>
    <s v="non spam"/>
    <x v="0"/>
    <s v="@jefrinichol 👆👆@raffinagita1717 waduuuhh Paaakk bahayaa yg masih anak muda aja ngakuin Memsye Istrimu Makiiinn mudaaa meski punya buntut 😄😄 emang Baby Face Memsyee gak berubah dari duluu"/>
  </r>
  <r>
    <n v="941"/>
    <s v="non spam"/>
    <x v="0"/>
    <s v="Kak semangatin dong pke kertas, tulis kak &quot;semangat Belajarnya Muzakkir&quot; Untuk prsiapan Un-an kak, soalnya udah SMA, Barangkali kk kasi Mungkin bisa tambah semangat belajarnya Kak, @raditya_dika"/>
  </r>
  <r>
    <n v="942"/>
    <s v="non spam"/>
    <x v="0"/>
    <s v="Silahkan kalian caci maki..sumpah serapah..keluarkan ..sampe muntahh..dan selamat dapat dosa yg berlimpahh..@raffinagita1717 @ayutingting92 maaf dosa kalian diambil netizen julittt..cuek aj biarin para pencari dosa menambah ladang dosanya..aminnnnnnnn"/>
  </r>
  <r>
    <n v="943"/>
    <s v="non spam"/>
    <x v="0"/>
    <s v="Anggun DUTA PANTENE,AGNEZ DUTA CLEAR,VIA DUTA SHOPEE DAN ERTOS AKARANG DUTA TOLAK ANGIN YA HEHE SMOGA BISA JADI DUTA PRODUK2 TERNA DUNIA SPERTI ADIDAS DAN NYX AMIIN"/>
  </r>
  <r>
    <n v="945"/>
    <s v="non spam"/>
    <x v="0"/>
    <s v="@annchi1990 iya ya . Ni yg shoot nya di bekasi bukan sih . Yg mm gigi pernah ngevlog , nymperin raffi ke bekasi smpe berjam2 dijalan 🙄🙄"/>
  </r>
  <r>
    <n v="946"/>
    <s v="non spam"/>
    <x v="0"/>
    <s v="@raffinagita1717 🙏🙏🙏🙏 harus d mulai juga dr menghindari tingkah laku, orang -lingkungan  yg mengarah fitnah / gosip -mudarat  bagi diri -keluarga .i ya kan @raffinagita1717"/>
  </r>
  <r>
    <n v="947"/>
    <s v="non spam"/>
    <x v="0"/>
    <s v="😍 masya alloh tabarokalloh, smg klian slalu dlm lindungan alloh, bahagia lahir batin,samawa,langgeng dan smg aa rafathar cpt punya adik cwe amin ya alloh ya robbal 🙏💗💗💗💗💗💗💗💗💗"/>
  </r>
  <r>
    <n v="948"/>
    <s v="non spam"/>
    <x v="0"/>
    <s v="Anakku baru aja umur 4,5 tahun, suka banget sama lagu mba @viavallen yang Jerit atiku, juga lagu sayang diputer berkali-kali.. padahal gak ngerti yang bahasa jawanya 😅😅😅"/>
  </r>
  <r>
    <n v="949"/>
    <s v="non spam"/>
    <x v="0"/>
    <s v="@raffinagita1717 Gemes bangedd ma pasangan inii...suka bingitss am gaya kalian skrg ky abg...😍😍 buat film kalian berdua lg dunk yg certanya ala2 anak SMA ..msh cucok lohh..😍😍🍭🍭👍🏼👍🏼👍🏼"/>
  </r>
  <r>
    <n v="950"/>
    <s v="non spam"/>
    <x v="0"/>
    <s v="Yang sabar kak @viavallen Semakin banyak ujian dari Allah swt,,allah Akan tau seberapa kuat kita menghadapi ujiannya,,&amp;allah pasti sudah merencanakan hadiah yg indah buwat kak @viavallen 😇😇😇"/>
  </r>
  <r>
    <n v="952"/>
    <s v="non spam"/>
    <x v="0"/>
    <s v="Cah ayu.... ngertio rosoku.... yen aku... tresno sliramu.... mangan mung karo telo penting aku karo kwe.... tuku lombok utang nyang tonggo penting aku karo kwe.... @viavallen #vyanisty"/>
  </r>
  <r>
    <n v="953"/>
    <s v="non spam"/>
    <x v="0"/>
    <s v="Ga sabar banget nunggu flimnya rilis, pasti bakalan dibikin baper. Soundtrack sama VideoKlipnya aja udah bikin baper banget 😊😊 Sukses terus buat flimnya @raffinagita1717 @ayutingting92 @boywilliam17 🙏🙏🙏🙏"/>
  </r>
  <r>
    <n v="954"/>
    <s v="non spam"/>
    <x v="0"/>
    <s v="(Kalau mbak percaya Allah, kenapa gak mbak gak ngikutin perintahnya? Kok malah bahasnya indigo mulu) yang ini kok gak ditanggapin mbak? Yang lain panjang amaat komentnya @tyano_ari"/>
  </r>
  <r>
    <n v="955"/>
    <s v="non spam"/>
    <x v="0"/>
    <s v="Kuntilanak tayang hari ini lsg dikasi tau yg nontonnya Uda brp.ini Uda semingguan ditayangin kok Lom dikasi tau sih yg nonton Uda brp?kepoh nih akuh kepoh.... 😚"/>
  </r>
  <r>
    <n v="956"/>
    <s v="non spam"/>
    <x v="0"/>
    <s v="Bagus😊, ada sedikit bagian yang menurutku ngeri😱😨, gak bisa di tebak nih film, Keren😉, dan yang jelas lucu😂😂😂...Sukses terus ya bang @raditya_dika dan di tunggu film selanjutnya😊😉😉😉😉"/>
  </r>
  <r>
    <n v="957"/>
    <s v="non spam"/>
    <x v="0"/>
    <s v="Fi kenapa lo selalu mancing biyar ayu di hujat karena apa karena lo ga puya otak hidup lo cuman uang dan pujian kenapa bini lo terlalu gemborot"/>
  </r>
  <r>
    <n v="958"/>
    <s v="non spam"/>
    <x v="0"/>
    <s v="@mujirulqolbifauziah umat apaan yg ente bawa? sebut dgn jelas 😠 😠 jgn bawa2 org lain... klo mau milih bosan pilih aja sendiri, ga usah nyebut2 umat... gendeng!"/>
  </r>
  <r>
    <n v="959"/>
    <s v="non spam"/>
    <x v="0"/>
    <s v="Kak @raditya_dika sumpah saya baru sadar kalo ternyata suara kakk jauh lbh buruk drpd masalah saya kak dik, sumpah ngakak lihat kakak nyanyi di sarah sehan 😃😄😂😂😂"/>
  </r>
  <r>
    <n v="960"/>
    <s v="non spam"/>
    <x v="0"/>
    <s v="Ada yg gak bisa dia plagiatin..berpelukan bertiga dgn seorang ayahnya yg membantu membimbing baca doa..makanya lampunya di gelapin..gak pede shayy..gada yg kasih kecupan dan pelukan selamat tidur..🤣🤣🤭"/>
  </r>
  <r>
    <n v="962"/>
    <s v="non spam"/>
    <x v="0"/>
    <s v="duh kasih neng VIA. peerform jam brapa neng? sehat terus. saya doakan dr sini neng Allahuma'afini fi Badania, Allahuma 'afina Fii Sam'ia, Alluhuma 'afini Fii Basharia. hehhehe"/>
  </r>
  <r>
    <n v="963"/>
    <s v="non spam"/>
    <x v="0"/>
    <s v="Jam tayang d kompas jam berapa sih Bg? @raditya_dika anak. Padang gk bsa masuk kompas nihhh.. Terpaksa klo mw nntn streaming.. Tp gk tw jam berapa tyangnya"/>
  </r>
  <r>
    <n v="964"/>
    <s v="non spam"/>
    <x v="0"/>
    <s v="Gak tau kenapa koq flashback sama bunda maya ya 😂 gpp anak baru satu... Masih adem mungkin,  nanti kalo udh 3 kaya nya bakal terkuak 😂"/>
  </r>
  <r>
    <n v="966"/>
    <s v="non spam"/>
    <x v="0"/>
    <s v="aq sangat kagum dengan kesabaran ayu ting ting.  dihujat sbgaimnapun.  ttap sbar and tmbah smngat.  aq kagum I love u.  ayu ting ting"/>
  </r>
  <r>
    <n v="3"/>
    <s v="spam"/>
    <x v="0"/>
    <s v="Kak gigi cantiknya pake bingitss. 😍😍Semangat sore Toyota Lovers!! ☺ Semoga Hari ini Cerah, Berkah dan dilancarkan segala Aktifitas. Amin.. &quot; PROMO DP RINGAN 2018 &quot; - _ DP 20jtaan: CALYA &amp; AGYA _- _ DP 16jtaan: AVANZA _- _ DP 50jtaan: All NEW RUSH _- _ DP 45jtaan: INNOVA _ *Promo APRIL Yaris*✅ Buy YARIS get :- Free asuransi All Risk* - Free Anti Karat*- Free Paket service s/d 40.000KM* ✅ Promo SPECIAL Discount, tentukan Type kendaraannya... kami akan informasikan Promo MENARIK u/ Pelanggan Toyota 😃 😉 Bunga kredit start from 3.40%* Gratisan Paket Komplit :- Free Jasa Service s/d 50.000 km / 4th- Free Warranty Aki s/d 20.000 km / 1th- Free warranty mesin s/d 100.000 km / 3th- Free Kaca Film 3M 60% *- Free Sarung Jok Semi Kulit *- Free Karpet Dasar Peredam *- Free E-toll 100.000 *- Free Car Cover *- Free Charger HP Mobil - Souvenir Payung Cantik*S&amp;K berlakuTidak ada waktu u/ telp booking service?? Wa/telp indra saja u/ bantuan layanan booking service 🚗🚗🚗 Yukkk Kepoin aja Dulu... Tanya Tanya Gratis koq 😊Ayooo tunggu apa lagi,informasi lebih lanjut hub : DIAN082310145347"/>
  </r>
  <r>
    <n v="134"/>
    <s v="spam"/>
    <x v="0"/>
    <s v="@cut_kiki97 mau dibuktiin? dm saja..."/>
  </r>
  <r>
    <n v="159"/>
    <s v="spam"/>
    <x v="1"/>
    <s v="raffinagita1717 Makasihhh banyaaakkk kkaa udahhh reecomenndasiinn peelaangsiingg dariii @pusatherbalbeauty.id seekaraaangg akuu udaahh tuurunnn 10 kg dallaamm seebulann seenenggg baaangeet"/>
  </r>
  <r>
    <n v="169"/>
    <s v="spam"/>
    <x v="0"/>
    <s v="Parah sih ini!!! Nutella Ice Cake-nya menggoda bgt🤤🤤 Kak, udah nyoba belum?? .#mochi #mochimaco #mochiicecream #mochimacojakarta #mochimacocempakaputih #jakarta #kulinercempakaputi"/>
  </r>
  <r>
    <n v="180"/>
    <s v="spam"/>
    <x v="0"/>
    <s v="Baju mahal mau pun murah yg di pake kak gigi  tetep pantas  sopan slalu imut. tidak norak"/>
  </r>
  <r>
    <n v="184"/>
    <s v="spam"/>
    <x v="1"/>
    <s v="Halo gengs @berdineshoe lagi ngadain give away loh...buruan join siapa tau beruntung 😍😍😍 hadiah nya juga lumayan loh 😍😍"/>
  </r>
  <r>
    <n v="198"/>
    <s v="spam"/>
    <x v="0"/>
    <s v="Jujur males nge folow akun @raffinagita1717  liane Japok ae..... Cm karna mba Gigi Ma rafathar q masih bertahan"/>
  </r>
  <r>
    <n v="206"/>
    <s v="spam"/>
    <x v="0"/>
    <s v="Kk mau baju lucu lucu yg cocok buat kk? Ayo liat ig kitaa @ismipermanaputri03  siapa tauu kk suka:)"/>
  </r>
  <r>
    <n v="208"/>
    <s v="spam"/>
    <x v="1"/>
    <s v="Itu bagus loohh bg @raditya_dika musang pandan ekor putih... Harga pasaran adobsinya bisa 700rb.. Di tempat saya di batam"/>
  </r>
  <r>
    <n v="228"/>
    <s v="spam"/>
    <x v="1"/>
    <s v="Sennengg banngget dehh biisaa kenall sammaa peninggi darrii @RISKI_HERBALFASHION biissaa naikiinn tinggii baddaan cummaan 2 mingguu makasiihh bannyakk @RISKI_HERBALFASHION"/>
  </r>
  <r>
    <n v="254"/>
    <s v="spam"/>
    <x v="0"/>
    <s v="Omgg ciledug cbd deket banget dr rumah aku aku di ciledug tp sayang aku blm boleh nonton di bioskop"/>
  </r>
  <r>
    <n v="275"/>
    <s v="spam"/>
    <x v="0"/>
    <s v="@pesbukers_loverss ya kak hari itu q udah ikutan dan sudah dapat lumayan buat tambah uang jajan🙏❤terima kasih infonya ya kak"/>
  </r>
  <r>
    <n v="279"/>
    <s v="spam"/>
    <x v="0"/>
    <s v="Sbelum bca comenan ak cmn mikir apa persaan aku aj yahhh... Ehhh tp trnyta bnyk temnny yg brfikirn sma 😀"/>
  </r>
  <r>
    <n v="306"/>
    <s v="spam"/>
    <x v="0"/>
    <s v="@eko7319 yaelah mas mas pengen bgt apa komennya saya sautin ampe DM segala wkwk.pake like foto saya segala lucuk kamu😂"/>
  </r>
  <r>
    <n v="312"/>
    <s v="spam"/>
    <x v="0"/>
    <s v="@_ayurosmalina92 ..hehehe  badan tipis krempeng gtu..d liat dr mna ideal... mba Gigi ..udah bagus badannya ..ga liat mata lu.."/>
  </r>
  <r>
    <n v="905"/>
    <s v="spam"/>
    <x v="1"/>
    <s v="A raffi aku mau kasih tau nih produk dari@SILVI_HERBALFASHION ternyata beneran dalam wakfu 5-7 hari aja tubuh jadi makin putih banget Info hubungi WA :  089698960721:"/>
  </r>
  <r>
    <n v="915"/>
    <s v="spam"/>
    <x v="1"/>
    <s v="Vsco cam fullpack, piscart fullpack, vivavideo pro, after light fullpack, boothcoll, prisma unclock, only 5k/app Joox vip, smule vip only 10k/app via pulsa, minat ?? dm 😊😊😊"/>
  </r>
  <r>
    <n v="944"/>
    <s v="spam"/>
    <x v="0"/>
    <s v="@bagussuparyanto raffi bkn mncintai wanita itu tp wanita itunya yg kegatelan nyosor lumyan kn diksh brang gratisan buat di colek colek gk bayar&quot;😆😆😆😆 cm buat mainannya doang"/>
  </r>
  <r>
    <n v="951"/>
    <s v="spam"/>
    <x v="1"/>
    <s v="Maaĸaѕιн yaaa υdaн ĸenaliιnn aakυ ѕaaмa#@DOKTERFILZA aĸυ pυυaaaѕѕ вυangeeт ĸaaĸ, payuυdaraa aaĸυ leвiιн padaaт dann ĸencaang ѕeтelaaн paaĸe alaтnyaa мĸѕн ya ĸaĸ нeнe. No WA : 087825697910"/>
  </r>
  <r>
    <n v="961"/>
    <s v="spam"/>
    <x v="0"/>
    <s v="Yg ngapld Fto ini mungkin otak,nya lagi Edan.....Giliran Rumah tangga Hancur ayu tingting yg Jadi Sasaran,nya.... kasihan Ayu jadi bahan Omongan Gara2 Rumah tangga Rafi &amp; gigi..."/>
  </r>
  <r>
    <n v="965"/>
    <s v="spam"/>
    <x v="0"/>
    <s v="pas promo film gigi pke tas sling gt si japok juga ikutan beda merek si emg mahalan yg punya gigi, ttp aja ngikutin tp versi murahannya 🤣🤣🤣🤣"/>
  </r>
  <r>
    <n v="322"/>
    <s v="non spam"/>
    <x v="1"/>
    <s v="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
  </r>
  <r>
    <n v="332"/>
    <s v="non spam"/>
    <x v="0"/>
    <s v="Hukum Meninggalkan Shalat WajibShalat mempunyai kedudukan yang tinggi dalam Islam. Ia merupakan rukun kedua setelah dua kalimat syahadat. Shalat juga merupakan tiang agama, dan agama seseorang tidak akan tegak sampai ia mendirikan shalat. Shalat juga satu-satunya ibadah yang Allah perintahkan langsung kepada nabi-Nya, Muhammad shallallahu alaihi wasalam, dengan memperjalankannya dari Baitul Haram ke Masjid Al-Aqsha, lalu mengangkatnya menuju Sidratul Muntaha. Shalat memang memiliki kedudukan yang tinggi dalam Islam. Maka, wajar ancaman bagi yang meninggalkannya begitu berat. Ia bahkan diancam dengan kekafiran.Dalam riwayat Muslim, Nabi kita shallallahu alaihi wa sallam bersabda:بين الرجل وبين الكفر والشرك ترك الصلاة “Pemisah seseorang dengan kekafiran serta kesyirikan adalah meninggalkan sholat.” Di hadist lain dijelaskan:العهد الذي بيننا وبينهم الصلاة فمن تركها فقد كفر “Perjanjian di antara kita dengan mereka (orang kafir) adalah shalat, siapa pun yang meninggalkannya, maka ia telah kafir.” (HR Ahmad)Para ulama membuat bab sendiri tentang hukum meninggalkan shalat, berbeda dengan ibadah lainnya seperti puasa, zakat, ataupun yang lainnya. Ini menunjukkan betapa bahayanya meninggalkan shalat.Para ulama telah sepakat bahwasanya yang meninggalkan shalat dengan keyakinan bahwa shalat tidak wajib maka ia keluar dari Agama Islam. Mereka berbeda pendapat, apakah kafir orang yang meninggalkan shalat karena malas atau tidak. Namun dari hadist di atas, banyak di antara meraka yang menguatkan pendapat bahwasanya meninggalkan shalat wajib karena malas atau bermudah-mudah adalah kafir keluar dari Islam.  Dijelaskan bahwa lafadz “kufur” jika memakai bentuk ma’rifah (alif dan laam) maka itu menunjukkan kufur besar atau kufur keluar dari Islam. Inilah pendapat yang dipegang oleh Syeikh bin Baz rahimahullah dalam Majmu’ Fataawanya.Ada satu riwayat dari Abdillah bin Amr yang menguatkan pendapat ini.عن عبدالله بن عمرو بن العاص رضي الله تعالى عنهما في مسند أحمد بإسناد جيد عن النبي ﷺ أنه ذكر الصلاة يومًا بين أصحابه فقال: من حافظ عليها كانت له نورًا وبرهانًا ونجاة يوم القيامة، ومن لم يحافظ عليها لم يكن له نور ولا برهان ولا نجاة، وحشر يوم القيامة مع فرعون وهامان و"/>
  </r>
  <r>
    <n v="333"/>
    <s v="non spam"/>
    <x v="0"/>
    <s v="Sejarah Suku SundaSunda sebagai nama kerajaan kiranya baru muncul pada abad ke- 8 sebagai lanjutan atau penerus kerajaan Tarumanegara. Pusat kerajaannya berada disekitar Bogor, sekarang. Sejarah Sunda mengalami babak baru karena arah pesisir utara di Jayakarta (Batavia) masuk kekuasaan kompeni Belanda sejak (1610*) dan dari arah pedalaman sebelah timur masuk kekuasaan Mataram (sejak 1625).Menurut RW. Van Bemelan pada tahun 1949, Sunda merupakan sebuah istilah yang dipakai untuk menamai dataran bagian barat laut wilayah India timur, sedangkan dataran bagian tenggara dinamai Sahul. Suku Sunda adalah kelompok etnis yang berasal dari bagian barat pulau Jawa, Indeonesia. Yaitu berasal dan bertempat tinggal di Jawa Barat. Daerah yang juga sering disebut dengan Tanah Pasundan atau Tatar Sunda.Pada tahun 1998, suku Sunda berjumlah kurang lebih 33 juta jiwa, kebanyakan dari mereka hidup di Jawa Barat dan sekitar 1 juta jiwa hidup di provinsi lain. Dari antara mereka, penduduk kota mencapai 34,51%, suatu jumlah yang cukup berarti yang bisa dijangkau dengan berbagai media. Kendatipun demikian, suku Sunda ialah salah satu kelompok orang yang paling kurang dikenal di dunia. Nama mereka sering dianggap sebagai orang Sudan di Afrika dan salah dieja dalam ensiklopedia. Beberapa koreksi ejaan dalam komputer juga mengubahnya menjadi Sudanese (dalam bahasa Inggris). Pada abad ke-20, sejarah mereka sudah terjalin melalui bangkitnya nasionalisme Indonesia yang akhirnya menjadi Indonesia modern.Kata Sunda artinya Bagus/ Baik/ Putih/ Bersih/ Cemerlang, segala sesuatu yang mengandung unsur kebaikan, orang Sunda diyakini mempunyai etos/ watak/ karakter Kasundaan sebagai jalan menuju keutamaan hidup. Watak / karakter Sunda yang dimaksud ialah cageur (sehat), bageur (baik), bener (benar), singer (terampil), dan pinter (pandai/ cerdas) yang sudah ada sejak zaman Salaka Nagara tahun 150 sampai ke Sumedang Larang Abad ke- 17, sudah membawa kemakmuran dan kesejahteraan lebih dari 1000 tahun.Sunda adalah kebudayaan masyarakat yang tinggal di wilayah barat pulau Jawa dengan berjalannya waktu sudah tersebar ke berbagai penjuru dunia. Sebagai suatu suku, bangsa Sunda adalah cikal bak"/>
  </r>
  <r>
    <n v="338"/>
    <s v="non spam"/>
    <x v="0"/>
    <s v="* AKHIR ZAMAN*Jika memang Raja Salman nanti wafatnya karena di bunuh...!!! maka benarlah, dia raja yg disebut Rasulullah Shallallahu 'Alaihi Wasallam dalam hadits nya. Karena setelah wafatnya beliau, maka akan muncul Al Mahdi yang menggantikan posisi beliau. Dalam kalkulasi sebagian ulama, maka amat dekatlah peristiwa ini terjadi.- Saat ini kita bisa lihat raja salman semakin menua.- Gejolak didalam kerajaan arab saudi saat ini sedang terjadi.- Salju turun di arab.- Sungai eufrat mengering.- Penindasan dan pembantaian umat Islam terjadi dimana mana.- Orang berlomba lomba membangun gedung tinggi.Namun yang lebih ditakutkan adalah, sebelum Al Mahdi dan Dajjal keluar, akan ada peristiwa Dukhon (kabut asap) selama 40 hari 40 malam, dunia akan gelap gulita karena tidak ada matahari, listrik dan ekonomi hancur, Tekhnologi musnah, tidak ada yang dapat dimakan, Air mengering.Maka orang-orang yang tidak beriman saat itu hanya punya 2pilihan,,, bunuh diri atau menjadi brutal.Dan wajah orang-orang munafik menjadi hitam karena panasnya dukhon. Saya pribadi sangat takut apabila wajah ini menjadi hitam, karena digolongkan termasuk orang munafik...!!!Naudzubillah tsumma Nauudzubillah Mindzaliksemakin dekat peristiwa akhir zaman ini...!!!Dan Rosululloh Shallallohu 'Alaihi Wasallam  telah mengabarkannya 1400 tahun yang lalu...!!!Perlu Kita renungkan, perbedaan kita (UMMAT NABI) saat ini dengan para sahabat Nabi dahulu sangatlah jauh. Apabila dulu ketika Rosululloh mengabarkan tentang risalah tanda-tanda akhir zaman kepada para sahabat, maka pastilah para sahabat menangis bahkan sampai pingsan. Akan tetapi saat ini yang sudah jelas bahwasanya Kita hidup di akhir zaman, Kita masih saja memikirkan duniawi yang sifatnya hanya sementara ini dan masih bisa saja tertawa terbahak bahak, seolah menganggap semuanya masih jauh.Padahal Allah Subhanahu Wa Ta'ala telah memperlihatkan begitu banyaknya tanda-tanda Huru Hara Akhir Zaman dan menjelang kehancuran alam semesta..!!!Diakhir zaman ini.Bukan waktunya lagi kita bersantai.Bukan waktunya lagi kita berleha lehaBukan waktunya lg saling menghujat,saling menyalahkan sesama.Kini waktunya kita untuk perbaiki diri"/>
  </r>
  <r>
    <n v="345"/>
    <s v="non spam"/>
    <x v="0"/>
    <s v="Abjad Bahasa Indonesia akan Dihilangkan 13 HurufLIPI (Lembaga Ilmu Penyederhanaan Indonesia) akan memformulakan aturan baru dlm penggunaan bahasa Indonesia. Salah satunya adlh mengurangi jumlah abjad pd bahasa Indonesia.Abjad yg digunakan saat ini berjumlah 26. Para pakar Komunikasi merasa Ke-26 abjad tsb msh terlalu banyak, lagipula ada beberapaabjad yang jarang digunakan.Pertama, huruf X, diganti dengan gabungan huruf K dan S. Kebetulan hampir tdk ada kata dlm bahasa Indonesia asli yg menggunakan huruf ini, kebanyakan merupakan serapan dri bahasa asing.Misal taxi menjadi taksi, maximal menjadi maksimal.Selanjutnya, huruf Q diganti dengan KW. Kata2 yg mengunakan huruf ini juga sangat sedikit sekali.Huruf Z diganti mjd C. Tdk ada alasan kuat tentang hal ini.Huruf Y diganti dg I. Hal ini dilakukan sebab bunii huruf tersebut mirip dengan I. Lalu huruf F dan V keduania diganti mjd P.Pada lepel ini masih blm terjadi perubahan iang signipikan.Hurup W kemudian diganti menjadi hurup U.Berarti sampai saat ini kita sudah mengeliminasi 7 hurup. Hurup iang bisa kita eliminasi lagi adalah R, mengingat baniak orang iangkesulitan meniebutkan hurup tsb. R kita ganti dg L.Selanjutnia,gabungan hulup KH diganti menjadi H. Iang paling belpengaluh adalah hulup S iang diganti menjadi C. Hulup G juga diganti menjadi K. Dan hulup J juga diganti menjadi C.Caia laca cudah cukup untuk hulup-hulup konconannia. Cekalank kita kanti hulup pokalnia.Cuma ada lima hulup pokal,A,I,U,E,O. Kita akan eliminaci dua hulup pokal. Hulup I mencadi dua hulup E iaitu EE.Cementala hulup U mencadee dua hulup O iaitoo OO. Cadi,campecekalank, keeta belhaceel menkulangee hooloop-hooloop keeta. Kalaoo keeta tooleeckan lagee, Hooloop-hooloop eeang telceeca adalah :A,B,C,D,E,H,K,L,M,N,O,P,T. Haneea ada 12 belac hooloop!!Looal beeaca bookan? Padahal cebeloomneea keetapooneea 26 hooloop. Eenee adalah penemooan eeang cankat penteenk dan cikneepeekan!Co,ceelahkan keeleemkan tooleecan anda denkan menkkoonakan dooa belac hooloop telceboot"/>
  </r>
  <r>
    <n v="350"/>
    <s v="non spam"/>
    <x v="1"/>
    <s v="#PROMO #Paket #Wedding Full Set.. *TENDA RUMAHAN* •°LILI PESTA MUA°• #Rias #Pengantin GRATIS #Prewedding....!!Alamat : Jl.Raya Teluknaga gg Tugu Seliong Bojong Renget - . (SIAP LUAR KOTA) *#PAKET TENDA RUMAHAN MURAH MERIAH* hanya 15 juta ⇨ *DENGAN PERINCIAN* ⇨ Kuku Extension ⇨ Soflent. ⇨Rias Pengantin ganti gaun pengantin 3 kali salin. ⇨(Make Up Menikah di hari yang berbeda dikenakan carge lagi) ⇨Beskap Pengantin Pria mengikuti busana Pengantin Wanita. ⇨Make Up bapak dan ibu besan 2 orang ⇨Make up Terima Tamu 4 orang. ⇨Make Up Bapak dan ibu pengantin 2 orang. ⇨Tenda Dekorasi max kurang lebih 100 meter (8x12 / 4x24 / 5x20 /6x18) ⇨gajebo dom bulat. ⇨Dekorasi mini galery photo. ⇨Dekorasi pelaminan ⇨lampu2 hias warna warni di pelaminan ⇨Dekorasi Taman mini garden didepan pelaminan ⇨Red Carpet merah full tenda ⇨Karpet Permadani untuk diatas pelaminan ⇨6 set standing bunga jalan. ⇨Tenda Pintu Masuk  Gazebo persegi 4 ⇨Kue Pengantin Replika ⇨Pelaminan standar 8 meter ⇨Kursi Pengantin Sahrini ⇨Kursi Tamu Futura 100 buah ⇨dekorasi bunga untuk meja prasmanan ⇨ Kipas Angin Blower 2 unit ⇨Piring + sendok 200 ⇨meja prasmanan 1 jalur ⇨Pemanas lauk Rolltop 8 set ⇨2 Tempat uang 2 set ⇨dekorasi pelaminan full bunga basah~ umbul2 janur 1 setLili Pesta #Sanggar Rias Bersertifikat MUA Teluknaga.☎Hubungi Lili di Wa : 081286662979.#dekor #dekorasimewah #dekorasimurah #dekorasipelaminan #dekorasiakadnikah #dekorasitaman #dekorasikamartidur #dekorasitangerang #dekorasibintaro #dekorasidepok #dekorasibekasi #dekorasicikarang #dekorasibanten #dekorasiserang #dekorasibanten #dekorasicilegon #dekorasirumahan #dekorasijaktimur #dekorasijakbarat #dekorsupermewah #dekorasiberkualitas #dekorasiterkini."/>
  </r>
  <r>
    <n v="353"/>
    <s v="non spam"/>
    <x v="0"/>
    <s v="Perdana nih gw komen dan jujur gw bukan fans ATT atau siapa pun karena di indonesia gw gak ngefans sama siapa pun gak terlalu suka nonton juga sumpah.....gw heran aja kok banyak yg menghujat dan lebih anehnya lg yg menghujat banyak yg berhijab...tau gak sih kata2 kasar yg keluar dari mulut kalian itu mencerminkan diri kalian yg sebenrnya.... Udh ketebak akhlaknya seperti apa kasian udh bagus2 kepala ditutup hijab yg cantik tapi mulut gak bisa dijaga....jika kalian tidak suka cukup diam jangan sampe mencela dan menghardik.... Jika kalian beranggapan sebagai ungkapan dari hati tolong cukup kesal sendiri jangan sampe mengkritik dengan mengetik karena setiap ketikan yg kalian luapkan dibaca banyak orang bahkan artis itu sendiri.... Ketika tuduhan yg kalian sorot ke satu pihak tidak benar adanya dosa besar buat kalian....manusia tidak ada yang sempurna diatas langit masih ada langit... Semakin kalian menghujat hanya akan merugikan diri kalian sendiri selain dosa juga sudah pasti kalian buang2 tenaga aja buat menghujat yg tidak berfaedah jelas2 orang yg kalian hujat dimudahkan selalu rejekinya sedangkan kalian apa yg kalian dptkan hanya DOSA DAN DOSA begitu seterusnya sampai kapanpun......mohon maaf jika ada salah kata terimakasih.. Wassalam....."/>
  </r>
  <r>
    <n v="357"/>
    <s v="non spam"/>
    <x v="0"/>
    <s v="@wanita4598 aduh bu 😆 sabar dl, tahan emosi, begini ibu yg namanya cita cita setiap org itu kadang ada yg berubah ubah. Banyak sekali yg melatarbelakangi kenapa cita cita itu berubah,  entah dr faktor diri sendiri (minat, bakat, passion)  atau dr lingkungan.  Nah bisa jd awalnya cita cita nagita pengen jd dokter (ini misal aja)  krn latar belakang ibu bapak y yg berkecimpung didunia entertain,  jd gigi mulai coba coba akting,  eh ternyata dia mulai suka. Krn dia merasa suka nyanyi makanya dia coba mengembangkan bakat dia. (tidak ada yg salah kan bu?) . Bisa dilihat jg bu gigi kuliah ambil jurusan apa,? Bukan ttg dunia artis kan.  Itu udh menandakan di awal dia memang sebener y ga pengen jd artis ibu.  Skrg klo dia berkembang di artis apa salahnya bu?  Kan gigi diawal cma bilang &quot; Awalnya dia ga mau jd &quot;artis&quot; , suaminya jg mendorong gigi buat jd artis (faktor lingkungan) . Jd bukan munafik ibu. Kita ga boleh asal judge org lain bu,  sekalipun artis kita sama sama punya hati,  bahasa harus ttp santun yaah"/>
  </r>
  <r>
    <n v="358"/>
    <s v="non spam"/>
    <x v="0"/>
    <s v="@lolidea14 di dlm hiburan satu kejadian bisa seribu maknanya..yg elu jabarkan semua itu bukàn bukti sah utk menuduh seseorang deal sdh melakukan sebuah kesalahan ...yg dianggap sbg bukti sah utk ayu raffi klo diantara mereka sdh terjadi pernikahan.. ada buku nikah..ada akad nikah atau ijab kobul..konfirmasi dari yg bersangkutan...konfirm dri KUA atau lembaga yg berwenang..pantes ya haters nya ayu tuh pikiran nya pada buntu krn pikiran nya sibuk digunakan utk mncari2 celah kesalahan org ... segala kejadian  ini itu di jadikan sebagai bukti ... kejadian saat raffi ayu bernyanyi di gatering kan posisi mereka tdk lgi berduaan tpi di tonton byk org tdk berciuman jg trs dimana letak perselingkuhan nya? Kejadian ayu bertemu istri raffi di tangga ... klo gue lihat ayu lebih slow ... tenang... dibanding istri raffi yg dri wajahnya sdh kliatan ngegasss alias emosi cenderung sombong malah (depan blakang kamera beda) klo gwe jdi ayu ogah jg kali menegur..soal ayu mgutuk rmh tangga raffi itu kan bisa jdi gimick yg sdh di seting pihak kreatif tv.. klo raffi selingkuh knp istrinya msh mau tinggal bersama dgn raffi dan kliatan nya baik2 sj berbahagia dengan raffi.."/>
  </r>
  <r>
    <n v="360"/>
    <s v="non spam"/>
    <x v="0"/>
    <s v="@nourahsyabill haha jangan nyolot geh mbak,, klo sekiranya kata kata w, gk ngaruh atau gk bener, harusnya nanggapinnya biasa aja. Tp jujur loh mbak, w lebih pilih CERAI drpd pasangan w, hatinya udah milik org lain. Berarti dia memang bkn untuk w. Krn w cinta anak w, w menceraikan pasangan w. Kenpa..? Krn gk baik buat psikologi anak w. Klo pasangan w gk cinta ama w, otomatis semuanya akan terasa hambar, dan rumah akan jadi Neraka buat anak w. Anak akan mencari cinta d tempat lain, krn d rumah nya sendiri hubgn ayah dan ibu nya hny 'sekedar teman, kasih nafkah, udah'. Nanti dia gk tau, cinta itu apa, nanti dy nyari kenyamanan dgn hal hal lain. Sprti menghambur hamburkan uang, krn dy gk tau bahagia sbnrnya itu apa. Bkn uang. Tp cinta kasih.  Banyak kok mbak. Janda yg justru anak nya jadi orang baik, org sukses dan bermanfaat. Dan jauh lbh byk lagi, anak anak yg pny ortu lengkap tp jadi sampah, ya itu krn hubgn yg gk harmonis d keluarganya. Walaupun tetep di paksa yg namanya air dan minyak gk bisa bersatu."/>
  </r>
  <r>
    <n v="362"/>
    <s v="non spam"/>
    <x v="0"/>
    <s v="Saya mah aneh raffi bkn film bgus d bilang ngejiplak film org bikin film pemain nya att d bully d bilng gx bisa pilih pemain emg raffi hrs bkn film kya gmna sh serba slh jd aa raffi kya nya dri lbrn kta nya gx ikut liburan bktinya ikut liburn sma ank istri nya,d gosipin mkn sma att ber2 biktinya dia mkn rame2 trs skrg d gosipin bkn film yg maen nya raffi sma att bkn gosip lg raffi mau nikah sma att abis lbrn mna buktinya smpe skrg gx ada bukti tuh netizen tuh pda sok tau bngt ch pdhl smua gosip yg klian bkn smua nya slh gx malu apa bkn fitnah org terus please deh stop gosipin org lgian istri nya aja bodo amat sma lki nya mau dkt sma cwe jg yg pnting itu d pkrjaan nya knpa klian yg ribet sh hrgain ksbrn istrinya udh broa thn dia sbr ngdepin gosip2 yg klian bwt smpai kpn dia hrs sbr ngdepin klian jngn ngedoain klrga mrka cerai doain tuh spya klrga mrka bhgia jngn smpai ada yg gnggu klrga mrka"/>
  </r>
  <r>
    <n v="364"/>
    <s v="non spam"/>
    <x v="1"/>
    <s v="Selamat pagi, saya adi dari eureka group ingin menawarkan investasi properti di jakarta timur*🥇MOST WANTED PROJECT*🎖*▶ COMING SOON....*‼*🔊Setelah Sukses dengan project populer Senopati Penthouse EUREKA GROUP menghadirkan project SAFA-MARWAH TOWER dengan total luas lahan 21 ha**➡Lokasi Di Jakarta Timur jalan mabes hamkam LOt  10 bambu apus kawasan yang sedang berkembang pesat saat ini **➡Developer Ternama &amp; Terpecaya**➡Mempunyai konsep dengan nilai yang tinggi investasi dan pertama di indonesia**➡Nol jalan raya JORR(pintu tol keluar dan masuk)**➡Selangkah menuju ke Taman mini Indonesia indah sebagai salah satu objek wisata ICONnya jakarta dan Connect pintu 5 TMII**➡Dekat bandara Halim**➡Dekat stasiun LRT TMII**➡Dekat lapangan GOLF Halim &amp;Royal Jakarta Golf club**➡Dekat sekolah internasional**➡Harga start 800 jutaan dengan beberapa cara bayar**Cash,installment,KPa**➡ Tipe studio luas 31,1 M**1 BR  Luas 52.0 M**1 BR  superior  luas 60.8 M**2 BR luas 77.4 M**3 BR  Luas 115.4**➡Status kepemililkan SHM**🎯Fasilitas Dalam area super premium terlengkap**✅Menara MUI**✅Sharia financial centre**✅Halal Food Galery**✅Muslim Fashion Mall**✅Eureka creative centre**✅Grand Bazaar**✅Hotel**✅Eureka convention Hall**✅Umrah &amp;Hajj centre**📌Dropped pin lokasi* Jl. Hankam Raya No.5, RT.5/RW.2, Bambu Apus, Cipayung, Kota Jakarta Timur, Daerah Khusus Ibukota Jakarta 13890https://goo.gl/maps/s4RpMsmHwwB2*❇Info lebih lanjut Hubungin❇* *ADI**WA 081210640194*"/>
  </r>
  <r>
    <n v="366"/>
    <s v="non spam"/>
    <x v="1"/>
    <s v="📝Sudah mau Idul Adha saya😊  mungkin😳  banyak😣  salah😔  pada😞  mu😱  sengaja😁  atau😲  tidak🙅  jadi💁  sebelum☝  masuk🚶  Idul Adha🌙saya😌mohon🙏  maaf☺  lahir👄  batin💚  kepada😉  semua😃  setulus✌  hati ku🙇,,,,,🌺,,,,kembang melati sungguh lah indah,,,,,,,,🌹,,,,di tengah taman jadi hiasan,,,🌺,,,,,🙏,,,harum IDULADHA tercium sudah,,,,,🙏,,,,,,,,,,,kalau ada KHILAF  mohon di maaf kan,,,🙏,,,,,,🌷,,, makan roti jangan berlari,,,,,,🌺,,,,,Bersih kan HATI SUCI KAN DIRI,,,,,,🌺,,,,,,,,,,bunga teratai terikat rapi,,,,,,,,🌹,,,,,,,,Lama di pandang indah sekali,,,,,,,🌷,,,,,,,,,,,biar pun IDUL ADHA sebentar lagi,,,,,,,,,🌺,,,,mudah&quot;an  saya jadi orang pertama yg ngucapkn,,,,,,,,,🙏,,,,, SELAMAT MENJALANKAN SHOUM AROFAH TARWIYAH 😊😊😊✅ Dosa Jangan di ➕✅ Amal Jangan di ➖✅ Cinta Jangan di ➗✅ Hidup hanya 1 ❌ 🔳 Gugur Bunga karena layu 🔳 Gugur Iman karena Nafsu 🔳 Gugur Cinta karena Cemburu 🔳 Tertawa karena Bahagia 🔳 Menangis karena Derita 🔳 Bertaubat karena Dosa 🔳 Beribadah karena Takwa 🔳 Hidup tanpa Cinta pasti Hampa 🔳 Hidup gila Harta pasti Celaka 🔳 Hidup penuh Dosa akan ke Neraka 🔳 Hidup Bersyukur dengan apa adanya 🔳 Insya Allah akan Bahagia 😊😄💓💓💓yang sebarkan ini akan mendapatkan rezeki tak terduga"/>
  </r>
  <r>
    <n v="374"/>
    <s v="non spam"/>
    <x v="1"/>
    <s v="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
  </r>
  <r>
    <n v="376"/>
    <s v="non spam"/>
    <x v="0"/>
    <s v="@siskagw1990 wahh MBAK KLO PUNYA 'HATI' seharusnya tidak membulli dan menghina sesama perempuan. Mereka bukan respect ke BINI DURHAKA. tp 'KASIAN' krn bini durhaka yg gk bisa apa apa. Mbak jgn ngaku&quot; terhormat dan bwrpendidikan tinggi. KRN SEORG YG BERPENDIDIKAN DAN BERMARTABAT TIDAK PERNAH BERTINDAK BERDASARKAN 'EMOSI ATAU PRASANGKA' TP MENELAAH DR DUA SISI. COBA MBAK PIKIR, DGN MEMBULLI AYU SEBEGITU JAHAT NYA APA KEUNTUNGAN YG DI DPAT MBAK DAN BINI DURHAKA..?! MELUKAI PERASAAN PEREMPUAN YG SAMA SEKALI TIDAK ADA SALAH APA APA SAMA KITA...?! APA YG MBAK RASAKAN..?! WAAHH KALO DGN CARA KEKERASAN DAN UMPATAN ADALAH CARA NYA ORG BERPENDIDIKAN TINGGI DAN BERMARTABAT APA JADI NYA NEGERI INI...?!! MBAK INI BKN KEBUN BINATANG, ATAU D HUTAN, KITA ADALAH MANUSIA BERADAB, HIDUP LAH SBG MASYARAKAT MADANI DAN BERTINDAK LAH SECARA MANUSIAWI. APA YG D LAKUKAN MBAK DAN PARA PEMUJA BINI DURHAKA SGT JAUH MELENCENG DR KAIDAH ' PEREMPUAN TERHORMAT DAN BERMARTABAT' ITU SENDIRI."/>
  </r>
  <r>
    <n v="377"/>
    <s v="non spam"/>
    <x v="1"/>
    <s v="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
  </r>
  <r>
    <n v="387"/>
    <s v="non spam"/>
    <x v="1"/>
    <s v="@eneiai__ harus dibedain donk cinta sama nafsu ! Gue cowok kl gue cinta gue ajak nikah resmi ga ada kedua atau ketiga ! Krn cewek pintar ga bakal mau jd yg kedua ! Jng percaya kl cowok berisyri ngaku cinta terus dirayu” dkasih barang mewah trrus klepek” deh jng percaya ! Lo harus nonton acara hotman paris rafi bilang sampai kapanpun ga bakal mau oisah ma gigi artinya yg takut ditinggal itu rafi ! Gue cowok temen” kantor ditanya suruh pilih gigi atau att semua pilih gigi ! Ya jelas krn money can’t buy class ! Krn istri cantik cerdas &amp; attitude bagus yg bakal dibawa ke acara” penting ! Malu bngt liat ditv kelakuan att yg lemlar sepatu, masukin anak laki” ke dalam rok bajunya , geplakin kepala orang kl mode begini dibawa keacara” penting yg ada jd lawakan buat malu ! Jd harus bedain cinta &amp; nafsu !"/>
  </r>
  <r>
    <n v="393"/>
    <s v="non spam"/>
    <x v="0"/>
    <s v="@theroyallovers @fagathad @foodie_catlady Yaelah alay bener sih ngaku2 fans Raffi buat nge-hate Gigi. Lagian lu emang siapanya, sotoy amat nanyain keberadaan istrinya. Sotoy bgt pula bilang Raffi sakitnya parah. Wong yg punya akun masih bisa ngepost video insta story di RS, masih ngepost foto istrinya (yg perginya belom tentu pas disaat foto itu di upload ke ig). Emang lu tau bentuk2 perhatian dari istrinya ke Raffi &amp; sebaliknya Raffi ke Gigi yg gak mereka kasih liat di sosial media? Kalopun kejadiannya dibalik, Gigi yg sakit dan berobat tanpa Raffi yg lagi kerja, tapi Gigi gak posting apa2, gimana? Kan netijen gak liat alias gak tau. Jadi Raffi gak di judge. Ngefans mah ngefans aja mba. Gak usah pake julid. Gak usah sotoy nge-judge hidup Raffi Gigi cuma dari apa yg terlihat di sosmed. Gigi pasti tau apa yg harus dia lakuin sebagai istri, dan sebaliknya juga Raffi ke Gigi. ✌"/>
  </r>
  <r>
    <n v="397"/>
    <s v="non spam"/>
    <x v="1"/>
    <s v="Detail Produk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Info pemesanan : Desinta 081338007177"/>
  </r>
  <r>
    <n v="403"/>
    <s v="non spam"/>
    <x v="1"/>
    <s v="Ada cerita senja + video check ig baruku👉follow go follback Nenek mu pernah bercerita,beliau bimbang saat menanti kelahiran ibu di bumi,pilihan nama mana yang sesuai dengan anak perempuannya nanti.Ada beberapa pilihan katanya antara klaudi, nuvola, nubela,skaisi,atau awan.Maknanya sama nenekmu bilang,saat bumi sedang terlalu bising teduh rasanya melihat ke langit, awan selalu punya cara untuk menjaga dan menghibur bumi serta isinya,begitu harapan beliau.Awan,iyya itu nama pilihan nenekmu.Setelah 27 tahun berusaha ternyata tidak mudah menjadi awan seperti harapan nenekmu.Tugasnya berat, menyalurkan hujan agar isi bumi tidak berkeringan, menghalangi matahari agar bumi tidak kepanasan. Sepertinya ibu tidak nyaman dengan peran besar, ibu mau jadi bahlang, lampu yang menerangi ruangan kecil dan menghangatkan se isi ruangan.Itu sudah lebih dari cukup.Tapi nenekmu belum tau tentang keputusan ini,sepertinya tidak akan pernah tau,karena waktu bercerita kami semakin sedikit dan cara pandang kami pun makin berlawanan.Ibu takut berdebat terlalu  panjang, takut sekali menyakiti hatinya🙏🙏🙏"/>
  </r>
  <r>
    <n v="404"/>
    <s v="non spam"/>
    <x v="1"/>
    <s v="THERAPI MINYAK KUTUS KUTUS UNTUK IBU HAMIL 1. Area pembaluran wajib :- Telapak Kaki dan sela jari kaki - Sepanjang garis tulang punggung. di mulai dari tulang ekor sampai dengan tengkuk 2. Area pembaluran TAMBAHAN :Bagian tubuh yang merasakan tidak nyaman 3. Minum segelas air hangat sebelum dan sesudah pembaluran untuk melancarkan aliran darah. 4. Balurkan 3-5x dalam sehari sesudah mandi dan sebelum tidur malam. 👍 MANFAAT PEMBALURAN PADA IBU HAMIL :✔️ Mengurangi ketegangan di leher, bahu dan punggung bawah ✔️ Meminimalkan kelelawar, Meningkatkan energi, menjadi rasa nyaman dan rileks. ✔️ Mencegah terjadinya varises✔️ Mengurangi retensi cairan di pergelangan kaki✔️Meredakan rasa sakit akibat buncit ligamen ✔️ Mengurangi terjainya kejang pada usia kehamilan bulan kelima ✔️ Pijat ringan dengan MKK meningkatkan kelenturan kulit dan elastisitas dan dapat membantu mencegah tanda di kulit akibat peregangan ( Strechmark)#Salam Sehat Kutus Kutus Tamba Waras Asli 100 % BaliMengalirkan Kebahagiaan &amp; Kesejahteraan."/>
  </r>
  <r>
    <n v="405"/>
    <s v="non spam"/>
    <x v="1"/>
    <s v="*&quot;Satu Perekat Segudang Permainan&quot;* adlh buku karya terbaik yg lahir dari kecintaan Desi Resdiyanti kpd anak2 spesial. Beliau seorang pengajar yg telah mendedikasikan waktunya selama 10th bagi anak2 spesial.Buku ini menceritakan kreativitas dlm membuat permainan2 edukatif dari perkakas yg ada di rumah atau sekolah.So... seru banget pastinya.. !!Materi di buku ini bisa utk membangun kemistri antara guru dg murid, bunda dg balitanya, kakek nenek dg cucu2 nya, tante dg keponakannya..😃Menariknya lagi nich.. materi di buku ini bisa dimanfaatkan sbg acuan membuat permainan bg semua anak lho...termasuk siswa selain anak spesial usia TK &amp; SD.Jadi.. buku ini pas.. bgt buat meningkatkan daya kreativitas anak2.. Buat bunda &amp; ayah, guru2, pemilik lembaga pendidikan, pemilik Daycare yg ingin anak-anaknya jadi lebih kreatif.. wajib punya buku ini ya..😃Harga Pre Order Rp 79.000,- (blm ongkir)Yuk.. yg berminat.. japri ya.. di WA 083819262491 Note: *&quot;Sebagian royalti utk bantu anak spesial yg kurang mampu.&quot;*"/>
  </r>
  <r>
    <n v="406"/>
    <s v="non spam"/>
    <x v="0"/>
    <s v="@kimel_96 bego lu..salah koment ... lu sendiri yg bilang klo suami idola lu di isukan...berarti berita nya itu kan dri org lain bukan dri ayting...ngapain ayting yg lu suruh klarifikasi mmg dia yg bikin berita ??? Kan bukan...klo ayting dan aa mamad gue selalu liat mereka selalu klarifikasi ... lah si idola mu yg gembul manaaaaaa...suaranya ?????? Gue blm pernah liat dia satu kalipun klarifikasi... malah lari2 mulu klo di tanya wartwan...gue curiga ini faktor cemburu..ciri2 org cemburu suka menyindir... menghina lawannya ... membully secara tdk terang2an krn klo mau klarifikasi nggak ada bukti.. apa2 semua berdasarkan kecurigaan...mgkin aja si aa hanya sebatas menganggumi ayting ... wajar krn ayting cantik...lucu...aa mamad bisa nyaman...krn klo si aa bilang di setiap acara bini nya tuh suka emosi tpi klo lgi on kamera beda... klo aa mamad org nya expresif biasanya apa yg di omongin itu yg dia alami...mgkin bener..."/>
  </r>
  <r>
    <n v="408"/>
    <s v="non spam"/>
    <x v="0"/>
    <s v="@heartandhurtt ya namanya juga netizen yg kurang cerdas mba, kenyataan asli kehidupan mereka kaya gmana kita ga tau, apalagi kita cmn liat di media doang, kaya di tv yg bnyak di buat buat krna acara hiburan semata, social media kaya yt yg bnyak di buat buat juga cmn buat nyari duit doang alias nyari penonton bagi si peng upload makanya judul nya suka nyeleneh jadi yg nonton malah jadi ikut terbawa provokasi jadi benci ma si ini ga suka sama si itu dll, sosmed kaya instagram juga yg kadang malah bnyak netizen yg provokator, manas manasin gini gtuh , realita netizen pengguna sosial media instagram itu apalagi buat para artis itu kbnyakan nyinyirin nya ktimbang berkomentar positif mba, pke ini salah, pke itu salah, ngelakuin ini salah, ngelakuin itu salah, ngelakuin gini salah ngelakuin gtuh salah, semua aja apa apa pasti dinkomentarin seakan pling ngerasa benar hahha"/>
  </r>
  <r>
    <n v="410"/>
    <s v="non spam"/>
    <x v="0"/>
    <s v="@fans_tertunda semua demi kebaikan aa @raffinagita1717 dan keluarga, jejak internet bakal ada sampai kapanpun aa, anak cucu aa nnt akan trus trbayang bayang dengan gosip gimick murahan, tinggal klik di internet smua berita bakal keluar dan bakal ada sampai kapapun di internet, mmg benar &quot;biarin aja, yang penting keluargaku tau yang debenarnya&quot; benar kalau aa mikit gt, tapi aa harus sadar aa dan anak istri adalah publick figure milik masyarskat. Mulut orang nant gk bisa dibendung, sangksi sosial dari gosip gak bisa ditahan, rafathar sebentar lagi sekolah dan akan berinteraksi dengan halayak ramai. Skrng aja apapun yg aa lakukan akan dihubung2kan sama att, apapun past dihubung2kan, sudah seperti aib yg melekat terus. Kami tdk berharap aa, memsye dan onoh duduk bertiga klarifikasi, cukup menjaga sikap kami sudah senang, sepert ditahun 2014 dan 2015 aa dan keluarga bisa bahagiaa tanpa ada gosip gimickan, bisa tenar tanpa gimickan"/>
  </r>
  <r>
    <n v="411"/>
    <s v="non spam"/>
    <x v="0"/>
    <s v="@biru_mudas bener, ga akan laku kalo berbau japok mah pasti Anyep ke semuanya juga, ke Raffi nya juga bakalan Anyep, kalo terus2san Deket si japok, jadi Raffi harus pandai2 bergaul, jangan terlalu dekat sama orang yg model japok, nanti sifat nya bisa ke tular, sifat yg 0% Attitude, nyablak, ga sopan, murahan, ga berkelas, mending juga banyak2kin Deket sama orang yg berkelas dan jauh dari kata alay dan gimmic .. misalnya Irwansyah, Teuku Wisnu, atau teman yg berkelas lainnya.. nanti pasti Raffi bisa berubah, kaya sekarang Alhamdulillah Raffi seperti sudah sadar, Mudah2han seterusnya ya.. oke Mudah2han segala urusan nya di lancarkan, muliakan lah Istrimu.. karena hanya doa istri yg tulus yg akan didengar Allah SWT.. jaga terus perasaan nya, jangan buat dia kecewa dan sakit hati dan hargai lah.. Istrimu adalah alasan kamu bisa sukses sampai sekarang. Istri Sholehah pembawa kebaikan dan keberkahan bagi keluarga. @raffinagita1717"/>
  </r>
  <r>
    <n v="412"/>
    <s v="non spam"/>
    <x v="0"/>
    <s v="@falisha_brace17 aku bukan fans nya ayu.. Aku jg bukan hetters nya ayu.. Cuma mgkn mw saran aj.. Sbnrnya bgaimna kita dimata org lain,, di hadapan masyarakat adalah bagaimana sikap kita.. Tingkah n tutur kata kita... Kadang kita bersikap bener aja,, bisa jdi tidak bener dimata orang.. Apa lagi dngan sikap n tutur kata yg tidak baik.. Hujatan n hinaan pasti akan datang,, terlebih dia adalah seorg public figure.. Ada baiknya mgkn dia membenahi sikap n ttur kata apa yg buat org membenci n menghujat dia... Mgkn org terlanjur menghina n menghujatnya krn isue sma rafi ahmad kan.. Mw dia benar atau tidaknya pny hubungan sm rafi ahmad.. Itu urusan dia.. Tpi mgkn boleh saran,, kalo memang tidak benar.. Sebaiknya jaga jarak dl.. Mgkn dngn tidak ambil job yg ada rafi dan bersangkutan dngan rafi .. Itu bakal bkin dia lama kelamaan jauh dr hinaan n hujatan.."/>
  </r>
  <r>
    <n v="413"/>
    <s v="non spam"/>
    <x v="0"/>
    <s v="@shellychurchil .. Tuuh kan,, ngga semua wanita yg tidak berjilbabb itu tidakk mengikutii seluuuurruuhhh aturan Allah,, sampean blg saya tidak mengikuti seluruh ajaran dn menjauhi larangan yaah,, kamu faham kn kalimat SELURUH itu. .. ..anak indigo yg mmiliki klebihan asal tdk menyesatkan dn tdk merugikan knpa harus di komentarin??? .. . .loh wong anda merasa menerima jasa ruqyah ke rooy kiyoshi kok,, bgmna anda tidak merasa sempurna siih. .. ???.. .. Hahhaaa.. .. Ngga usah ngmongin dosa dan kbaikan manusia mbakkk, kita ngga pernah tau amalan mana yang nyerett  kita masuk surga, dn dosa mana yg menyeret kita ke neraka.. .. Mbak tau ngga, ada cerita wanita jual diri yg masuk surga, ada manusia yg memberi minum anjing masuk surga. .. .intinyah fokuss untuk diri sendiri ajah. .. . Saya hanya menjawab komentarrr muu.. Soalnyah komentar mu merasa paling sempurna ajah dr tdi . .."/>
  </r>
  <r>
    <n v="415"/>
    <s v="non spam"/>
    <x v="1"/>
    <s v="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
  </r>
  <r>
    <n v="419"/>
    <s v="non spam"/>
    <x v="0"/>
    <s v="@alifvirgo12 siapa yg blg mslh,, nggak ada yg blg mslah cma di ksih sran aja alx klw indonesia ne pux brmacam2 bhsa daerah tdk smua memeliki bhsa daerah yg sma jd klw jd publik figur yg psti krya2x tentu di nontn oleh smua org,, n klw kak via pke bhsa jawa bgaimn dgn org yg bukan dr jawa yg nggak tau bhsa jawa ap mrka bs mngerti bhsax,, n blum tntu jga smua fans kak via org jawa smua psti dr brbagai daerah n smua jg psti ingin mnikmti krya2x tp klw bhsax cmpur indo jawa bgmn org bs mngrt artix sdngkn org yg mndngr lgu bukan hax skedar dngar tp hrus tau jg dgn artix,,Apa slahx sih klw kak via baxk yg suka dr brbagai daerah yg tdk mngrt bhsa jawa knp nggak pke bhsa indonesia upy smua org bs mnikmt lgu n artix,,."/>
  </r>
  <r>
    <n v="433"/>
    <s v="non spam"/>
    <x v="0"/>
    <s v="Sucses trs ya @raffinagita1717 smg barokah, hrg nya mumer bgt, smg bs lbh sucses dari kfc 😊 #makananhalal ✔"/>
  </r>
  <r>
    <n v="435"/>
    <s v="non spam"/>
    <x v="0"/>
    <s v="Tadi nonton sekeluarga seru, kocak, ada sedih nya juga, romantisnya apalagi keren @ayutingting92 @boywilliam17 Jadi pengen nonton lagi 😍"/>
  </r>
  <r>
    <n v="437"/>
    <s v="non spam"/>
    <x v="0"/>
    <s v="Keren gk sabar pngen liat film nya cocok beud dah @ayutingting92  sama @boywilliam17  unchhh poko nyaa 😘😘😘"/>
  </r>
  <r>
    <n v="440"/>
    <s v="non spam"/>
    <x v="1"/>
    <s v="# Shopee1111BigSale 💛 #Shopee1111BigSale 💛💛 #Shopee1111BigSale 💛💛💛 #Shopee1111BigSale 💛💛💛💛 #Shopee1111BigSale 💛💛💛💛💛 #Shopee1111BigSale 💛💛💛💛 #Shopee1111BigSale 💛💛💛 #Shopee1111BigSale 💛💛 #Shopee1111BigSale 💛"/>
  </r>
  <r>
    <n v="446"/>
    <s v="non spam"/>
    <x v="0"/>
    <s v="@novitamaulani1986 jangan diurusin karna itu bukan urusan lu, selagi tidak mengganggu ketenangan hidup lu jangan mengganggu ketenangan org lain"/>
  </r>
  <r>
    <n v="448"/>
    <s v="non spam"/>
    <x v="0"/>
    <s v="@rendra08765 yaah tiap anak kan beda2 .. masak mau nurut terus diem terus ga boleh nangisan.. namanya jg anak2.."/>
  </r>
  <r>
    <n v="450"/>
    <s v="non spam"/>
    <x v="0"/>
    <s v="oi ka Konsul Lewat Foto ? wah keren tuh bisa tau semuanya tentang seseorang hanya lewat foto doang 😎😎😎"/>
  </r>
  <r>
    <n v="453"/>
    <s v="non spam"/>
    <x v="0"/>
    <s v="@kwan.sherly terserahh lo aja karna allah ga pernah tidur  dia tau mana yang benra dan mana yang salah"/>
  </r>
  <r>
    <n v="464"/>
    <s v="non spam"/>
    <x v="0"/>
    <s v="Super seneeeeng ada @laudyacynthiabella main ke dapurnya Nagitaaaaa 😍😍. Bakalan seru banget nih pasti... ga sabar nonton youtubenya 😘😘"/>
  </r>
  <r>
    <n v="470"/>
    <s v="non spam"/>
    <x v="0"/>
    <s v="@vitadhp video ne mb via gaee aku wkwkwkkww puedeee puolll aku wkwkwkkwkw sopo eroh kan duwe kenalan jero 😂😂😂😂😂😛😛😛😛"/>
  </r>
  <r>
    <n v="472"/>
    <s v="non spam"/>
    <x v="0"/>
    <s v="@viavallen tek yo sempet wae nulis dowo2 gae balesi wong ga penting. Mending no balesi tresnaku padamu mbak 😍"/>
  </r>
  <r>
    <n v="474"/>
    <s v="non spam"/>
    <x v="0"/>
    <s v="@tonyon240 nahh.. Secara gak langsung yang saya utarakan gitu. Tp ada aja yg gagal paham. Pake ngegas lagi 😂😂"/>
  </r>
  <r>
    <n v="476"/>
    <s v="non spam"/>
    <x v="0"/>
    <s v="liat ni @mom_ayting92_ @syifaasyifaaa mereka bahagia ya skrg... alhamdulillah.. semoga tdk ada pelakor lg yg ganggu kebahagiaan mereka..aamiin yra.."/>
  </r>
  <r>
    <n v="478"/>
    <s v="non spam"/>
    <x v="0"/>
    <s v="Aku kok terharu lihat vidio bilqis yang ini ya😢 ..apalagi pas bilqis jatuh 😢 ayo semangat nak...semangat bunda @ayutingting92"/>
  </r>
  <r>
    <n v="479"/>
    <s v="non spam"/>
    <x v="0"/>
    <s v="Sya jg tdk ingin nonton film nii..sya lbh suka nnton yg di bintangin istri yg cantik,sabar dan baik hati."/>
  </r>
  <r>
    <n v="481"/>
    <s v="non spam"/>
    <x v="0"/>
    <s v="@lufnamtandiayuk iya yang pink mirip... tapi waktu itu pernah juga ada yg item.... Bake ya namanya klw nggak salah"/>
  </r>
  <r>
    <n v="482"/>
    <s v="non spam"/>
    <x v="0"/>
    <s v="@pancarahasia8290 @brisiajodie96 jod gimana nih kamunya makin maju kok punya fans yg ngomongnya gak berkualitas sama sekali ky gini"/>
  </r>
  <r>
    <n v="483"/>
    <s v="non spam"/>
    <x v="0"/>
    <s v="@404.error.not.found__ ya hatters nya contonya kamu , yang sayang lebih banyak dari pada netizen yang nyinyir gak jelas ..."/>
  </r>
  <r>
    <n v="484"/>
    <s v="non spam"/>
    <x v="0"/>
    <s v="Semoga rafatar klo besar bisa selalu memghargai wanita tdk spt raffi.. cool baby boleh tp jgn jd takabur 😗🙏🏻"/>
  </r>
  <r>
    <n v="485"/>
    <s v="non spam"/>
    <x v="0"/>
    <s v="Posee manjaah yaa aa rafathar with mami and daddy 😍😍😍 yuk ah mampir dlu mana tau kepincut kan @dfkshop"/>
  </r>
  <r>
    <n v="487"/>
    <s v="non spam"/>
    <x v="0"/>
    <s v="Keren banget ka skaligus 4 lgu,,gitu donk klo tmpil di indosiar hrus bnyak nyanyinya,,mkasih la @viavallen  dan @indosiar_id"/>
  </r>
  <r>
    <n v="488"/>
    <s v="non spam"/>
    <x v="0"/>
    <s v="Si susah move on di PHP in gebetan, ini kenapa pas banget pernah ngerasain ini ya tolong dijelaskan ini😫"/>
  </r>
  <r>
    <n v="489"/>
    <s v="non spam"/>
    <x v="0"/>
    <s v="@dauzhijau15 nga pp gentong emng knp ada masalah ya klo gentong ...yg gentong kan nagita knp anda yg repot"/>
  </r>
  <r>
    <n v="490"/>
    <s v="non spam"/>
    <x v="0"/>
    <s v="@aisyah2827 namanya sih bagus tapi sayangnya ga sebagus sikapnya ^^ ga cocok di kasih nama istrinya nabi muhammad -_-"/>
  </r>
  <r>
    <n v="491"/>
    <s v="non spam"/>
    <x v="0"/>
    <s v="@iyach90 d www.filmindonesia.or.id sdh d update mb jml penonton ny 29rb itu selama 1hr atau 2hr q g tau"/>
  </r>
  <r>
    <n v="492"/>
    <s v="non spam"/>
    <x v="0"/>
    <s v="Pak bondan dibilang gengster anjay. 😂😂😂 yg terakhir kasino yg orang indo aja kadang masih salah gmn mereka 😂😂😂"/>
  </r>
  <r>
    <n v="493"/>
    <s v="non spam"/>
    <x v="0"/>
    <s v="@delakorbankosmetikk bkan nya gtu,,tpi kak via mngcapkan slmat tahun baru untk smuanya,,eh kog malah diledekin lebay,,kmu kali yg lebay"/>
  </r>
  <r>
    <n v="494"/>
    <s v="non spam"/>
    <x v="0"/>
    <s v="Theme line EXO, BTS, 1D, CAMERON DALLAS, JB, ZAYN MALIK DLL 😍😍 murmer loh kak 💕 kuy diorder 😉"/>
  </r>
  <r>
    <n v="495"/>
    <s v="non spam"/>
    <x v="0"/>
    <s v="Mkin sayang kalian.... aq ad kado buat klian... ud siap tinggal kirim...nbung dulu buat ongkirnya.... tnggu y.... smoga suka😀😀😉😉😉😉"/>
  </r>
  <r>
    <n v="496"/>
    <s v="non spam"/>
    <x v="0"/>
    <s v="@arfinahmadarfinahmad siapa yg membandingkan ? Mana kata2 saya membandingkan ? Yaelaahhh 😪 baca baik2 yg komen banyak disini 😶"/>
  </r>
  <r>
    <n v="498"/>
    <s v="non spam"/>
    <x v="0"/>
    <s v="Kak undang @mrfsnjy dong ke acara kakak,muser kreatif kak aku ngefans banget sama diaaaa sumpah karyanya kreatif bangettt @raffinagita1717"/>
  </r>
  <r>
    <n v="500"/>
    <s v="non spam"/>
    <x v="0"/>
    <s v="Good morning Beautiful Lady rose @ayutingting92 🌹😘😘 Happy Family 👫👧👭 Day.... Happy Holidays dear with family 👌👍😘✈️Yeeeee finally 💃💃💃"/>
  </r>
  <r>
    <n v="501"/>
    <s v="non spam"/>
    <x v="0"/>
    <s v="Seru bgt filmnya,dteng jam 2 kdapetannya jam 5 gpp dah rela nunggu yg pnting bisa nonton ini kocagg parah😁😁😁@raditya_dika"/>
  </r>
  <r>
    <n v="502"/>
    <s v="non spam"/>
    <x v="0"/>
    <s v="@fiqoh051199 @dta  dh lengkap  tingal  d  ciduk  aj  nic  jablai  jlnanan"/>
  </r>
  <r>
    <n v="503"/>
    <s v="non spam"/>
    <x v="0"/>
    <s v="Keluarnya angin dari lubang dubur , terkena najis dari hewan , bersentuhan dengan lawan jenis yang bukan mahram ."/>
  </r>
  <r>
    <n v="511"/>
    <s v="non spam"/>
    <x v="0"/>
    <s v="Aa reno idup lagi pas Saskia gotic sama dewi persik dateng...gara2 Reno ditanya aa wios goyang saAlit.. ?? 😆"/>
  </r>
  <r>
    <n v="512"/>
    <s v="non spam"/>
    <x v="0"/>
    <s v="Bang @raditya_dika film lu gak tayang di XXI @gandariacity sayang banget sih... Jadi gak bisa nonton deh tadi 😔"/>
  </r>
  <r>
    <n v="514"/>
    <s v="non spam"/>
    <x v="0"/>
    <s v="@mrssisy aku jg mikirnya gitu..tuh studio kog kecil beut yak??? Apa ambil poto yg keliatan full team ya 🤔🤔🤔"/>
  </r>
  <r>
    <n v="516"/>
    <s v="non spam"/>
    <x v="0"/>
    <s v="@zain.harun review yg ud ntn bagus nih komen2nya gw jd pgn nonton tp lakik gw mau ga yaa 😅😅"/>
  </r>
  <r>
    <n v="518"/>
    <s v="non spam"/>
    <x v="0"/>
    <s v="Slamat ya ka baim wong semoga jdi kluarga samawa..cantik dn ganteng😍😚😘baper liat ny nntn smpai selesai live rcti 😂"/>
  </r>
  <r>
    <n v="520"/>
    <s v="non spam"/>
    <x v="0"/>
    <s v="@lintangsiburian lu punya bapak nggak? lebihh prihatiin ke kamu. punya bapak tp nggk bisa ngajarin mulut bicara sopan. 🤗"/>
  </r>
  <r>
    <n v="521"/>
    <s v="non spam"/>
    <x v="0"/>
    <s v="Datengin @iqbaal.e donk kak @raffinagita1717 ato @afgansyah.reza biar gantian bintang tamunya cowok dr kemaren bintang tamunya kan cewek2 trs"/>
  </r>
  <r>
    <n v="522"/>
    <s v="non spam"/>
    <x v="0"/>
    <s v="Artis mah bebas ya ceu @kholifah_siti96  mau pake apa geee... Cb kita kmana2 kek gtu ya... Wagu 😂😂😂"/>
  </r>
  <r>
    <n v="523"/>
    <s v="non spam"/>
    <x v="0"/>
    <s v="@yasminiyas4 lah emang gue tau kalo dahsyat bakalan tayang lagi segera si anwar yang ngomong dengan konsep yang baru"/>
  </r>
  <r>
    <n v="524"/>
    <s v="non spam"/>
    <x v="0"/>
    <s v="@rereadndda_ dih ngaca woy. Gue mah fans ransfathar yaa sorry bgt nih. Kalo mau jd balajaer jgn ngajak2 ya"/>
  </r>
  <r>
    <n v="525"/>
    <s v="non spam"/>
    <x v="0"/>
    <s v="Bang @raditya_dika undang kerumah aldi yg hanyut di laut 49 hari dong suruh cerita masukin yutub seru kyknya kisahnya"/>
  </r>
  <r>
    <n v="526"/>
    <s v="non spam"/>
    <x v="0"/>
    <s v="Syantiknya ayu ting ting ..... Seandainya smpyan jd istri,q ....hmmmm apa kata dunia ....bgaikan punguk merindukan bulannn judulnya ..."/>
  </r>
  <r>
    <n v="527"/>
    <s v="non spam"/>
    <x v="0"/>
    <s v="@andiniassaleh , @maynajmia ayoo bsk nntn ini sama vera jg kalo @fatmagsl udah di sby jd ga bisa. Gmn??"/>
  </r>
  <r>
    <n v="528"/>
    <s v="non spam"/>
    <x v="0"/>
    <s v="buseeett nangisnya gempi segitu banget.... kasian empiiii~~ 😭😭 ini tandanya mreka uda lama gak main bareng @gisel_la @gadiiing @raffinagita1717"/>
  </r>
  <r>
    <n v="529"/>
    <s v="non spam"/>
    <x v="0"/>
    <s v="Kucingnye serem ncang tapi masih sereman musang yg ncang nemu ntu wkwk, bisa kli ncang bagi atu musangnye wkwk"/>
  </r>
  <r>
    <n v="530"/>
    <s v="non spam"/>
    <x v="0"/>
    <s v="Bang @raditya_dika kapan kapan biki film bareng skinnyindonesia24 (andovi and jovial) ,sama bang reza arap, sama bang kemal palevi."/>
  </r>
  <r>
    <n v="531"/>
    <s v="non spam"/>
    <x v="0"/>
    <s v="@___yunaaa01 ayy semua lagu bisa loh yah...indiaa pling ku sukaa...apalagi nyanyi india yg pas diacara nebeng boy..tuh keren bgt..🤗🤗"/>
  </r>
  <r>
    <n v="532"/>
    <s v="non spam"/>
    <x v="0"/>
    <s v="@dsefendy Kepo banget 😂.artis buat apa di idolain goblok 😂. Via valen tenar karena menciplak lagu. Tenar sekali 😂"/>
  </r>
  <r>
    <n v="533"/>
    <s v="non spam"/>
    <x v="0"/>
    <s v="ka vi..liat ayu ma raffi ga nyanyi payung teduhh..Dia ikut2 tu kakk..Liatt kk pastyyy...#viavallen  haha jauhhh yakk suaranyaaa"/>
  </r>
  <r>
    <n v="534"/>
    <s v="non spam"/>
    <x v="0"/>
    <s v="percaya kok bukan di edit yak bang @raditya_dika . Tapi karna terlalu rajin, tiap malem josh terus, olahraga mulu"/>
  </r>
  <r>
    <n v="535"/>
    <s v="non spam"/>
    <x v="0"/>
    <s v="Bener banget captionnya kak @viavallen hidup itu harus apa adanya itu pasti nikmat banget rasanya jadi kagak usah diadaada👍👍"/>
  </r>
  <r>
    <n v="538"/>
    <s v="non spam"/>
    <x v="0"/>
    <s v="Suami yg baik selalu menjaga perasaan istri dan keluarga nya , jadi lah contoh yg baik buat bangsa ini"/>
  </r>
  <r>
    <n v="542"/>
    <s v="non spam"/>
    <x v="0"/>
    <s v="@nagita.raffi.ayu171720 iya mulut sama pikiran lo jg lebih jelek wkwkwk semoga TUHAN gk murka lo sama orang&quot; mcem lo"/>
  </r>
  <r>
    <n v="549"/>
    <s v="non spam"/>
    <x v="0"/>
    <s v="Sampek rela desak2an di tengah grumbulan orang buanyak bgt. Di tengah bnyak orang tawur. Demi lihat mbk @viavallen 😘😘😘😘"/>
  </r>
  <r>
    <n v="552"/>
    <s v="non spam"/>
    <x v="0"/>
    <s v="Happy milad aa tambah pintar, sholeh , berbakti terhadap orang tua dan selalu menjadi kebanggaan papa mama yah.. @raffinagita1717"/>
  </r>
  <r>
    <n v="557"/>
    <s v="non spam"/>
    <x v="0"/>
    <s v="Dear admin @makeup_nagitaslavina mau tanya cushion yg dipake mba gigi @raffinagita1717 waktu makeup brg kekey ini ,brand-nya apa ☺ #semogamiminmsukasihinfo"/>
  </r>
  <r>
    <n v="579"/>
    <s v="non spam"/>
    <x v="0"/>
    <s v="@gitadsn hahayyy org kaya beneran mah diam aja nggk koar2.. Vila 7 m muke lu jauhhhh @e_yankk_thg @e_yankk_thg @e_yankk_thg @komentatorpedas_new"/>
  </r>
  <r>
    <n v="581"/>
    <s v="non spam"/>
    <x v="1"/>
    <s v="MĂҚĂŜĨĤ бĂŇŶĂҚ ŶĂ ҚĂҚ, ŜŨĎĂĤ ҚĂŜĨĤ ŤĂŨ ĂҚŨ ŜÕĂĹ ŘĂĤĂŜĨĂ@pojokherbal.id , бĂĎĂŇ ĂҚŨ ĴĎ ĜĂҚ ĜÊMŨҚ ĹĂĜĨ ҚĂҚ, MĂҚĂŜĨĤ ŶĂĂ."/>
  </r>
  <r>
    <n v="611"/>
    <s v="non spam"/>
    <x v="0"/>
    <s v="Ini yg di tunggu2, ayo nonton rame2 film ini bagus banget, pasti engga nyesel nonton ya, &quot;suzana bernafas dalam kubur&quot;"/>
  </r>
  <r>
    <n v="625"/>
    <s v="non spam"/>
    <x v="0"/>
    <s v="SMG KALIAN YG MEMBACA SMUA YG ANNA JLSKAN INI , DI BERI ALLAH HIDAYAH BG YG MAU MENERIMA KEBENARAN !"/>
  </r>
  <r>
    <n v="630"/>
    <s v="non spam"/>
    <x v="0"/>
    <s v="Knp di lampung tanggal 29 november sh kan aku udh gx sbr mau nonton prnk NYAI ny aku udh nunggu&quot;in"/>
  </r>
  <r>
    <n v="640"/>
    <s v="non spam"/>
    <x v="0"/>
    <s v="Ki doh lahpo malah poan point sg dibahas, akeh seng ngawur san.. Point e yo tetep 3 tohh boss boss"/>
  </r>
  <r>
    <n v="643"/>
    <s v="non spam"/>
    <x v="1"/>
    <s v="Assalamualaikum kak, maaf numpang promo, ada sepatu sama jam tangan ketjeh @larfaroom , kali aja kecantol😋Kepo boleh, pengen tinggal order😁"/>
  </r>
  <r>
    <n v="677"/>
    <s v="non spam"/>
    <x v="0"/>
    <s v="@icaciki98 oh hahaha..sy punya ig dah lama tp baru kali ini merhatiin artis artis hehehe..abis lucu bgt sm rafathar gemess.."/>
  </r>
  <r>
    <n v="679"/>
    <s v="non spam"/>
    <x v="0"/>
    <s v="Hallo assalamualaikum kak gigi dan rahmawati mo tanya itu kak rahmawati vlogger panutan nya siapa? Hehe sukses selalu yaa 😇🙏"/>
  </r>
  <r>
    <n v="709"/>
    <s v="non spam"/>
    <x v="1"/>
    <s v="ＡＳＳＡＬＡＭＵＡＬＡＩＫＵＭ kaka , luar biasa banget pemutih nya@DRS.IWAN.HERBALDUNIA, kini aku gak malu lagi kalo main sama temen temen hehe jadi makin PD aja ka hehe :)"/>
  </r>
  <r>
    <n v="710"/>
    <s v="non spam"/>
    <x v="0"/>
    <s v="1) Hamza bin Abdul Muttalib2) Hanzalah bin Abi Amer3) Mus'ab ibn 'Umayr4) Abdullah bin Amr bin haram5) Amr ibn al-Jumuah6) Kharjah ibn Zayd7) Saad bin Rabee"/>
  </r>
  <r>
    <n v="731"/>
    <s v="non spam"/>
    <x v="1"/>
    <s v="SUKA MAKANAN PEDAS ??? PENCINTA PEDASS??? AYOO KAK PESAN SAMBEL DI DAPOER MAMAKE😊😊murah, sambelnya wangi, enak, bikin ketagihan dan banyak variannya loh..halal dan tanpa pengawet apapun"/>
  </r>
  <r>
    <n v="743"/>
    <s v="non spam"/>
    <x v="0"/>
    <s v="Suara peserta audisi sama juri audisinya jauh lebih bagus peserta audisinya enak didengar di telinga klo juri audisinya naudzubillah suaranya jelek-jelek ga enak didengar dan merusak telinga."/>
  </r>
  <r>
    <n v="749"/>
    <s v="non spam"/>
    <x v="1"/>
    <s v="Мaќasiђ вanʛeҭҭ łoђ ќa udaђ nʛenałin ῥʀoduќ yanʛ sanʛaҭ ҭeʀвuќҭi dan ҭeʀῥecaya di@FIANSYAHHERBALL.ID  aќu sudaђ ҭuʀun ђinʛʛa 13 ќʛ Info hubungi Whatsapp : 0819 1219 9441."/>
  </r>
  <r>
    <n v="756"/>
    <s v="non spam"/>
    <x v="0"/>
    <s v="@vionapuspacn pens-nya dia kan gak semuanya balaja*r. Denger2 yg suka nge-tag2 nama dia juga termasuk lover terselubung, apalagi di lapak @chevirgo ini. Setahu saya sih begitu 😌"/>
  </r>
  <r>
    <n v="758"/>
    <s v="non spam"/>
    <x v="0"/>
    <s v="@ayutingting92 sekedar saran, kalau di tempat main seperti ini lebih baik bilqis pakai legging/celana panjang aja yu. Ngeri kalau pakai dress/rok takutnya nyangkut atau kurang bebas geraknya."/>
  </r>
  <r>
    <n v="760"/>
    <s v="non spam"/>
    <x v="0"/>
    <s v="@ary_black_star_7 diatas komen bilangnya komen terakhir..eeh kok ini komen lagi..ente ngefens bangetb ya sm att mbak...eh bu..eh mas...eeh...km cewek apa cowok sih...difoto cowok..tp tulisan komenya ky emak2😂😂"/>
  </r>
  <r>
    <n v="763"/>
    <s v="non spam"/>
    <x v="0"/>
    <s v="Gue diliatin pas nonton film lu ngakak, pacar gue jg lagi ketawa tiba2 diem ngeliat gue ngakak, kalau diliat dari mukanya sih, pacar gue agak jiji gitu."/>
  </r>
  <r>
    <n v="770"/>
    <s v="non spam"/>
    <x v="0"/>
    <s v="Mbak kurangi dech job nyanyinya cobak beralih ke bidang transportasi penyewa'an Bus pariwisata tapi supirnya harus Mbak Via sendiri pasti ntar ngalahkan Bus Sumber ma Sugeng hhhhhhhhhhhh......😄😄😄😄"/>
  </r>
  <r>
    <n v="771"/>
    <s v="non spam"/>
    <x v="0"/>
    <s v="@eneiai__ orgil dmn2 gentayangan aja y 😁😁..baek2 lu ke ciduk lg ama  midun..dlu keciduk nangis2 ..g taunya lu pasien RSJ gara2 laki lu kawin lg 😁😁😁"/>
  </r>
  <r>
    <n v="772"/>
    <s v="non spam"/>
    <x v="0"/>
    <s v="@arf_sby makan poor kering bisa,makan poor basah bisa yg dari ikan tuna dll,trus bisa juga kasih makan tulang,krn mrk cinta tulang,daging ayam,daging ikan,optional sih,selama kucingnya mau makan👍👍👍"/>
  </r>
  <r>
    <n v="781"/>
    <s v="non spam"/>
    <x v="0"/>
    <s v="@diya_nf memang kamu tau perasaan Nagita seperti apa ?? Coba lu sendiri lihat suami elu Gimick begitu Kurasa anda Langsung koar Nga bisa nahan seperti Nagita x"/>
  </r>
  <r>
    <n v="784"/>
    <s v="non spam"/>
    <x v="0"/>
    <s v="Oalah betul tuh my love  @ayutingting92  tersayang  kamu harus  selalu sayang sama  bilqis  karena  itu adalah hal yang paling indah"/>
  </r>
  <r>
    <n v="788"/>
    <s v="non spam"/>
    <x v="0"/>
    <s v="Orang jahat jangan di bls dengan jahat biarkan mereka pada jahat sama km yu doa kn mereka yang baik2 maka Allah Akan meninggikn derajat km Allah karim"/>
  </r>
  <r>
    <n v="794"/>
    <s v="non spam"/>
    <x v="1"/>
    <s v="Bali Friendly Tour &amp; Transport @viavallenMake it simple your trip &amp; Enjoy your holiday with a friendly driver...Transport, Rent Car &amp; Tour Service..Contact us:Email: dremuhammad2607@gmail.comWhatsApp: +6282233825079Line: andre_jm"/>
  </r>
  <r>
    <n v="808"/>
    <s v="non spam"/>
    <x v="0"/>
    <s v="Herters itu pada aneh da halu orang jelas2 ini ig punyanya rans kok pada nanyain ayu kemana emang akun ini milik ayu apa sampai tanya2 gitu ,,,,"/>
  </r>
  <r>
    <n v="813"/>
    <s v="non spam"/>
    <x v="0"/>
    <s v="@ketlin996 hahaha selow bro bwk santai yg bilang dia ngerugiin q siapa cm lo kan...klo gua mah happy2 aja emang begitu ada ny mau di apain lgi..."/>
  </r>
  <r>
    <n v="818"/>
    <s v="non spam"/>
    <x v="0"/>
    <s v="@jelitarubay soal edit foto ajh diprmslahkan mba heran..ga malu apa sm diri sndri nohh pp ea di edit jg ga terima hakikat ...maling kok teriak maling 😂😜"/>
  </r>
  <r>
    <n v="823"/>
    <s v="non spam"/>
    <x v="0"/>
    <s v="Assalamualaikum ya Akhi/Ukhti, postingan yng sangat bermanfaat, semoga menambah wawasan dan pengetahuan yng lebih luas!!!Jika berkenan mampirlah ke bio kami untuk menambah wawasan tentang investasi tanpa riba."/>
  </r>
  <r>
    <n v="829"/>
    <s v="non spam"/>
    <x v="0"/>
    <s v="@rosinaintan .sewot aj lu.. Mentang2 lu pake hijab.. Blm tentu lu suci.. Mungkn lbh suciin att drpd lu... Shrusnxa lu sesuaikan mulut lu dgn how hijab lu.."/>
  </r>
  <r>
    <n v="832"/>
    <s v="non spam"/>
    <x v="0"/>
    <s v="We’re already upload some new photos! Well hi we’re ilushkaphoto. We’re here to capture your beautiful moments. For more info please kindly visit our page, thankyou! ♡"/>
  </r>
  <r>
    <n v="836"/>
    <s v="non spam"/>
    <x v="0"/>
    <s v="Bener tuh gak kayak hidup nya @ayutingting92 yang banyak gimmick-gimmick, kalo die gak banyak drama engga laku lah nyanyi nya, secara vocal die juga dibawah standar 😊."/>
  </r>
  <r>
    <n v="842"/>
    <s v="non spam"/>
    <x v="0"/>
    <s v="Kakk vya kmren gkk bsa imt anniversary ..akuu kerja kakk.. pdhallq kuangen sama km ka vya@viavallen..smoga kak via gkk lupa sama aku yha kak via.. sukses truss😘😘😘😘😘"/>
  </r>
  <r>
    <n v="844"/>
    <s v="non spam"/>
    <x v="0"/>
    <s v="Aku ngefen ma mbak via dn sera dru dluuuu..tpi mau foto ma mbk via kyknya gk mungkin bisa ya.doa terbaik untuk mbk via dn sera mania.sukses terus."/>
  </r>
  <r>
    <n v="849"/>
    <s v="non spam"/>
    <x v="0"/>
    <s v="Moment ny kan honeymoon msk iya mama ngikut klo dl pas prcn ngikut gkpp jd wasit skg kan dh halal msk mau bobo sm mama juga 😂😂😂"/>
  </r>
  <r>
    <n v="850"/>
    <s v="non spam"/>
    <x v="0"/>
    <s v="Kalau ada proyek sama elemen oke oke aja' , walaupun sampai rela tinggalkan istri dan anak di Singapura , tidak apa,asal jangan syuting sama japok aja ,"/>
  </r>
  <r>
    <n v="851"/>
    <s v="non spam"/>
    <x v="0"/>
    <s v="@dani_yasa_pramujaya ga penting tantangan Lo,paling klo bnr filmnya no 1 Lo nya ngilang wkwkwkwk...Uda nyanyi aja sana cong,ngehibur diri Lo sendiri g ush nyampah di lapak org"/>
  </r>
  <r>
    <n v="853"/>
    <s v="non spam"/>
    <x v="0"/>
    <s v="woi @silvisari  emang  situ  ga alay  ngetik &lt; bgtzzz&gt; segitunya  dasar.  mau  di bilang  pintar sama aja  fitnah"/>
  </r>
  <r>
    <n v="856"/>
    <s v="non spam"/>
    <x v="0"/>
    <s v="guanteng pisan anak teh rafi ahmad dan nagita, menu bisaan, nambah deui atuh, meh rame ningali na...iraha arek ka sukabumi, mampir tong hilap atuh...Salam Prabowo Sandi nya"/>
  </r>
  <r>
    <n v="859"/>
    <s v="non spam"/>
    <x v="0"/>
    <s v="Saya sudah nonton film single . Filmnya lucu , waktu victor mendengar suara orang sky diving dikira victor itu hantu jadinya victor tidur sama wawan . Kwkkwkwkw"/>
  </r>
  <r>
    <n v="860"/>
    <s v="non spam"/>
    <x v="0"/>
    <s v="Yang komentar buruk pasti kebanyakan yg gk sekolah tau klpun sekolah suka cabut tau nyogok... Tau sdnya gk kelar.. Makanya mulut pada gk bener kl ngomong. 😂😁"/>
  </r>
  <r>
    <n v="871"/>
    <s v="non spam"/>
    <x v="0"/>
    <s v="@sellyindiarti  ni orang riweh sendiri, hati2 tar kena penyakit hati .. klo terus2an disakitin mana mngkin QT mulu kliatannya aja bhgia qok breng2 terus .. istigfar"/>
  </r>
  <r>
    <n v="877"/>
    <s v="non spam"/>
    <x v="0"/>
    <s v="@cempakalestarii lho pie to ikik. perasaan dr awal aku ga bela dy sama sekali say. gue aja malah perang sm fans nya. ah kamu salah paham 😭😭😭"/>
  </r>
  <r>
    <n v="880"/>
    <s v="non spam"/>
    <x v="0"/>
    <s v="Jangan sampai kejadiaan istri Aa  tetap 1 nagita  egak ada ke 2 ke 3  cuma1 jangan sampai ngecewain Penggemar  berat mu Aa Rapii"/>
  </r>
  <r>
    <n v="882"/>
    <s v="non spam"/>
    <x v="0"/>
    <s v="Makna nya dalam sekali...Jangan di tag lagi mba...Tar diserang lagi...Difitnah lagi...Satu keluarga The Ngojaks berikut pengikutnya itu rusuh.Rusuuuuuuhhhh...!!!!Hati2 mba...jgn dikasih ampun sama Laura (Lanang Ora Weduk Ora)."/>
  </r>
  <r>
    <n v="891"/>
    <s v="non spam"/>
    <x v="0"/>
    <s v="Moment yang tepat untukmu menyanyikan karyamu sendirimu atau paling tidak ciptakan dulu karyamu di meja riasmu... berkembanglah atau kamu akan &quot;mati&quot; 2 3 tahun kedepan... saya outSiDer...!!!"/>
  </r>
  <r>
    <n v="969"/>
    <s v="non spam"/>
    <x v="0"/>
    <s v="@abdulsabill udah tuek bukan nya ngalah malah tambah ngajak ribut,, malu sama anak istri pak😂😂 ini bapak mulut nya ga jauh beda sama banci di tempat gua😂😂😂😂"/>
  </r>
  <r>
    <n v="972"/>
    <s v="non spam"/>
    <x v="0"/>
    <s v="Bibik nyanyiin lagu aku dunk bibik..lagu karya aku sendiri bibik. Isi materinya menceritakan tentang bencana alam bibik.. kalau bibik mau saya kirim rekaman suara saya ke bibik..."/>
  </r>
  <r>
    <n v="973"/>
    <s v="non spam"/>
    <x v="0"/>
    <s v="@arsyillamarva Yap, cocok Kak👍👍 ky'y mampu meracik klw Bapau itu, Hebat semua emang Kak YT yg udah terkenal skrng dan semuanya keren²👍😭 semoga sy bisa seperti Mereka²🙏"/>
  </r>
  <r>
    <n v="976"/>
    <s v="non spam"/>
    <x v="0"/>
    <s v="@mamarietagatel1717 , halah mana buktinya nikah siri si pecun depok sama raffi, duhhh kasihan pecun depok hanya jadi gundik, tempat sampah aja tapi kagak diakui secara sah."/>
  </r>
  <r>
    <n v="978"/>
    <s v="non spam"/>
    <x v="0"/>
    <s v="@bukanfanss_real  namanya Nyonya duduk di singgasana Andara min...jadi ngertilah yg mesti datang siapa...tp gak pernah berani die 😂😂😂😂 merasa tidak salah bercampur Gengsi gak mau kalah....😂😂😂😂"/>
  </r>
  <r>
    <n v="979"/>
    <s v="non spam"/>
    <x v="0"/>
    <s v="@adho.al_ kan perbedaan waktu di dunia itu berbeda beda. Makanya ada wib,wita,dan wit. Misalnya di bandung jam 5 di sulawesi jam 6 dan di papua jam 7"/>
  </r>
  <r>
    <n v="985"/>
    <s v="non spam"/>
    <x v="0"/>
    <s v="RANS MUSIC collabs sma @anneth.dlc @devencp23 donggg aa raffi @raffinagita1717 .  yg setuju dilike yukk, di up sklian hehe sptau di baca. @punkristhi @debzmyangel @loyalty.annetherz @devennatic_jkt"/>
  </r>
  <r>
    <n v="989"/>
    <s v="non spam"/>
    <x v="0"/>
    <s v="@thye_thy mbak ngmong sama orang Gila mah kita gak akan menang yang ada kita ikut gila.... Biasa mata nya perlu di operasi.. Kayaknya katarak nya membesar.. 😂😂😂"/>
  </r>
  <r>
    <n v="993"/>
    <s v="non spam"/>
    <x v="0"/>
    <s v="@silviaratuyoutube udah bu gak usah ngurusin ini, urusin aja ibu sendiri yang pingin motor ninja, percantik diri ibu dan post lah foto atau video yang enak diliat😟"/>
  </r>
  <r>
    <n v="995"/>
    <s v="non spam"/>
    <x v="0"/>
    <s v="@johanesepta_ trending topik cuyy mao apa lo???? HAHA MAKANYA JGN SUKA MENGHUJAT ORANG LIAT SENDIRI KAN ORANG BAIK AKAN SELALU BAIK! DAN ALHASILNYA PUN AKAN SELALU BAIK😇"/>
  </r>
  <r>
    <n v="996"/>
    <s v="non spam"/>
    <x v="0"/>
    <s v="Makan yg banyak ya teh biar sehat.. jangan lupa kacamata nya selalu dipake.. makin cantik kalo pake kacamata.. biar sehat juga teteh nya.. ga vertigo lagi.. Aamiin.."/>
  </r>
  <r>
    <n v="1000"/>
    <s v="non spam"/>
    <x v="0"/>
    <s v="@bukanfansss_real pak eko yg terhormat @ekopatriosuper itu yg di sebelah istri sah .... udah liatkan? jadi plissss jangan buat gimick rendahan jodohin kunti sama suami orang ....."/>
  </r>
  <r>
    <n v="1005"/>
    <s v="non spam"/>
    <x v="0"/>
    <s v="Penyanyi dangdut pertama kli dlm seumur hidup owe yg bener2x bikin wa jatuh hati... walaupun ngga bgtu hafal lagu2xny... tp ttp neng via selalu d hati... 😍😍"/>
  </r>
  <r>
    <n v="1009"/>
    <s v="non spam"/>
    <x v="0"/>
    <s v="@faturahman1106 makanya coba belajar agama yg bener om biar tau peebedaan indigo dengan ilmu si ustad. Makanya kenapa anak indigo harus diruqiyah supaya sembuh. Indigo gangguan jin"/>
  </r>
  <r>
    <n v="1011"/>
    <s v="non spam"/>
    <x v="0"/>
    <s v="@putri07_r.a TUH AA @raffinagita1717 BALA2 SIJANDA LONTE @ayutingting92 SIRIK TUH KAPAN AA KAYA GITU JUGA KE SIJANDA&amp;ANAK HARAMNYA MASA ISTRI SAH&amp;ANAK TERCINTA TERUS YG DIPAMERIN DIIG 😂😂😂😂😂😂😂"/>
  </r>
  <r>
    <n v="1012"/>
    <s v="non spam"/>
    <x v="0"/>
    <s v="@vevikadel ya ampun ngomong kayak gitu gak malu ama diri sendiri haduhhh dasar makanya kalau punya aqiu di pake biar gak asal nyablak sadis teriak sadis 😂😂😂😂😂"/>
  </r>
  <r>
    <n v="320"/>
    <s v="spam"/>
    <x v="1"/>
    <s v="😘😍Maaf Kakaa_endorsee yaa@DOKTER_TINGGI_LANGSING_CANTIK2 aakun_ahlinya peeeninggi_SEHAT_CEPAT ayolah jgn sungkan konsultasikaan saja tinggimuuu supaya IDEALLL"/>
  </r>
  <r>
    <n v="321"/>
    <s v="spam"/>
    <x v="1"/>
    <s v="Bantu like https://www.instagram.com/p/BmdbxaVHLqo/?utm_source=ig_share_sheet&amp;igshid=11cebo26oxyis , ikutan Contes foto yu moga ajah dapet yh @contestbeautytalent"/>
  </r>
  <r>
    <n v="323"/>
    <s v="spam"/>
    <x v="1"/>
    <s v="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
  </r>
  <r>
    <n v="324"/>
    <s v="spam"/>
    <x v="1"/>
    <s v="MINUS &amp; SILINDER turun hanya dalam 1-2 minggu !! Cek ig kita ^^"/>
  </r>
  <r>
    <n v="325"/>
    <s v="spam"/>
    <x v="1"/>
    <s v="Yang butuh pekerjaan untuk daerah jkarta dan skitrany hub rosi wa 085775999394 gartis"/>
  </r>
  <r>
    <n v="326"/>
    <s v="spam"/>
    <x v="1"/>
    <s v="BANDUNG??? CEKK NIH APPARTEMENT HARIAN DI BANDUNG !!! BY@udisc HANYA RP.200.000/MALAM WAAAWW ❤❤❤❤❤❤❤"/>
  </r>
  <r>
    <n v="327"/>
    <s v="spam"/>
    <x v="1"/>
    <s v="Mau punya penghasilan Rp 350.000 s/d Rp 2.000.000 dari dagang online?Follow aja @azmii.business@azmii.business@azmii.business"/>
  </r>
  <r>
    <n v="328"/>
    <s v="spam"/>
    <x v="1"/>
    <s v="🔊🔊 *M A R K E T I N G  P L A N**=TUJUAN SAYA GABUNG E LOKET =* *7 SUMBER PENGHASILAN* 🛫🛫🛫🛫🛫🛫🛫🛫🛫✈✨Ada 3 paket aplikasi E-Loket yg bisa dibeli :1. *BASIC* : Rp. 165.000 = biaya dasar Rp. 150.000 + ppn 10%.2. *ADVANCE* : Rp. 550.000 = biaya dasar Rp.500.000 + ppn 10%.3. *PROFESIONAL* : Rp. 1.100.000 = biaya dasar Rp. 1.000.000 + ppn 10%.¤ Paket TRIAL belum/tidak berlaku.Dengan HAK mengajak kembali orang lain utk membeli paket aplikasi E-Loket :Basic 10 ID/orang, Advance 50 ID, Professional &gt;50 ID atau tak terbatas.📘 *1. KOMISI PENJUALAN*((Komisi transaksi yg saya lakukan baik utk saya maupun org lain))1. *PULSA &amp; PAKET DATA SEMUA OPERATOR*dapat harga grosir. Untung dari harga jual ke pelanggan.2. *BAYAR TAGIHAN &amp; TIKET KA* dapat cashback. Detail cashback semua transaksi di :(( Menu - Informasi Harga Voucher/Bonus)).3. *TIKET PESAWAT* harga langsung dari maskapai.Setelah melakukan BOOKING TIKET maka pada Menu - Transaksi - History Booking akan menampilkan :¤ Harga NTA = harga dari maskapai ke saya.¤ Harga Tiket = harga tertera di tiket¤ Total bayar = modal = deposit terpotong = Harga NTA + Charge E-Loket.*&quot;Charge E Loket&quot; :*¤ Mitra Basic = (Harga Tiket - Harga NTA) x50%¤ Mitra Advanced = (Harga Tiket - Harga NTA) x20%¤ Mitra Pro = (Harga NTA + Rp. 5.000)&gt;&gt; Satu Loket Untuk Semua, yaitu semua transaksi jenis apapun dipotong dari Saldo Deposit.📘 *2. BONUS SPONSOR*Bonus yg realtime saya peroleh,  ketika merekrut langsung orang yg beli aplikasi e-loket yaitu orang tersebut saya daftar lewat ID Eloket saya.= % Bonus sponsor x (Biaya dasar daftar mitra baru yg direkrut sebelum pph)¤ % Bonus Mitra Basic = *10%* x biaya dasar daftar.¤ % Bonus Mitra Advanced = *15%* x biaya dasar daftar.¤ % Bonus Mitra Pro = *20%* x biaya dasar daftar.#Contoh :#Mitra baru beli aplikasi paket Pro. Biaya Daftar Rp. 1.100.000 yaitu ( *biaya dasar Rp. 1.000.000* + pph 10%).Bila saya mitra *BASIC* maka bonus sponsor saya = 10% x Rp. 1 juta = Rp. 100.000.Bila saya mitra *ADVANCE* maka bonus sponsor saya = 15% x Rp. 1 juta = Rp. 150.000.Bila saya mitra *PROFESSIONAL* maka bonus sponsor = 20% x Rp. 1"/>
  </r>
  <r>
    <n v="329"/>
    <s v="spam"/>
    <x v="1"/>
    <s v="🌟 SPESIAL HARGA DISKON PROMO CUCI gudang🌟 🌟 GEBYAR PROMO HANYA D! ( BULAN INI ) 🌟🌟 Jangan Lewatkan Kesempatan ini.. 🌟 ➤ JIKA MINAT..!➡ WA : 083186798902★★★ READY STOCK BARANG BLACK MARKET ★★★👉 APPLE IPHONE 5S 32GB ► Rp. 550.000,👉 APPLE IPHONE 6 64GB ► Rp. 700.000,👉 APPLE IPHONE 6s 64GB ► Rp. 900.000,👉 APPLE IPHONE 6 Plus 128GB ► Rp. 1.100.000,👉 APPLE IPHONE 6s Plus 128GB ► Rp. 1.300.000,👉 APPLE IPHONE 7 128GB ► Rp. 1.500.000,👉 APPLE IPHONE 7 Plus 128GB ► Rp. 1.700.000,👉 APPLE IPHONE X New 256GB ► Rp. 2.000.000, 👉 SAMSUNG GALAXY S8+ Plus ► Rp. 1.700.000,👉 SAMSUNG GALAXY S8 ► Rp. 1.500.000,👉 SAMSUNG GALAXY S7 Edge ► Rp. 1.300.000,👉 SAMSUNG GALAXY S7 ► Rp. 1.200.000,👉 SAMSUNG GALAXY S6 ► Rp. 900.000,👉 SAMSUNG GALAXY A8 ► Rp. 700.000,👉 SAMSUNG GALAXY A7 ► Rp. 650.000,👉 SAMSUNG GALAXY A5 ► Rp. 500.000,👉 SAMSUNG GALAXY J7 Pro ► Rp. 650.000,👉 SAMSUNG GALAXY J7 Prime ► Rp. 650.000,👉 SAMSUNG GALAXY J5 Prime ► Rp. 500.000, 👉 VIVO X5 Pro ► Rp. 1.000.000,👉 VIVO X9s Plus ► Rp. 1.100.000,👉 VIVO V7 Plus ► Rp. 900.000,👉 VIVO V5 Plus ► Rp. 700.000,👉 VIVO V5s New ► Rp. 600.000,👉 VIVO Y69 New ► Rp. 500.000,👉 VIVO Y65 New ► Rp. 450.000, 👉 OPPO F5 Plus ► Rp. 1.000.000,👉 OPPO F3 Plus ► Rp. 900.000,👉 OPPO F1 Plus ► Rp. 700.000,👉 OPPO F1S RAM 4GB ► Rp. 600.000,👉 OPPO A57 ► Rp. 500.000,👉 OPPO A39 ► Rp. 450.000,👉 OPPO F1 Selfie ► Rp. 500.000,👉 OPPO R7S ► Rp. 500.000, 👉 XIOMI Mi Mix RAM 6GB ► Rp. 1.000.000,👉 XIOMI Mi6 RAM 6GB ► Rp. 900.000,👉 XIOMI Mi Note 2 RAM 4GB ► Rp. 700.000,👉 XIOMI Mi5s Plus ► Rp. 600.000,👉 XIOMI REDMI Note 3 ► Rp. 550.000,👉 XIOMI Mi 4i ► Rp. 500.000,👉 XIOMI REDMI 1S ► Rp. 450.000, 📣 SETIAP PEMBELIAN 2 UNIT TYPE APA SAJA FREE vivo v5s dan setiap pembelian 1 unit free POWERBANK."/>
  </r>
  <r>
    <n v="330"/>
    <s v="spam"/>
    <x v="1"/>
    <s v="MAU DIRUMAH TAPI DIGAJI ? MAU PUNYA PENGHASILAN SAMPINGAN ? JAWABANNYA JOIN BISNIS DATABASE SEKARANG😊😊.Kalau JOIN dapet apa aja❓👉 Dapet FILE DATA ISI kontak person dan alamat suplier, pabrik, dan agen dari Tangan Pertama👉 Bonus E-book Marketing.Terus, Cara kerja nya gimana❓Dengan km memiliki File alamat Suplier ini km bisa mendapatkan uang dengan 2 CARA :.1. Dengan MENJUAL ULANG File ini seperti yg aku lakukan. Jika dalam sehari kamu dapet 500rb, 500x30=15juta. Jika lebih❓ Hitung sendiri. Seperti saya bisa mencapai 500rb dalam 1 hari HANYA MENJUAL FILE. Kenapa laris? Ya karna semua orang butuh Kontak Suplier Tangan Pertama,  jadi dijamin LAKU. Jual nya di sosial media seperti yg aku lakukan say, bisa di LINE, FB, BBM, IG atau yg lain. Nanti diajarkan dan diberi bimbingan kusus buat jalanin bisnis nya. Dijamin akan banyak dapet ilmu disini.2. Kamu juga bisa buka toko Online ataupun Offline di rumah kamu. Karna km uda memiliki kontak2 suplier nya sendiri jadi km bisa ambil barang langsung ke Tangan Pertama, untung lebih besar yaa. Mau jualan apa aja, bisaaa. jam tangan, sepatu, tas branded, parfume, gamis, gijab, make up, aksesories dll masih buaanyak lagii.Ada yg yg bilang mahal❓.Ni yaa aku beri tahu FILE data BERHARGA ini isinya ribuan kontak person Suplier dan pabrik segala macam barang ada disini. Jika km beli kontak ini secara ecer satu kontak bisa senilai 100rb lebih loh. Sedangkan file ini dijual brpapun hrg nya dimanapun km jual dan dimana pun BISA. think smart modal 1x seumur hidup File ga akan habis seumur hidup yaa dan keuntungan sepenuhnya jadi milik kamu. Tidak ada potongan sedikitpun.Gimana❓Sangat menarik kan❓.Be Smart yaa ini benar2 peluang bisnis yg cerdas, jangan nunda join rugi banget, manfaatkan selagi masih banyak peluang, dan belum banyak yang Tau !!! 💰 💰 💰.Join :🌸 Line : niha_database🌸 WA : 085826699365.#pinkonveksi #bisnisdatabase #indomaret #peluangusaha #pinkonveksimurah #etudekosmetik #pinkonveksipromo #konveksi #supplier #jualpin #jualpinbbm #kecantikan #jakarta #bandung #surabaya #medan #kekinian #sukses #artis #databasemurah #databasepromo#purworejoberirama #purworejohitss #olshoppurworejomurah"/>
  </r>
  <r>
    <n v="331"/>
    <s v="spam"/>
    <x v="1"/>
    <s v=".📱PROMO AKHIR TAHUN 2018📱Jual iPhone second Harga best, Kualitas pasti best, Second rasa baru dijamin amanah hanya di @apple_second.co.LIST IPHONE SECOND READY :.• LIST iPHONE XS MAX, XS &amp; X🔥- iP Xs Max 512GB Rp. 7.500.000- iP Xs Max 256GB Rp.  7.200.000- iP Xs Max 64GB Rp. 7.000.000- iP Xs 512GB Rp. 6.500.000- iP Xs 256GB Rp. 6.200.000- iP Xs 64GB Rp. 6.000.000- iP X 256GB Rp. 5.600.000- iP X 64GB Rp. 5.400.000.• LIST iPHONE 8 &amp; 8+🔥- iP 8+ 256GB Rp. 5.100.000- iP 8+ 64GB Rp. 4.900.000- iP 8 256GB Rp. 4.700.000- iP 8 64GB Rp. 4.500.000.• LIST iPHONE 7 &amp; 7+🔥- iP 7+ 256GB Rp. 4.200.000- iP 7+ 128GB Rp. 4.000.000- iP 7+ 32GB Rp. 3.800.000- iP 7 256GB Rp. 3.600.000- iP 7 128GB Rp. 3.400.000- iP 7 32GB Rp. 3.200.000.• LIST iPHONE 6+ &amp; 6S+🔥- iP 6s+ 128GB Rp. 2.900.000- iP 6s+ 64GB Rp. 2.700.000- iP 6s+ 32GB Rp. 2.500.000- iP 6+ 128GB Rp. 2.300.000- iP 6+ 64GB Rp. 2.100.000- iP 6+ 32GB Rp. 1.900.000- iP 6+ 16GB Rp. 1.700.000- iP 6s 64GB Rp. 1.600.000- iP 6 64GB Rp. 1.500.000.• LIST iPHONE SE &amp; 5S🔥- iP SE 64GB Rp. 1.400.000- iP SE 32GB Rp. 1.200.000- iP 5s 32GB Rp. 1.000.000- iP 5s 16GB Rp. 800.000- iP 5 32GB Rp. 600.000..Stock diatas semuanya ready ya kak, Setiap pembelian iphone free apple id, tempered glass, softcase &amp; bebas download aplikasi sepuasnya..Keterangan :Second original 100%, Lengkap fullset, Mulus no minus, Garansi 30 hari, No rekondisi/refurbish.Siap kirim keseluruh indonesia menggunakan jasa JNE/J&amp;T Express (Free Ongkir)..Harga sudah NETTTIDAK menerima barter/kredit/tukartambahKami menerima Pembayaran menggunakan tunai, kartu Debit &amp; Kartu Kredit..📱Info Pemesanan/Order | Fast Respon :Silahkan chat Admin melalui WhatsApp yg tertera di bio Instagram Kami @apple_second.co /Cara order cepat klik link https://bit.ly/2yzU1fX yg ada di bio.Testimoni👇@applesecond_testimoni.(Buka Setiap Hari Jam 10.00 AM - 10.00 PM)LOKASI ( DENPASAR. BALI ).#Iphone #Iphonemurah #Iphoneoriginal #Iphonesecond #Iphonebekas #Iphoneindonesia #Iphonebali #Iphonedenpasar #Iphonex #Iphone8 #Iphone8plus #Iphone7 #Iphone7plus #Iphone6s #Iphone6splus #Iphonese #Iphone5"/>
  </r>
  <r>
    <n v="334"/>
    <s v="spam"/>
    <x v="1"/>
    <s v="Promo Diskon di Ega Shop beli 2 gratis 1 diskon 40%✅Cukup pembayaran 💶 50%. Sudah bisa bawah pulang smatphonenyaUntuk di luar kota bisa kami layani kami kirim 🚚via JNE dan J&amp;T express.☆All Produk Original☆Stock Terbatas. 📠 Info 📩 Pemesanan Chat ke instagram kamiDaftar Harga Promo:DAFTAR PRODUK: *UPDATE HARGA TERBARU 2018* 📱 IPHONE X RP 7.799.000📱 IPHONE 8 PLUS RP 6.299.000📱 IPHONE 7 PLUS RP 5.199.000📱 IPHONE 6S PLUS  RP 4.899.000📱 IPHONE 5S RP 3.799.000SAMSUNG 📲📱 📱 SAMSUNG A8 PLUS RP 4.299.000📱 SAMSUNG A8 EDGE RP 3.199.000📱 SAMSUNG S9 PLUS RP 6.899.000📱 SAMSUNG S9 EDGE RR 5.690.000📱 SAMSUNG S8 PLUS RP 5.799.000📱 SAMSUNG S8 EDGE RP 4.699.000📱 SAMSUNG A9 RP 4.550.000📱 SAMSUNG A9 Pro RP 4.250.000📱 SAMSUNG A8 RP 2.900.000📱 SANSUNG A8 Plus 4.119.000📱 SAMSUNG S7 EDGE RP 4.200.00📱 SAMSUNG S6 EDGE 3.699.000📱 SAMSUNG NOTE 8 RP 5.499.000📱 SAMSUNG NOTE 5 RP 3.450.000📱 SAMSUNG A5 RP 3.270.000📱 SAMSUNG J7 PRO RP 2.890.000📱 SAMSUNG J7 PRIME RP 2.250.000📱 SAMSUNG J7 MAX RP 3.050.000📱 SAMSUNG J7 PLUS RP 3.680.000📱 SANSUNG J7 DUO RP 2.980.000📱 SAMSUNG J5 PRIME RP 2.150.000📱 SAMSUNG J3 PRO RP 1.300.00📱 SAMSUNG C9 RP 3.200.000📱 SAMSUNG C9 Pro RP 3.500.000OPPO📲📱 📱OPPO F7 RP 4.799.000📱OPPO F5  RP 3.599.000📱OPPO F3 plus RP 3.399.000📱OPPO F3 RP 2.199.000📱OPPO F1 PLUS RP 3.199.000📱OPPO F1S RP 2.699.000📱OPPO F1 RP 2.299.000📱OPPO A83 PRO RP 3.299.000📱OPPO A83 RP 2.899.000📱OPPO A57 RP 2.399.000📱OPPO A39 RP 2.099.000📱OPPO A71 RP 2.399.000📱OPPO A37F RP 1.500.000XIAOMI 📲📱 📱XIAOMI 4X RP 1.299.000📱XIAOMI NOTE RP 1.399.000📱XIAOMI NOTE 5 PRO RP 3.199.000📱XIAOMI NOTE 4X RP 1.399.000📱XIAOMI 4A RP 1.000.000📱XIAOMI NOTE 5A RP 899.000📱XIAOMI MI A1 RP 2.220.000📱XIAOMI REDMI 5 PLUS RP 2.119.000📱XIAOMI REDMI 3 1.050.000VIVO 📲📱 📱VIVO V5 RP 2.199.000📱VIVO V5 PLUS RP 2.299.000📱VIVO V7 PLUS RP 3.399.000📱VIVO V9 PLUS RP 4.599.000 *UPDATE HARGA TERBARU 2018*Info Pemesanan📩📩📩📩📩📩📩 Chat ke instagram kamiAyo ayo ayo buruan pesan dan dapatkan keuntunganya hanya di Ega shop. ✅Sarat dan ketentuan berlaku✅"/>
  </r>
  <r>
    <n v="335"/>
    <s v="spam"/>
    <x v="1"/>
    <s v="✅ APA ITU PAYTREN ? ⭕ PayTren adalah Aplikasi micropayment utk pembayaran listrik, isi pulsa, beli tiket, bayar speedy, bpjs, belanja online, belanja di alfamart, tiket pesawat dll, yang bisa di install pada smartphone android dan IOS.✅Apa benefit menggunakan PayTren ?⭕ Mudah, murah, hemat, dpt cashback, bernilai ibadah dan ada peluang bisnisnya.✅Bagaimana cara menjadi mitra PayTren ?⭕ Mitra Pengguna : Harga lisensi 25rb (menu transaksi pulsa &amp; voucher game).⭕ Mitra Pebisnis + Pengguna : Harga lisensi paling murah 350 rb &amp; paling mahal 10.1 juta (menu transaksi all payment).✅ Apa kelebihan lain dari PayTren ?⭕ Legalitas lengkap SIUPL tetap &amp; setifikat APLI dll, sudah di miliki PayTren.⭕ Owner bukan orang sembarangan dan insha Allah amanah yaitu Ustd. Yusuf Mansur pengasuh ponpes Darul Qur'an.⭕ Setiap transaksi di PayTren bernilai sedekah.⭕ Memiliki komunitas positip yang menjunjung tinggi nilai2 agama.⭕ Bisnis yg mengedapankan tali silaturrahim.✅ Cara mendapatkan uang di PayTren ?Ada dua cara :⭕ Melayani pembayaran : listrik, leasing, bpjs, telpon, speedy, jual tiket pesawat dll. Anda dapat profit dr selisih harga jual &amp; kulakan.⭕ Menjual lisensi aplikasi PayTren ke banyak orang dg aneka fee marketing 75 rb/orang, 25 rb, 2 rb,1rb dst.✅ Cara kerja PayTren ?⭕ Install aplikasi PayTren di android/IOS.⭕ Beli kode lisensi/kode serial lewat orang yg menawarkan pada anda.⭕ Gunakan aplikasi utk transaksi pribadi atau melayani umum utk mendapatkan profit.⭕ Referensikan ke banyak orang utk menggunakan PayTren agar mendapatkan fee marketing yg besar. Jenis jenis paket lisensi di PayTren :1. Paket Basic : Rp. 350.000,--Mendapatkan Casbak Deposit Rp15.000,-Mendapatkan 1 Botol Habspro (Herbal suplemen propolis)- Mendaptkan 1 Hak usaha.- Mendaptkan Software All-Payment PayTren.- Bonus pasangan per Hari maks Rp. 300.000,-/hari.( Rp. 9000.000,-/bulan).- Kesempatan Mendaptkan bonus REWARD 1 kali.(Smartphone,Trip to singapore, Motor, Umrah, Mobil,Rumah)2. Paket TITANIUM. Rp. 10.100.000,-- Mendaptkan 31 Hak Usaha.- Mendaptkan Software-All Payment PayTren.- Bonus pasangan per Hari maks Rp. 9.300.000,- ( Rp. 279.000.000,-/bulan )- Kesempatan mendap"/>
  </r>
  <r>
    <n v="336"/>
    <s v="spam"/>
    <x v="1"/>
    <s v="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_x0009_Xiaomi Redmi 2 Prime: Rp 400.000XIAOMI Mi 4c 16GB: Rp 500.000XIAOMI Mi 4c 32GB: Rp 600.000Xiaomi Mi 4i: Rp 500.000Xiaomi Mi 4 4G LTE: Rp 500.000VIVOVivo V5 Plus:  Rp 1.200.000_x0009_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
  </r>
  <r>
    <n v="337"/>
    <s v="spam"/>
    <x v="1"/>
    <s v="&quot; PROMO SUZUKI AKHIR TAHUN &quot;Dapatkan discount sampai 75%, TDP mulai dari 5 JT.n, angsuran 2 JT.n, dan bonus tanpa di undi. Terima trade-in dengan harga tinggi.* ALL NEW ERTIGAOTR Rp. 211.500.000TDP 10 JT angsuran Rp. 5.083.000 (60x)TDP 40 JT angsuran Rp. 3.588.000 (59x)* S-CROSSOTR Rp. 265.500.000TDP 25 JT angsuran Rp. 6.304.000 (60x)TDP 60 JT angsuran Rp. 4.504.000 (59x)* BALENOOTR Rp. 204.500.000TDP 30 JT angsuran Rp. 4.944.000 (60x)TDP 55 JT angsuran Rp. 3.470.000 (59x)* IGNISOTR Rp. 168.500.000TDP 10 JT angsuran Rp. 4.133.000 (60x)TDP 35 JT angsuran Rp. 2.859.000 (59x)* WAGON-ROTR Rp. 129.500.000TDP 5 JT angsuran Rp. 3.221.000 (60x)TDP 30 JT angsuran Rp. 2.197.000 (59x)* CARRY PICKUP 1.5OTR Rp. 126.500.000TDP 7 JT angsuran Rp. 3.197.000 (48x)TDP 32 JT angsuran Rp. 2.532.900 (47x)* APV ARENAOTR Rp. 185.000.000TDP 15 JT angsuran Rp. 4.501.000 (60x)TDP 50 JT angsuran Rp. 3.139.000 (59x)KELEBIHAN MEMBELI MOBIL DI SUZUKI SUNTER-free jasa service sampai 50.000 KM-service disc up to 20% selama 3 tahun-sparepart disc up to 20% selama 3 tahun-kaca Film-karpet dasar full-bensin terisi 15 liter-garansi mesin 3 tahun/ 100.000km-kartu member (suzuki premire card)-Proses Kredit Cepat ( 3 Hari )-Cashback Jutaan Rupiah- Bekerja sama dengan LEASING ternama ( Mandiri tunas Finance, ADIRA F, OTO F, BCA F, NIAGA F, Suzuki F, Indomobil F, BII F, PANIN Bank, dll )-TDP Atau ANGSURAN bisa disesuaikan dengan keinginan ANDA-Proses Kredit Cepat &amp; Mudah-Data Bisa Dibantu Dan Dijemput-Tenor Kredit Sampai 6 Tahun-Rate Bunga Rendah-Asuransi Mobil Mencakup Kecelakaan, Huru-hara &amp; Bencana AlamDealer Resmi Suzuki Melayani:Pembelian Mobil BaruMenerima Test DrivePembelian Luar JabodetabekKredit Bisa Sampai 6 TahunAsuransi AllriskPilih Nomor STNK* STNK dipercepat**dapatkan langsung:-talang air-sensor parkir-kacafilm Solargard Anti PanasSyarat mudah cukup dengan melampirkan :Fotokopi :KK, KTP, PBB, REK TABUNGAN 3BULAN TERAKHIR, SLIP GAJI.(data kurang baik atau bermasalah bisa dibantu)Informasi pemesanan dan Produk hubungi:SUZUKI SUNTERSales ConsultantRONALDYHP/WA :081241488221 Menerima Tlp,SMS dan WA 24 jam full"/>
  </r>
  <r>
    <n v="339"/>
    <s v="spam"/>
    <x v="1"/>
    <s v="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
  </r>
  <r>
    <n v="340"/>
    <s v="spam"/>
    <x v="1"/>
    <s v="Ok saya jelaskan terlebih dahulu, simak yah.. ✅REKOMENDASI BISNIS STARTUP 👍http://mydropnshop.com@arlich.dropnshopthebestADALAH PUSAT PELATIHAN BISNIS DIGITAL MARKETING YANG BERGERAK DI BIDANG JASA EDUKASI BISNIS BERBASIS SMARTPHONE DAN JUAL PRODUK OLSHOPBisnis ini penghasilan nya ada di Dua Sektor,1. JUAL FILE by DROPnshop yg berisi trik marketing Edukasi Bisnis Berbasis Smartphone &amp; data supliyers firshand trusted2. Jual Produk OlshopBerikut penjelasan singkatnya :1. Apa sih maksud dari Jual Jasa Edukasi Bisnis yang berbasis Smartphone,? jadi begini kak👇Kakak nanti akan di ajarkan Cara Berbisnis Digital Marketing oleh Saya langsung dengan 110 Para MODELATOR MARKETING lainnya juga, di dalam Grup Business via LINE. 2. Kalau Jualan Olshop sudah tau yah,seperti apa,? Sedikit penjelasan nih kak 👇Barang barang yang sedang trending topic akan menjadi pembahasan utama dlm praktek nanti. Mulai dari FASHION , KOSMETIK,CASING HP, SEPATU DLL yang sangat mudah sekali kita jual Via Online, serta bisa juga barang-barang yg rencana kakak jual, disini akan membantu cara pemasarannnya biar kakak kebanjiran orderan karena disini wadahnya Pemasaran Digital Marketing. CARA KERJANYA,? Gampang banget, bisa dilakukan oleh semua Kalangan dan semua Profesi, Kakak akan diarahkan Step By Step nya mulai dari :⏺Membangun dan Mengelola Bisnis⏺Strategi Promosi ⏺Menjawab Pertanyaan Customer ⏺Teknik Closing ⏺Get Profit 500-1Juta/Hari⏺Management ProfitIni Real yah kak,!! TIPS &amp; TRIK sudah di sediakan, tinggal nanti kakak ikuti arahan saja. Semua kinerja menggunakan Media Sosial dari HP kamu saja kak. Semua tutorial memakai VIDEO dibimbing sampai sukses berpenghasilan 500-1 Jt/hari seperti saya dan lain nya.POLISI,TNI, GURU, PNS, dll SUDAH BANYAK YANG REGISTRASI dan SEMUA SUKSES.BISNIS INI BUKAN MLM/MONEY GAME TIDAK ADA BAGI HASIL DENGAN KAMI 100% MASUK KE REKENING ANDA SETELAH JOIN ANDA AKAN DI DIDIK SAMPAI BISA BERPENGHASILAN, LANJUT &amp; SIAP BIAYA/MODAL UNTUK REGISTRASI NYA KK? 😊Jika SIAP ketik &quot; FIX TRANSFER &quot;Wa 085718554636#tagarbussines #@arlich.dropnshop.bussines #bisnisbooming2019#bisnissimple#bisnissemuanyakalangan#bisnisemak#bisnisolshopmudah"/>
  </r>
  <r>
    <n v="341"/>
    <s v="spam"/>
    <x v="1"/>
    <s v="......ASSALAMUALAIKUM WR WB......PESUGIHAN UANG GAIB TANPA TUMBAL---------------------------------------------------------------Dana Gaib/Uang Gaib Merupakan salah satu wahana Pesugihan Putih/Islami Tanpa Tumbal Manusia dan paling banyak dicari oleh orang-orang yg ingin cepat kaya melalui jalan pintas. jenis pesugihan ini tergolong sangat mudah untuk memilikinya dan dapat menghasilkan uang yang jumlahnya mencapai Milyaran Rupiah.  Saat seseorang orang yang bertanya kepada anda, apakah anda ingin mempunyai uang banyak dalam waktu sekejap? apakah anda ingin kaya tanpa bersusah payah? Kemungkinan besar anda akan menjawab “Ya  Maka dari itu, kami segenap majelis Pondok Supranatural Inti Tunggal hadir untuk membantu anda dalam mengatasi perekonomian rendah / kritis dan bagi saudara-saudara kami yg membutuhkan dana cepat untuk kebutuhan sehari-hari, Serta cara mengatasi hutang-hutang anda.  Dana Gaib / Uang Gaib ini kami hasilkan dari permohonan Kepada yang maha kuasa Allah SWT, Melalui Sesajen Doa-Doa Khusus.  Sifat Dana Gaib ini :1. Tidak Perlu Dikembalikan dan 100%  murni buat anda.2. Tidak ada Resiko dan Tumbal Apapun.3. Tidak Menarik Rejeki / Harta Anak dan Cucu.4. Bisa Untuk Semua Agama.5. Tidak Melanggar Ketentuan Agama.  Tanya Jawab :Dana gaib ini gimana &amp; bagaimana maksudnya? “Dana yang akan diberikan ke anda bagi yg serius ingin kami bantu dan secara Cuma-cuma serta tanpa bunga secara gaib dengan jumlah sesuai permohonan anda dan tidak perlu dikembalikan”  Kira-kira berapa lama proses mendapatkan dana ini?“Tiap orang mendapatkan hasil yang berbeda, ada yang 2 hari sudah dapat dan ada juga 3 hari baru mendapatkannya, tergantung dari reski anda”  Apakah betul gak pake tumbal?“Dari pengalaman kami sendiri dari yayasan  yang melakukan amalan ini, kami tidak melibatkan diri pemohon dan tidak terjadi sesuatu apapun terhadap pemohon serta tidak meminta tumbal manusia, BUKTIKAN KENYATAANYA.. HUBUNGI (KI SULAIMAN YUSUF CAHYADI) telpon/WA 0813-4637-8515*Syarat usia 20th keatas"/>
  </r>
  <r>
    <n v="342"/>
    <s v="spam"/>
    <x v="1"/>
    <s v="Yoga china town singapore in indonesian BPJS MESINTV.COM WH.GOV RECORDED LIVE PPP Paguyuban samudera Pengajian mushola nurul badrie Popular yayasan nurul fallah corporation ryan rydeer taha ozerMADU TJ Meikarta president plt gubernur soni soemarsono live jaktv Anies baswedan-sandiaga salahudin 3,8 triliun rupiah lebih + 10,3 juta dollar amerika serikat in residential 2,3 triliun rupiah yoga lenovo corporation bear profesor heri suhaeri or heri_suhaeri_yoga Dian pelangi corporation vania gemesh youtube live.streaming voice speaker teleconfrenceU-bambang soesatyo corporation fox news live mnctv chole purnama antvTito karnavian kompas corporation live m.iriawan cindy sistyarani ahmad mussonef James riyadi-surya paloh riyan fadilah si_item anakku tersayang Q &amp; A maria selena residentialnya di pintu no.4 ngadimin aliboy area arief rachadiono wismansyah-harry tanoesudibjo live metrotv cnbc anie rahmaGALILEO MESINTV.COM LIVE Telkomsel world live akses no.99386, 99677, 99600BPJSBoss 50% atau Negara 11% ? saham bumn 49% amerika serikat &amp; 51% indonesiaPartai politik total jumlah keseluruhan ditahun 2017 adalah 4750 triliun rupiah atau Bisnis 1000 triliun rupiah ? lawan atau kawan politik bisnis 1160 triliun rupiahJenius individual atau Keluarga &amp; saudaramu diantara senang &amp; susahSuami yang jahat akibat apa atau Istri yang baik sebab apa, lanjutkan sebaliknya gimana ?Nama baik individual untuk indonesia atau luar negeri diantara seluruh duniaPasangan hidup &amp; keturunanku Keluarga diantara ahli warisStatus perintah didunia untuk keyakinan &amp; kepercayaan agama diakheratberita acara pidana :kebocoran seluruh dunia diantara kerja berani seperti apa seluruh kepolisian republik indonesia setelah menyadap lalu membaca berita acara laporan untuk penindakan serta pelaksanaan hukum nasionalnya maupun internasionalnya terhadap kejahatan luar biasa dalam negeri indonesia yang membajak hardware lenovo launcher &amp; mendouble software google play store pemiisdi10@gmail.com setelah itu memblock komentar2ku lalu privasi pesan masukku dan keluarku juga ketikaku berkirim pesan dari kartu prabayarku dengan diblock network sim.cardku dari no.081219975203 &amp; no.085213921231"/>
  </r>
  <r>
    <n v="343"/>
    <s v="spam"/>
    <x v="1"/>
    <s v="➡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5865281716LINE kilo 566#databasemurmer #databas100k #database150k #database50k #database #daabasemurah #pinkonveksi #pinkon #databasemurahmeriah #databasesuplaer #databaseterpercaya #databaseindo #databaseindonesia #agendatabase #databasetrusted #databasetermurah"/>
  </r>
  <r>
    <n v="344"/>
    <s v="spam"/>
    <x v="1"/>
    <s v="Harga Terbaru 👻NEW ORIGINAL BM(black market)👇👇👇👇👇👇👇 🔔Handphone murah🔔Asli 💯% Original🔔Kondisi baru🔔New Segel🔔Di jamin aman&amp;Terpercaya🔔Proses cepat 🛩️Silahkan di Order👇👇👇👇👇👇👇-Wa +6283898411560-BBM DB6A352CNew IPHONE (BM)All warna📱X 256gb Rp 3.200.000📱8+ 256gb Rp2.600.000📱8+ 64gb Rp2.400.000📱7+ 256gb Rp 2.200.000📱7+ 128gb Rp2.000.000📱7+ 32gb Rp 1.800.000📱7 32gb Rp 1.400.000📱7 256gb Rp 1.600.000📱7 128gb Rp1.500.000📱6s+ 128gb Rp 1.300.000📱6s+ 64gb Rp 1.200.000📱6s 128gb Rp 1.100.000📱6s 64gb Rp 1.000.000📱6s 32gb Rp 950.000📱6+ 128gb Rp 900.000📱6+ 16gb Rp 850.000📱6 128gb Rp 800.000OPPO📱Oppo find X 256gb Rp 3.200.000📱Oppo F1s Ram 4gb Rp 1.300.000📱Oppo F1s Ram 3gb Rp 1.200.000📱Oppo A57 Rp 710.000📱Oppo A39 Rp 700.000📱Oppo A37 Rp 700.000📱Oppo Neo 9 Rp 700.000📱Oppo F1 plus  Rp1.130.000📱Oppo F7 Rp 2.500.000📱Oppo F1 Rp 730.000📱Oppo Neo 7 Rp 730.000📱Oppo R7s Rp 730.000📱Oppo R7 Lite Rp 700.000📱Oppo F3 Plus Rp 1.240.000📱Oppo F5 Rp 1.730.000📱Oppo F9 Rp 2.700.000SAMSUNG 📱Galaxy A5 Rp 1.150.000📱Galaxy C9 Pro Rp 2.400.000📱Galaxy J Pro Rp 950.000📱Galaxy J2 Prime Rp 750.000📱Galaxy J3 Rp 750.000📱Galaxy J3 Pro Rp 850.000📱Galaxy J5 Prime Rp 950.000📱Galaxy J7 Prime Rp 1.000.000📱Galaxy Note 4 Rp 1.350.000📱Galaxy Note 5 Rp 1.450.000📱Galaxy Note 9 Rp 4.300.000📱Galaxy S6 Rp 1.850.000📱Galaxy S6 Edge Rp1. 650.000📱Galaxy S6 Edge + Rp 1.750.000📱Galaxy S7 Rp 2.000.000📱Galaxy S7 Edge Rp 2.150.000📱Galaxy S8 Rp 2.650.000📱Galaxy S8 + Rp 2.750.000📱Galaxy S9 Rp 2. 850.000📱Galaxy S9+ Rp 3.000.000📱Galaxy A7 Rp 1.800.000📱Galaxy A6 plus Rp 1.400.000📱Galaxy A3 Rp 750.000VIVO📱VIvo V5 Lite Rp 700.000📱VIvo Y53 Rp 700.000📱VIvo Y55s Rp 750.000📱VIvo Y5s Rp 810.000📱VIvo V5s Rp 1.300.000📱VIvo V5 Rp 1.530.000📱VIvo V5 Plus Rp 1.740.000📱VIvo V7 Plus Rp 1.950.000📱VIvo V7 Rp 1.850.000📱VIvo V9 Rp 2.100.000Xiaomi📱XI mi5s Plus Ram 4gb Rp 1.700.000📱XI mi5s Ram 4gb Rp1.600.000📱XI mi5 Ram 3gb Rp 1.000.000📱XI mi Note 5 Rp 1.100.000📱XI Redmi 4x 3gb New Rp 900.000📱XI mi4s Ram 3gb New Rp 700.000📱XI mi Max Rp 800.000"/>
  </r>
  <r>
    <n v="346"/>
    <s v="spam"/>
    <x v="1"/>
    <s v="➡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 087838114535LINE sintanuryah123#databasemurmer #databas100k #database150k #database50k #database #daabasemurah #pinkonveksi #pinkon #databasemurahmeriah #databasesuplaer #databaseterpercaya #databaseindo #databaseindonesia #agendatabase #databasetrusted #databasetermurah"/>
  </r>
  <r>
    <n v="347"/>
    <s v="spam"/>
    <x v="1"/>
    <s v="➡ DATABASE SUPPLIER adalah bisnis Jual beli file yang isinya alamat suplier, alamat konveksi, alamat agen barang. Tersedia supplier baju, suplier Jam branded, tas branded, sepatu, gadget, mainan dll masih banyak lagi suplier2 lainnya hampir semua ada.Terus apasih keuntunganyaa? 1.) Dengan memiliki kontak suplier, kamu bisa mendapatkan barang2 dengan harga paling murah. Kebayangkan budget belanja bisa dikurangi dan kamu bisa beli banyak barang dengan harga pabrik.  Caranya kamu tinggal buka filenya dan pilih supplier barang apa yg kamu mau. Tinggal hubungi kontak tersebut dan beli barangnya deeeh.2.) Km bisa buka onlineshop atau offline shop juga Seperti aku buka olshop ambil barang dari database langsung dan aku juga bisa jualan olshop dirumah barangnya dr salah satu kontak database looohh.  Kalo harganya aja harga pabrik,  keuntungan kamu juga pasti bisa lebih besar kaaak.3.) Kontak database ini bisa km jual ulang lagi say. Kamu tau kan dan pasti ngerasa juga kalau bisnis online shop lagi menjamur dimana-mana kaaak. Sooo... Semua orang butuh supplier, entah buat buka olshop atau buat keperluan belanja pribadi yg jelas setiap orang suka jika belanja dapet harga murah.Trus cara jual nya gmn? Cara nya nanti kalau km bergabung diajari saaay.  Kamu tinggal promo di all sosmed yang kamu punya. Semua bahan promo telah disediakan khusus di grup. Begini ya hitung2annyaaa :Jika km 1hari saja jual ke 3 costumer, sudah dapat 150Kalau sebulan?150.000 x 30 hari = Rp4.500.000Kalau sehari bisa sampai 10 orang kalikan sendiri ya kaka 😘. Modal cuma 50rb 1x seumur hidup, bisa djual diatas harga 50rb ,Dapat member CUMA 1 orang, bisa langsung bikin BALIK MODAL.JOIN CHAT ME.. WA:085882877276 LINE:erlandavin #databasemurmer #databas100k #database150k #database50k #database #daabasemurah #pinkonveksi #pinkon #databasemurahmeriah #databasesuplaer #databaseterpercaya #databaseindo #databaseindonesia #agendatabase #databasetrusted #databasetermurah"/>
  </r>
  <r>
    <n v="348"/>
    <s v="spam"/>
    <x v="1"/>
    <s v="PROMO Spesial Bulan Suci Ramadhan￼💯%Terpecaya Melayani Pembelian Gadget ORI Via Online Dari Seluruh Penjuru Indonesia, Pengiriman Cepat, Aman &amp; Terpercaya Sampai Di Alamat Tujuan.U/Info Pemesanan Langsung Chat Via 📲WA : 0813 4268 1744Atau Klik Link di Bio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7 Rp.1,500,000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Pembayaran Via Transfer &amp; Barang Akan Diproses Setelah Pembayaran Kami Terima.️Pengiriman Barang Melalui Jasa (TIKI-JNE-J&amp;T) Ke Seluruh Indonesia.Terimakasih#blackmarket #jualhpmurah #jualhp #iphone #samsung #oppo #vivo #xiaomi #barangmurah #barangbm #murahmeriah #terpercaya #aslioriginal #olshop #trustedseller"/>
  </r>
  <r>
    <n v="349"/>
    <s v="spam"/>
    <x v="1"/>
    <s v="SPESIAL PROMOBig Sale (Mulai 50% s/d 70%)Dr Toko Nice Cell Distributor ElectronicAman &amp; Terpecaya,Melayani Pembelian gadget Via Online ke seluruh Indonesia. List Harga Promo: ☞SAMSUNG☜Galaxy S9+ Rp.3jtGalaxy Note 8 Rp.2,9jtGalaxy S8+ Rp.2,5jtGalaxy A8+ Rp.1,9jtGalaxy A7 Rp.1,7jtGalaxy C9 Pro Rp.1,5jtGalaxy S7 edge Rp.1,5jtGalaxy J8+ Rp.1,2jtGalaxy J7+ Rp.1,2jtGalaxy A6+ Rp.1,2jtGalaxy J7 Pro Rp.900rbGalaxy J6+ Rp.900rbGalaxy A5 Rp.700rbGalaxy J4+ Rp.700rbGalaxy J5 Pro Rp.700rbGalaxy Note 5 Rp.500rbGalaxy S6 edge Rp.500rbGalaxy J7 Prime Rp.500rbGalaxy A3 Rp.500rbGalaxy J5 Prime Rp.500rbGalaxy J3 Pro Rp.500rbGalaxy J2 Prime Rp.400rb. ☞IPHONE☜IPhone X 64gb Rp.4jtIPhone 8+ 64gb Rp.3,3jtIPhone 8 64gb Rp.2,9jtIPhone 7+ 128gb Rp.1,9jtIPhone 7 64gb Rp.1,5jtIPhone 6+ 128gb Rp.1,2jtIPhone 6s 64gb Rp.900rbIPhone 6 64gb Rp.700rbIPhone 5s 32gb Rp.500rbIPhone 5 16gb Rp.400rb. ☞OPPO☜Oppo Find X Rp.2,9jtOppo F9 Rp.1,7jtOppo F7 Rp.1,5jtOppo F5+ Rp.1,2jtOppo F3+ Rp.900rbOppo F1s Rp.700rbOppo A83 Rp.700rbOppo A3s Rp.700rbOppo A57 Rp.500rbOppo A39 Rp.500rbOppo A71 Rp.500rbOppo A37 Rp.400rb. ☞VIVO☜Vivo V11 Rp.1,9jtVivo V9 Rp.1,5jtVivo V7+ Rp.1,2jtVivo V5+ Rp.900rbVivo V5s Rp.900rbVivo Y83 Rp.700rbVivo Y71 Rp.700rbVivo Y69 Rp.500rbVivo Y55s Rp.500rbVivo V3 Rp.500rbVivo Y53 Rp.500rbVivo Y51 Rp.400rb. ☞XIAOMI☜Xiaomi Mi Mix 2 Rp.1,9jtXiaomi Mi Note 3 Rp.1,5jtXioami Mi 6x Rp.1,2jtXiaomi Note 5 Pro Rp.900rbXiaomi Mi A2 Rp.900rbXiaomi Mi Max 2 Rp.900rbXiaomi Mi A1 Rp.900rbXiaomi Redmi S2 Rp.700rbXiaomi Note 4x Rp.700rbXiaomi Note 5A Rp.700rbXiaomi Redmi 5 Plus Rp.500rbXiaomi Redmi 4x Rp.500rbXiaomi Redmi 5A Rp.500rbXiaomi Redmi 4A Rp.400rb. ☞ Khusus Pembelian 2 UnitBonus 1 Unit (dpt 3unit) ☞ Untuk Pertanyaan &amp; INFO Pemesanan, Inbox Ke Wa:📲 WhatsApp : 0816397482"/>
  </r>
  <r>
    <n v="351"/>
    <s v="spam"/>
    <x v="1"/>
    <s v="Perfect Eye﻿ SOLUSI untuk menyembuhkan masalah MATA anda. . . 3 KERUGIAN MATA MINUS!﻿ Tahukah Anda ada 3 Kerugian jika Mata Anda﻿ Minus dan Sudah banyak Orang yg Dirugikan karna﻿ mempunyai Masalah Penglihatan﻿ 3 Kerugian Mata Minus :﻿ 1. Gagal Karir﻿ Banyak Orang yg Gagal Karir dan Pekerjaan karna﻿ mempunyai Mata Minus. Cita2 mereka sejak Kecil﻿ Terhambat karna mempunyai Masalah Penglihatan﻿ saat mereka Besar﻿ Dan Perusahaan sekarang sangat membutuhkan﻿ Pekerja dengan Mata yg Normal untuk mendukung﻿ Pekerjaannya﻿ 2. Penghasilan Terhambat﻿ Sadarkah Anda Penghasilan Pilot, Pramugari/﻿ Pramugara, Akpol,Polisi dll bisa mencapai Belasan﻿ bahkan Puluhan juta perbulannya ?﻿ Dan Tahukah Anda Hal apa yg bisa Membuat Anda﻿ pasti Terhambat mencapai Pekerjaan tersebut ? Tentu﻿ karna Mata Minus 3. Gagal Jodoh﻿ Kebanyakan Pasangan tidak berani mencari Pasangan﻿ yg Berkacamata dengan Alasan biasanya Orang﻿ Tersebut Kutu Buku dan Tidak Menarik﻿ Bukan itu saja . Jika mencapai Hubungan yg Serius﻿ mereka perlu memikirkan 2x . Karna anak mereka pasti﻿ Terkena Mata Minus karna gen dari Pasangannya﻿ Sudah tau 3 Kerugian Mata Minus ?﻿ Mata Anda Minus dan Silinder?﻿ Mau Sembuh?﻿ Konsultasikan sekarang yuk!﻿ . . Cek akun ig: @areaidola.id PAST RESPON: WA: 081377864401 LINE: @qd1803o (use@)"/>
  </r>
  <r>
    <n v="352"/>
    <s v="spam"/>
    <x v="1"/>
    <s v="[OPEN PAID PROMOTE PANITIA SEMINAR AUDIT FORENSIK HIMADA UNSADA 2018]Haallooo semuanyaaa!!🔊🔊Kalian punya usaha online? Dagang baju👕? Sepatu👟? Makanan🍴? Aksesoris🧢? Atau punya semuanya? Pengen promosiin dagangan tp bingung mesti kemana lagi?Kita punya solusinya💡!!Kami dari panitia Seminar Audit Forensik Himada Unsada 2018 menawarkan jasa paid promote utk kalian semua yg punya usaha online biar usaha kalian dilirik semua orang👀Dengan 20akun dan lebih dari 10k++ followers yg kita punya,kita menawarkan dgn harga yg cukup murah,jd gausa takut modal usahanya abis duluan deehh😁Berikut paket PP yg bisa kalian pilih;📌 Paket Ahay: 15k (1x snap,1x post keep 1hari)📌 Paket Asoy: 20k (2x snap,1x post keep 3hari)📌 Paket Cihuy: 30k (3x snap,2x post keep 5hari)📌 Paket Tetew: 45k (4x snap,2x post keep 7hari) ‼Kemudian, kita ada beberapa informasi untuk kalian yang berkaitan dengan ketentuan dalam paid promote ini, yaitu :1. Foto dan caption disediakan oleh olshop2. Foto akan diupload setelah bukti pembayaran diserahkan kpd cp3. Uang tidak dapat kembali apabila kalian mendadak membatalkan PPGimana gimana?? Murah kan💸?? Gampang kan👌🏻?? Makanya yukkk lngsng order jasa PP nya di kita,ga akan nguras modal deh pkoknya🧡💛Bagi yg berminat bs hubungi cp dibawah ini📲 Annisa; 081398446892 (WA) 📲 Sevicka; 081311043073 (WA)"/>
  </r>
  <r>
    <n v="354"/>
    <s v="spam"/>
    <x v="1"/>
    <s v="DOUBLE BONUS BAGI KALIAN YANG MENGAJAK TEMAN KALIAN UNTUK BERGABUNG DI POKERSERIBONUS REFFERAL 15% TERBESAR DI ASIA &amp; DITAMBAH LAGI BONUS REFFERENSI RP 20.000Yuk bagi yang hobby bermain poker tapi kurang modal ?? Tenang saja kini Pokerseri hadir untuk membantu kalian semua.Cara nya sangat mudah cukup mendaftarkan diri di www,pokerseri,comLalu bagikan link refferal kepada teman teman yang suka bermain poker juga. Setelah teman-teman kalian terdaftar, deposit dan bermain maka kalian akan mendapatkan bonus refferensi Rp 20.000di tambah lagi bonus refferal 15% ( Bonus refferal di bagikan setiap hari kamis ) Berikut KELEBIHAN dari Pokerseri : - PROSES DEPOSIT &amp; WITHDRAW Hanya Butuh Waktu 1 Menit (PALING LAMA)- Minimal Deposit dan Withdraw = Rp 10.000- RAMAH kepada MEMBER- MEMBELA HABIS HABISAN MEMBER- MUDAH MENDAPATKAN JACKPOTPromo yang tersedia saat ini di Pokerser : - Bonus New Member 10% Tanpa Batasan Bonus- Bonus Deposit 5% Setiap Hari Tanpa Batasan Bonus- Bonus Turnonver Mingguan / Bulanan 0.5%- Bonus Referall 15% Seumur Hidup- Bonus Referensi Deposit 20.000Contact Person : - PIN BBM : E3E4547B- LINE : Pokerseri- WECHAT : Pokerseri- Whatsapp : +855964170857- Facebook : @Pokerseri- Skype : Poker Seri- Instagram : Pokerseri- Twitter : @PokerseriID"/>
  </r>
  <r>
    <n v="355"/>
    <s v="spam"/>
    <x v="1"/>
    <s v="PARAH!! TURUN 2-5KG SEMINGGU!!! CUMA DI SINI! 💕 GAWAT!! KURUS UDAH BUKAN MIMPI! TURUN 2-5 KG DENGAN BUAH PLUM! 🍑 DIET SEHAT DENGAN BUAH PLUM YUK 🍑💕 DIET PASTI BERHASIL DENGAN BUAH PLUM 😍 CARA PALING MUDAH DIET PAKAI BUAH PLUM 👛 CUMA DI SINI!! 👈 CARA GAMPANG DIET! HANYA MAKAN BUAH PLUM! 👛🍑 GAWAT!! Kecilin perut pake buah plum yukk 🍑PARAH!! Buah plum bikin langsing 🍑 GAWAT!! Kempesin perut pake buah plum yuk 🍑 PARAH!! Turunin berat badan dengan buah plum 🍑 GAWAT!! Ilangin lemak pake buah plum 🍑 Diet sehat dengan buah plum yuk! Cuma di sini!! 💕 Diet tanpa olahraga hanya dengan buah plum? Cuma di sini!! 👈 Diet itu gampang kalo pake buah plum! Cuma di sini! 😍 Ga berhasil diet? Pake buah plum aja. Cuma di sini!! 💞 Kualitas produk berbicara dan harga terjangkau 😍 Yuk bentuk tubuh idealmu! 💖 Mau badan langsing? Cek ig kita 💓 Mau kurus tanpa olahraga? 💜 Terpercaya dan tidak ada efek samping 💕 Masih bener'' buah dan masih ada bijinya 🍑 Mimpimu jadi kenyataan ❣️ Sudah mendapat sertifikat dari Singapur 💝Solusi menurunkan berat badan 💯 Sudah banyak buktinya 💖"/>
  </r>
  <r>
    <n v="356"/>
    <s v="spam"/>
    <x v="1"/>
    <s v="PROMO SPECIAL ELEKTRONIK PONSEL BUY 2 FREE 1.￼💯%Terpecaya Melayani Pembelian Gadget ORI Via Online Dari Seluruh Penjuru Indonesia, Pengiriman Cepat, Aman &amp; Terpercaya Sampai Di Alamat TujuanU/Info Pemesanan Silahkan Chat di WA :082198443178DAFTAR HARGA PRODUK#APPLE IPHONEIphone X 256GB Rp.3,200,000Iphone X 64GB Rp.3,000,000Iphone 8+ 256GB Rp.2,700,000Iphone 8+ 64GB Rp.2,500,000Iphone 8 256GB Rp.2,200,000Iphone 8 64GB Rp.2,000,000Iphone 7+ 256GB Rp.1,900,000Iphone 7+ 128GB Rp.1,800,000Iphone 7+ 32GB Rp.1,700,000Iphone 7 256GB Rp.1,600,000Iphone 7 128GB Rp.1,500,000Iphone 7 32GB Rp.1,400,000Iphone 6s+ 128GB Rp.1,300,000Iphone 6s+ 64GB Rp.1,200,000Iphone 6s+ 32GB Rp.1,100,000Iphone 6s 128GB Rp.1,000,000Iphone 6s 64GB Rp.700,000Iphone 6s 32GB Rp.600,000Iphone 6s 16GB Rp.500,000#SAMSUNG GALAXYSamsung S9 plus Rp.3,200,000Samsung S9 Rp.2,900,000Samsung Note8 Rp.2,000,000Samsung Note7 Rp.1,800,000Samsung S8 plus Rp.1,900,000Samsung S8 Rp.1,700,000Samsung S7 Edge Rp.1,500,000Samsung S7 Rp.1,400,000Samsung A8 plus Rp.1,100,000Samsung A8 Rp 1,000,000Samsung A7 Rp.1,000,000Samsung A5 Rp.900,000Samsung A3 Rp.800,000Samsung J7 pro Rp.1,000,000Samsung J5 pro Rp.800,000Samsung J3 Rp.600,000#OPPO SMARTPHONEOppo F5+ Rp.1,400,000Oppo F5 Rp.1,300,000Oppo F3+ Rp.1,200,000Oppo F3 Rp.1,100,000Oppo F1s Rp.800,000Oppo A57 Rp.700,000Oppo A39 Rp.600,000Oppo A37 Rp.500,000#VIVO SMARTPHONEvivo V9 Rp. 1,500,000Vivo V7 Plus Rp.1,300,000Vivo V7 Rp.1,200,000Vivo V5 Plus Rp.1,100,000Vivo V5S Rp.900,000Vivo Y59 Rp.700,000Vivo Y55 Rp.600,000Vivo Y53 Rp.500,000#XIAOMI REDMIXiaomi Redmi 3s Pro Rp.500,000Xiaomi Redmi Note 3 Pro Rp.600,000Xiaomi Redmi Note 4 Rp.700,000Xiaomi Mi4x Rp.800,000Xiaomi Mi MAX Rp.900,000Xiaomi Mi5 Rp. 1,000,000Xiaomi Mi6 Rp. 1,200,000"/>
  </r>
  <r>
    <n v="359"/>
    <s v="spam"/>
    <x v="1"/>
    <s v="Hi Everyone .......💗💗💗 Rumah Idaman bukan tidak mungkin anda dapatkan yuk gabung sekarang Dapatkan Rumah deengan Nilai Investasi tinggi di daerah gede bage depan perumahan sumarecon bandung, dengan konsep yg sangat unik &quot;dalam kamar ada kamar &quot;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
  </r>
  <r>
    <n v="361"/>
    <s v="spam"/>
    <x v="1"/>
    <s v="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
  </r>
  <r>
    <n v="363"/>
    <s v="spam"/>
    <x v="1"/>
    <s v="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
  </r>
  <r>
    <n v="365"/>
    <s v="spam"/>
    <x v="1"/>
    <s v="Bingung mau investasi?Atau masih ragu dan takut?nih jawabannya dari rasagundah gulana mikirin masa depandan hari tua dengan tenang 😎Assalamu'alaikum 🙏🏻Bismillah... Investasi Kavling SyariahAGROWISATA GIRI ASRI SUBANGDijual kavling produktifberlokasi di daerah wisata tepatnya di desa BunihayuKab.SubangFYI:Tahap pertama  ratusan kavlingtelah sold out dalam 2 minggu.. 😎Kini dibuka kembali masih denganHARGA PROMO untuk 100 kavlingpertama,Harga Normalnya Rp. 100.000.000HARGA PROMO (CASH)HANYA Rp. 35.000.000Agrowisata Giri Asri SubangBisa dicicil lagi tanpa KPRdengan skema, sbb: - Harga Jual Rp.  45.000.000,-- Booking Fee: Rp. 5.000.000,-- DP: Rp.  20.000.000,-- Sisa:  Rp.  20.000.000,-- Sisa diangsur 5 X (5 bln)  Rp. 4.000.000Investasi Kavling Syariah dengankepemilikan sesuai syariahyang lebih menentramkan ❌ Tanpa Bank❌ Tanpa Riba❌ Tanpa Denda❌ Tanpa Sita❌ Tanpa Akad GandaDengan 35jt Cash,Sudah Termasuk✔ Surat SHM✔ 2 bibit pohon durian✔ 2 bibit pohon buah produktif✔ perawatan selamanya✔ terima SHM✔ income bagi hasil perkebunan✔ income bagi hasil AgrowisataDengan konsep Agrowisataakan dibangun- Air Terjun pelangi- homestay dan villa- flying fox- camping ground- pemandian mata air panas- water boom- wisata perkebunan buahyuk kepoin profil ig 👇👇 https://www.instagram.com/giriasrisubang/info lebih lanjutHubungi👨🏻Marketing : RIZKI YULIANTO N📱Nomor WA : 08995053939Klik Link Otomatis Chat WA 👇https://api.whatsapp.com/send?phone=628995053939&amp;text=Halo%20Mau%20infonya%20dongJazaakumullohu Khoiron Katsiron 😇Wassalamu'alaikum 🙏🏻"/>
  </r>
  <r>
    <n v="367"/>
    <s v="spam"/>
    <x v="1"/>
    <s v="Repost by @iiphone.storeku PRICE LIST TERBARU 🔥🔥🔥 + SAMSUNG GALAXY S9+ Rp 2.000.000+ SAMSUNG GALAXY S8 + Rp 1.900.000+ SAMSUNG GALAXY S7 Edge Rp 1.850.000+ SAMSUNG NOTE8 Rp. 1.900.000+ SAMSUNG GALAXY A7. Rp. 1.500.000+ SAMSUNG GALAXY A5. Rp. 1.200.000+ SAMSUNG GALAXY A3 Rp 1.000.000+ SAMSUNG GALAXY J7 PRO Rp. 1.000.000+ SAMSUNG GALAXY J5 PRO Rp. 1.000.000+ IPHONE Xs Rp 5.500.000+ IPHONE xs Max Rp 6.000.000+ IPHONE X Rp 4.000.000+ IPHONE 8+ Rp 3.500.00+ IPHONE 8 Rp 2.000.000+ IPHONE 7+  Rp 2.500.000+ IPHONE 7 Rp 1.900.000+ IPHONE 6SPlus 1.500.000+ IPHONE 6S Rp 1.450.000+ IPHONE 6 Rp 1.300.000+ IPHONE 5S Rp 1.100.000+ IPHONE 5 Rp 1.000.000 +OPPO FIND X Rp. 3.000.000+OPPO F9 Rp. 2.000.000+OPPO F7 Rp. 1.200.000+OPPO F5 Rp. 1.000.000+ OPPP F3 FLUS Rp. 1.100.000+ OPPO F1 FLUS Rp. 1.000.000+ OPPO A57 Rp. 900.000+ OPPO A39 Rp. 850.000++XIOMI MI AI Rp. 1.000.000+VIVO V9 Rp. 1.200.000+ VIVO V7 PLUS. Rp. 1.000.000+ VIVO V5 PLUS. RP. 1.000.000 📲 WA 081513913270 Daerah bangka gojek in aja 😁Luar bangka siap kirim jne, barang sampe cek sepuasnya di konter-konter terdekat agar tidak ada dusta di antara kita 😂😂😂"/>
  </r>
  <r>
    <n v="368"/>
    <s v="spam"/>
    <x v="1"/>
    <s v="DI BUTUHKAN 100 ORANG AGEN PULSA DI JAMIN MENGUNTUNKAN DAN DAPATKAN BONUS SALDO NYA🤗&lt;b&gt;Siapa yg minat  jadi agen kuota pulsa👉token listrik👉pembayaran bpjs👉kereta api👉pesawat👉air👉tv kabel👉 dll👈 pendaftaran gratis untuk agen pertama dan yg pasti Untung nya lumayan Dan harga nya jg di jamin MURAH untuk pemula anda akan mendapatkan bonus saldo mulai dari 50-100 😱  rb dan jg bisa mendapatkan bonus lain nyaa BONUS Saldo akan masuk Meskipun belum melakukan pengisian saldo😲 jadi lumayaan kan itung2 dapet pulsa gratis :v engak Enak gimana coba😁 Bisa di pake sendiri atau di jual jadi kalau mau jual bonus jadi jual pulsa tampa modal dong🤔 emang ada yabg kaya gitu🤔Hoax gak🤔 ya engakk😁 jangan bilang gitu jika belum coba yuk di cobaa insyaallah belum ada yg kecewa😊 bisa untuk-PELAJAR atau mahasiswa-IRt Dll🙂 -pendaftaran GRATISS !!Akan saya bimbing sampe paham🙂  ni bukan PENIPUAN karna Pengisian melalu APLIKASI untuk seluruh wilayah indonesia  info lebih lanjut bisa hubungi saya  melalui wa: 085860982880"/>
  </r>
  <r>
    <n v="369"/>
    <s v="spam"/>
    <x v="1"/>
    <s v="GOOD NEWS 😃 😃READY DIAWAL AGUSTUS 😋, KURMA MUDA KUNING BARHEE, HIJAU BARHEE DAN MERAH HAYYANI /MIX TIGA WARNAPengiriman InshaAllah dijadwalkan tanggal 31/1 JULY/AUG (ON PROCESS)Di Indonesia tanggal 2 AGUSTUSTERSISA 500 KG LAGI.JANGAN SAMPAI KEHABISAN, STOK TERBATAS. SEGERA PESAN DARI SEKARANG!!! Harga:- kurang dari 10 kg, perkilonya Rp. 153.000- kurang dari 100  kg, perkilonya Rp. 143.000 - lebih dari 100 kg, perkilonya Rp. 133.000- lebih dari 250 Kg, perkilonya Rp. 130.000 Pemesanan:Minimal pemesanan 5 kg 😃Garansi:Barang busuk uang kembali 100 %, insyaallah barang terjaga jika menggunakan Expedisi cepat seperti Jne Yes / Tiki Ons /GoRide/Grab Pembayaran:Dp 50%Pelunasan setelah keluarnya resi dari jne/ sejenisnya.Alamat di mesir: Hay Sabik, Nasr City, Sebrang Tauhid Wan-Nur Contact Person:Whatsapp +6287868127300Call: ‭+201096565433‬Pengambilan barang: Jl. Puri Intan (An-Nubala)/ Dekat TK Salman, No. 62 Rt 04/17 Kel. Pisangan Kec. Ciputat Timur, Tanggerang-Selatan (15419) (MAPS: KURMUD ID)Untuk pengambilan ditempat hubungi: Khoirul Anam+6282229756410Tolong di share dan mohon maaf kalau kurang berkenan 🙏🏻🙏🏻🙏🏻Wassalamualaikum#buahzutiat #zuriat#zuriatkembar #kurmamuda #kurmud #kurmudID #kurmamurahmuda #kurmamudajakarta"/>
  </r>
  <r>
    <n v="370"/>
    <s v="spam"/>
    <x v="1"/>
    <s v="Waktunya berbisnis online..KEUNTUNGAN 350rb sampai 1 juta perHari!!BOOM!!!BISNIS LUAR BIASA!!!FULL BIMBINGAN!!!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 ...FIX JOIN?? CHAT⬇️⬇️📲 WA: 081316675526👑 KLIK LINK DI BIO!!! 👑..dropnshop #dropnshopmurah #joindropnshop #ownerdropnshop #leaderdropnshop #bisnisonline #bisnismurah #bisnisdarihp #bisnisdirumah #bisnisonlineshop #bisnisiburumahtangga #bisnisirt #bisnisanaksekolah #usahaonline #usahadarihp #bisnisdirumah #bisnisrumahan #bisnismurah #database #databasemurah"/>
  </r>
  <r>
    <n v="371"/>
    <s v="spam"/>
    <x v="1"/>
    <s v="PROMO SPESIAL .Dari toko Nirwana Store.Semua produk yg kami tawarkan di jamin 100% original baru masih segel √ 🆕 ┃HANDPHONE📱┃APPLE IPHONE:☑Iphone 7 Plus Rp.3.900.000,-☑Iphone 6s Rp.2.700.000,-☑Iphone 6 Plus Rp.2.250.000,-☑Iphone 6 Rp.2.050.000,-☑Iphone 5s Rp.1.100.000,- 📱┃SAMSUNG GALAXY:☑S8+ Rp.3.700.000,-☑S7 Edge Rp.2.850.000,-☑S6 edge Rp.2.300.000, ☑J7 Prime Rp.1.500.000,-☑J7 Pro Rp.1.400.000,-☑j5  prime Rp. 1.300.000.☑j5 pro .Rp.1.200.000.☑j3 6.  RP.1.100.000. (*) OPPO(*) *y*F5 :2.500.000☑F3 Plus Rp.2.000.000.☑F1 plus Rp.1.700.000.☑F1 selfie Rp.1.500.000. 📱┃XIAOMI: ☑Mi 5 Rp.1.700.000,-☑Mi 4i Rp.1.400.000,-☑Redmi 3 Rp.1.200.000,-☑Redmi Note 3 Rp.1.300.000,- 📱┃VIVO:☑vivo 7plus. Rp 2.700.000.☑vivo 5 s  Rp 1.700.000.☑vivo 5lite  Rp 1.400.000.☑vivo 5  Rp.1.100.000. 🆕 ┃CAMERA📷┃CANON EOS:☑1100D Kit Rp.1.700.000,-☑600D Kit Rp.1.800.000,-☑60D Kit Rp.1.900.000,-☑7D Kit Rp.2.200.000,- (*) SONY(*) *y* XPERIA tipo.RP 1.000.000.*y*XPERIA Z5.Rp 1.200.000.*y* XPERIA C4.Rp900.000 📷┃NIKON DSLR:☑D5500 Kit Rp.1.800.000,-☑D3100 Kit Rp.1.700.000,-☑D5300 Kit Rp.1.800.000,-☑D7000 Kit Rp.2.300.000,-v 📷┃GoPro:☑HERO4 Rp.1.900.000,-☑HD HERO3 Rp.1.400.000,-☑HD HERO3+ Rp.1.600.000,-☑HERO4 Session Rp.1.700.000,- 🆕 ┃LAPTOP💻┃ACER ASPIRE:☑V5-471PG-53334G50Ma Rp.2,1jt☑E5-471-59RT Rp.1.700.000,-☑V3-371 Rp.1.900.000,- 💻┃ASUS☑X455LA Rp.1.900.000,-☑A43SD Rp.2.100.000,-☑X450LD Rp.2.300.000,- 💻┃TOSHIBA SATELLITE:☑L640-2003U Rp.2.100.000,-☑M840 Rp.1.800.000,-☑L645 Rp.1.900.000,- 👉Welcome reseller●Melayani Ecer● grosir● dropship● dan partai, minat chat me...WA : 085213777091."/>
  </r>
  <r>
    <n v="372"/>
    <s v="spam"/>
    <x v="1"/>
    <s v="LOWONGAN KERJABantu share ya.. Info Loker baru utk yg masih bingung mau kerja dmn dan masih blm dpt kerja yuk gabung sama aku, disini km akan nemuin sesuatu yg different..perusahaan kita bergerak di Keuangan Dan Media Ekonomi Serta bussines. wawancara Jalur Khusus (tulis nama aku di Applikasi nggak usah ngantri)WALK IN INTERVIEWJam 09:00 s/d 11:00 WIBPT. Rifan Financindo Berjangka alamat Gedung Axa Tower Lt. 30 Jl. Prof. Dr. Satrio Kav. 18 Kuningan City, Jakarta Selatan. Patokan sebelah mall Ambasador. Yang sedang dibutuhkan untuk posisi : 1. Administrasi2. Bisnis consultan3. data entry4. ResepsionisPersyaratan lamaran:1. Surat lamaran2. Fotocopy izajah terakhir3. Fotocopy KTP4. Pas photo 3x4 (2lembar) 5. foto copy SKCK6. foto copy kartu keluargaPersyaratan :1. S1, D3, SMA/SMK sederajat2. laki-laki / Perempuan2. Mampu bekerja secara individu dan team3. Membawa CV dan surat lamaranUntuk info lebih lanjut hubungi sri rahayu (087880038412) WANb. Tolong bantu broadcast mungkin ada teman atau saudara yg butuh pekerjaan silahkan hub nomor diatas. Tks."/>
  </r>
  <r>
    <n v="373"/>
    <s v="spam"/>
    <x v="1"/>
    <s v="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
  </r>
  <r>
    <n v="375"/>
    <s v="spam"/>
    <x v="1"/>
    <s v="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
  </r>
  <r>
    <n v="378"/>
    <s v="spam"/>
    <x v="1"/>
    <s v="WALK INTERVIEW&quot;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quot; Rendy Wirana &quot;Contact Person : Utari AgustinaHP: 081298380830 WA/SMS/TLPN).TIDAK DIPUNGUT BIAYANB.Berpakaian kerja rapih sopan jangan memakai bahan jeans tidak harus berpakaian hitam putihNb: pengalaman tidak terlalu di utamakan. Mohon bantuan BC/Share ya teman&quot; .mana tau ada yang membutuhkan saudara atau temen&quot; sekitar kita yang belum .Terima kasih."/>
  </r>
  <r>
    <n v="379"/>
    <s v="spam"/>
    <x v="1"/>
    <s v="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
  </r>
  <r>
    <n v="380"/>
    <s v="spam"/>
    <x v="1"/>
    <s v="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
  </r>
  <r>
    <n v="381"/>
    <s v="spam"/>
    <x v="1"/>
    <s v="Ada info loker bagian kantor, penempatan jakarta, WA ke 081382672048 boleh berhijab, tidak ukur tinggi badanAda loker bagian  oprasional, (Ob,driver dan BC/Lapangan) penempatan jakarta, WA ke 081382672048 diutamakan laki lakiDitempat sy lg buka loker staff administrasi, bc dan staff kepegawaian perempuanDitempat sy lg buka loker ob,bc dan sopir antar jemput laki laki*PERSYARATAN* ☞ _Perempuan_☞ _Minimal SMA/K, D3 - S1 (all major)_☞ _CV (Data Riwayat Hidup) &amp; Foto Copy Ijazah terakhir(SKL BAGI YG BELUM PUNYA IJAZAH), Fotocopy KTP, Lamaran, Foto 1 lbr 3x4_☞ _Pengalaman / Non Pengalaman_☞ _Umur Max 45 thn_*PERSYARATAN* ☞ _Laki Laki_☞ _Minimal SMA/K, D3 - S1 (all major)_☞ _CV (Data Riwayat Hidup) &amp; Foto Copy Ijazah terakhir(SKL BAGI YG BELUM PUNYA IJAZAH),SIM (BAGI posisi SOPIR), Fotocopy KTP, Lamaran, Foto 1 lbr 3x4_☞ _Pengalaman / Non Pengalaman_☞ _Umur Max 45 thn_Dibutuhkan segera beberapa  STAFF OFFICE (sabtu-minggu libur)SMA/SMK (umr 3.6jt), D3-S1 (4.5jt)WhatApps:  081382672048E- mail : Aditya.sumarlina06@gmail.com(Gedung E Tower, Jakarta)"/>
  </r>
  <r>
    <n v="382"/>
    <s v="spam"/>
    <x v="1"/>
    <s v="Asalammualaikum maaf g3 waktunya,,, PELUANG USAHA !!!Modal minim cuman Rp.185.000,- (1x Registrasi untuk SELAMANYA) Dengan Chip Penghemat Pulsa.HP + Chip Penghemat Pulsa :KEUNTUNGAN 1[ PRAKTIS ]↓Semua Transaksi hanya dengan 1 HP1. Bisa isi Pulsa GSM/CDMA2. Bisa isi Pulsa PLN prabayar3. Bisa bayar tag. PLN Pascabayar4. Bisa bayar tag. PDAM5. Bisa bayar tag. TV Satelit6. Bisa bayar tag. Speedy / Telkom7. Bisa bayar tag. Angsuran di Finance8. Bisa bayar iuran BPJS9. Voucer Game OnlineKEUNTUNGAN 2[ HEMAT ]↓1. Hemat Waktu2. Hemat Tenaga3. Hemat Uang(SELAMANYA)KEUNTUNGAN 3[HAK USAHA]↓Potensi Penghasilan UANG Min Rp.150.000,- - Rp.270.000,-/hari dan PULSA GRATIS Min 50.000 - 90.000/hari.KEUNTUNGAN 4[ DUTA UNIVERSITY ]|Bisa mengikuti pengembangan diri yang bisa menjadikan diri lebih POSITIF.-----------------------------------------------Ada beberapa pilihan PAKET :1 Hak Usaha / 1 chip : Rp.185.000,-3 Hak Usaha / 3 chip : Rp.555.000,-7 Hak Usaha / 7 chip : Rp.1.295.000,-* Tanpa Kulakan* Tanpa Target* Tanpa Tutup Poin* Tanpa Daftar UlangMinat kerja sama ?InfoChat saja langsungWA 085211918884"/>
  </r>
  <r>
    <n v="383"/>
    <s v="spam"/>
    <x v="1"/>
    <s v="Hello Semuanyaa, Bosan Kalah-Kalah terus di agen lainnya, Withdraw lama, proses deposit lambat, cs suka bertele2?Kali ini Telah Hadir Situs IYABET.COM, Situs Agen Judi Online yang menyediahkan banyak Bonus dan pastinya mudah menang, dan tidak bertele-tele.IYABET.COM adalah salah satu Bandar Bola Online yang mempunyai winrate hampir sampai 90% dam memiliki banyak Bonus, Mulai dari: $BOnus New Member 20%$Bonus Next Deposit 10%$Bonus Cashback Sportsbook &amp; Casino 5%$Bonus Komisi Sportsbook &amp; Casino 0.7%$Bonus Komisi Slot Game 0.3%$Bonus TurnOver Poker 0.3%$BOnus Special Joker Game$Bonus Sabung Ayam 5%-10%$Bonus Potongan Togel$Bonus Referral 2%-5%Cukup Dengan 1 User ID Anda sudah bisa bermain semua game di IYABET Mulai Dari: *Sportbook*Casino / Livecasino*Slot Game*Joker Game*Poker ONline*Sabung Ayam*DingDong*Togel OnlineUntuk Informasi lebih lanjut atau bantuan seputar permainan dan promo IYABET, silahkan hubungi IYABET.COM lewat:Livechat: www..Iyabet..COMWhatsapp: +8559-6488-5642BBM : DD5B5479Line : Iyabet#promobandaronline #iyabet #bonusagenbola #bonushunter #bigbonus #bonusreferral #taruhancasino #sbobet #ibcbet #situsbola #agenbetting #bandarindonesia #agenbola #agenbolaonline #bandarbola #bandarbolaonline #judibola #judibolaonline #maxbet #agenjudi #agenjudionline #sportsbook"/>
  </r>
  <r>
    <n v="384"/>
    <s v="spam"/>
    <x v="1"/>
    <s v="Info Lowongan kerja LANGSUNG INTERVIEWGratis dan tidak ada penahanan ijazahInfo lengkap nyaBertemu dengan : Denci R Samosir K-11 HP/WA : 082166750258  Lowongan kerja LANGSUNG INTERVIEWGratis dan tidak ada penahanan ijazah(PT. KP-Press Jakarta)Perusahaan bergerak di bidang jasa penyedia fasiltas dagang derivatif, legalitas dari BAPPEBTI kementerian perdagangan RI, berdiri sejak tahun 2000Alamat Kantor :Sudirman Plaza GD plaza marein Lt7Jalan Jend Sudirman kav 76-78..samping Gd indofood tower dekat halte busway dukuh atasPendidikan Minimal SMK / SMA 1. Telemarketing Business Consultants2. Operator Telfon Kriteria : 1. Pria &amp; Wanita2. Penampilan menarik 3. Rajin dan jujur 4. Gigih 5. Mampu bekerja dengan teamPersyaratan :1. Surat Lamaran2. Riwayat hidup 3. FC KTP 4. FC KK5. FC Ijazah Terakhir6. Pas Foto 4x6 1lbJam kerja dari 08:00-17:00Senin-jumat dan sabtu minggu libur jadi dalam sebulan hanya 20 hari kerjaNb: Pakaian bebas rapih, tidak menggunakan jeans. Membawa buku catatan dan pulpenBantu di sebarluaskan ya info Kerja ini semoga bermanfaat,Terimakasih banyak."/>
  </r>
  <r>
    <n v="385"/>
    <s v="spam"/>
    <x v="1"/>
    <s v="Assalamualaikum.... pejuang PROMIL..... 👫👫👫👫masih semangat kan ikhtiarnya... pasti dong... jangan di buat beban ya tapi nikmatilah dengan bahagia prosesnya💖💖paket promil JUS ZURIAT suami dan istri plus serbuk zuriat semoga bisa menjadi pilihan untuk para pejuang promil dalam menjemput BUAH HATI..info pemesanan dan konsultasi gratis bisa langsung WA 085648263335Selain jus zuriat ada banyak pilihan PAKET promil di CHERIL SHOP.... antara lainuntuk calon AYAH1. Majun2. Dadi wiji3. Truson4. Madu super tonikuntuk calon IBU1.Majakani2.Mpot3.Subur peranakanTersedia juga Paket Couple PaKet promil Yaman berupa madu zam zam, propolis yaman asli, serbuk zuriat... ini bisa diminum bareng suami dan istri. Untuk pejuang promil yg bermasalah dengan Kegemukan paket promilnya bisa di tunjang dengan SULEM.Semua paket promil HERBAL ya... jadi di jamin aman dan tidak ada efek sampingnyaAlhamdulillah atas ijin dan kuasa ALLAH sudah banyak yang terbantu hamil ikhtiar bareng produk kamiuntuk testimoni bisa langsung cek di beranda FB yaSemangat menjemput Buah Hati ya💐💐salam 2 GARISCHERIL SHOP085648263335💖💖💖"/>
  </r>
  <r>
    <n v="386"/>
    <s v="spam"/>
    <x v="1"/>
    <s v="PROMO DISCON 50-70Daftar Harga Promo:📱----------------------------------------------------------✅#SAMSUNGS8+ Rp 2.299.000S9+ Rp.2.500.000Note 8 Rp.2.400.000S8 EDGE Rp 1.900.000S7 EDGE Rp 1.750.000S6 EDGE Rp 1.550.000A9 Rp 1.300.000A8 Rp 1.250.000A8+ Rp.1.500.000A7 2017 Rp 1.200.000A5 2017 Rp 1.050.000A3 Rp 950.000J7 Prime Rp 1.100.000J5 Prime Rp 900.000J2 Prime Rp 700.000J3 Pro Rp 850.000----------------------------------------------------------✅#IPHONEIPhone X 256 GB : 2.200.000.IPhone 7Plus 128Gb : 1.900.000Iphone 8 128GB Rp.2.150.0006s Plus 64GB Rp 1.750.0006s Plus 128GB Rp.1.850.000-----------------------------------------------------------✅#OPPOA39 Rp 700.000A37 Rp 550.000A57 Rp 650.000F1 Plus Rp 1.150.000F3 Plus Rp 1.200.000F5Plus Rp : 1.550.000F7 Rp.1.800.000----------------------------------------------------------✅#XIAOMIXiaomi Mi 6 Rp 1.350.000Xiaomi 4X Rp 1.000.000Xiaomi Note 3 Pro: Rp 750.000_x0009_Xiaomi Redmi 2 Prime: Rp 400.000XIAOMI Mi 4c 32GB: Rp 600.000Xiaomi Mi 4i: Rp 500.000Xiaomi Mi 4 4G LTE: Rp 500.000-----------------------------------------------------------✅#VIVOVivo V9 Rp.1.600.000Vivo V7+ Plus : 1.450.000Vivo V7 : 1.250.000Vivo V5 Plus:  Rp 1.200.000_x0009_Vivo V5: Rp 1.100.000--------------------------------------------------------------🔛Melayani pengiriman untuk luar kota. Via TIKI/JNE &amp; Nusa Express. •Info Pemesanan Hubungi:☎•WhatsApp: 085243331694 ---------------------------------------------------------------#Semua brang yang kami tawarkan di jamin asli/ORI Bergaransi Resmi."/>
  </r>
  <r>
    <n v="388"/>
    <s v="spam"/>
    <x v="1"/>
    <s v="ARYA SHOP ======================Buka Jasa Penambahan Followers, Likes dan Views Instagram :+ 500 Followers : Rp 15.000+ 1000 Followers : Rp 20.000+ 1500 Followers : Rp 25.000+ 2000 Followers : Rp 30.000+ 2500 Followers : Rp 35.000+ 3000 Followers : Rp 40.000------------------------------------------------+ 500 Likes/5 Foto : Rp 5.000+ 1000 Likes/5 Foto : Rp 10.000+ 1500 Likes/5 Foto : Rp 15.000+ 2000 Likes/5 Foto : Rp 20.000+ 2500 Likes/5 Foto : Rp 25.000+ 3000 Likes/5 Foto : Rp 30.000+ 3500 Likes/5 Foto : Rp 35.000+ 4000 Likes/5 Foto : Rp 40.000---------------------------------------------------+ 500 Views/5 Video : Rp 10.000+ 1000 Views/5 Video : Rp 15.000+ 1500 Views/5 Video : Rp 20.000+ 2000 Views/5 Video : Rp 25.000+ 2500 Views/5 Video : Rp 30.000+ 3000 Views/5 Video : Rp 35.000+ 3500 Views/5 Video : Rp 40.000===========================⏩ Harga Terjangkau⏩ Aman &amp; Terpercaya⏩ Proses 1x24 Jam⏩ Hanya Butuh Username/Link (Tanpa Password)⏩ Pembayaran Via PulsaMinat ??? Silahkan PM"/>
  </r>
  <r>
    <n v="389"/>
    <s v="spam"/>
    <x v="1"/>
    <s v="NATURA BEAUTY SPRAY---------------------------------------------------------------Note: Untuk PRIA DAN WANITA👌👌👌👌👌👌👌👌👌👌👌Adalah produk kecantikan yang mengandung Glutathione, Vitamin C dan Collagen diperkaya dengan Ekstrak Bengkoang dan Aloe Vera, dalam kemasan botol spray yang praktis sehingga dapat digunakan kapan saja dan dimana saja.Untuk Collagen diambil dari bahan sisik ikan yg berkualitas dan sudah bersertifikat HALAL.Manfaat Vitamin C 📌Menghilangkan dan menyembuhkan bekas jerawat.📌Menangkal Radiasi bebas📌Mencegah penuaan diniManfaat collagen📌Membuat kulit lebih kencang📌mengurangi garis garis keriput di wajah📌Mencegah penuan dini📌Menjaga elastisitas kulitManfaat Bengkoang 📌Mencegah penuan dini📌Mencerahkan kulit📌Mendinginkan kulit📌Menjadikan kulit sehatManfaat Aloe Vera📌Menghilangkan flek hitam📌Mengembalikan jaringan kulit yang bermasalah📌Melembabkan kulitManfaat lainnya :👉Obat Luka Akibat Benda tumpul.👉Biang Keringat.👉Alergi Kulit.👉Alergi Pampers Untuk Bayi.👉Aman Untuk Ibu Hamil.👉Melembabkan Kulit / Mencerahkan Wajah.👉Untuk Dasar Make Up.👉Di Gigit Tawon / Lebah👉Gatal - Memerah.👉Iritasi Tidak Cocok Cream Wajah.👉Kantung Mata.👉Komedo.👉Kutil.👉Luka Terkena Minyak Panas.👉Melepuh Kena Air Panas.👉Mengecilkan Pori-Pori.👉Telapak Kaki Pecah.👉Tersentuh/ Kena Knalpot Panas.👉dllNote:Agar kulit jadi sehat pemakaian Natura Beauty Spray dilakukan setelah mencuci muka dan disemprotkan keseluruh wajah.Join/Order/Reseller📲 085858096917"/>
  </r>
  <r>
    <n v="390"/>
    <s v="spam"/>
    <x v="1"/>
    <s v="Mau pilih mana mam say? Smart Hafiz atau HP ? 😎Sama sama gadget yaa.🤨Hehehe tapi tentunya semua milih SmartHafiz, yaa kaan? 😇Satu satunya gadget tanpa Kuota tapi bisa belajar banyak disini. Kontennya yang luar biasa ada 300 lebih dan semua isinya edukatif. Ada mic nya yang bisa buat karokean. Melatih anak untuk berani bicara dengan mic. Mengasah keberanian sejak dini. Aaah kereen yaaa.Belum lagi di Smart Hafiz ini ada konten yang bikin suka nanggis, yaitu tentang siroh nabawiyah. Tentang Rosululloh SAW yang diceritakan dengan apik dan mendalam. 😍😍Ga ada kan HP yang biss kayak gini mam say? Aaah tapi bulan ini sudah naik harganya..😭😭Gapapa, masih bisa arisan kok mam. 200rb per bulan aja 🤔🤔 mahal apa murah? Hhmm.. Yuks kita telaah pakai otak kanan yaa hehe Murah atau mahal sekarang bukan berdasar nominal. Yaa.. kaan..Yuk cus gabung arisannya bisa langsung jadi reseller juga lho. 😊😍😍Silahkan wa kesini ya mam 085330341550."/>
  </r>
  <r>
    <n v="391"/>
    <s v="spam"/>
    <x v="1"/>
    <s v="INGIN PUNYA MOMONGAN....?Si kecil akan terasa indah jika hadir ditengah-tengah keluarga,namun, buah hati yang dinanti tak kunjung DATANG ?Menurut penelitian :mengungkapkan bahwa semakin berumur peluang untuk mendapatkan buah hati akan semakin KECILJadi bunda sudah lama menikah namun BELUM punya momongan,maka SEGERALAH carilah solusi atas ini.Belum lagi tuntutan keluarga besar mengharapkan hadirnya momongan. dan makin berat lagi adalah suami menimbang-nimbang untuk melakukan poligami. bahkan menuju ke pintu perceraian.Bukan cuma anda Bunda, banyak diantara mereka juga merasa demikian, namun banyak diantara mereka senyum gembira dengan berhasil menggendong momongan dengan mencoba herbal iniProgram ini telah membantu ribuan Bunda di seluruh sampai dipelosok Indonesia.Jangan tunda lagi, jadilah seorang wanita yang SEMPURNA dengan memiliki buah hati&quot;Yuk lekas wujudkan impian bunda hamil :) Konsultasikan penghambat kehamilan atau penyakit beresiko, Sudah terbukti banyak yang berhasil sekarang bunda yang harus membuktikannya Sendiri. OFFICE SOLUTION 🌐Pelayanan informasi 📋📌Solusi kehamilan📌Infertilitas📌KesehatanUntuk bimbingan dan informasi lebih lengkap️✔ contact person :📲 wa: 081335612120"/>
  </r>
  <r>
    <n v="392"/>
    <s v="spam"/>
    <x v="1"/>
    <s v="Paket Kredit Dipo Star Pembiayaan Resmi Milik MITSUBISHI MOTORS INDONESIA:# Mitsubishi XPANDER 2019#1. Xpander Ultimate DP Bayar Rp. 29Jt2. Xpander Sport Matic DP Bayar Rp. 28Jt3. Xpander Sport Manual DP Bayar Rp. 27Jt4. Xpander Exceed Matic DP BayarRp. 27Jt5. Xpander Exceed Manual DP Bayar Rp. 26Jt6. Xpander GLS Matic DP Bayar Rp. 26Jt7. Xpander GLS Manual DP Bayar Rp. 25Jt8. Xpander GLX Manual DP Bayar Rp. 24Jt# Mitsubishi Pajero Sport 2019#1. Pajero Sport Dakar DP Bayar Rp. 73Jt2. Pajero Sport Ultimate DP Bayar Rp. 78Jt3. Pajero Sport Exceed DP Bayar Rp. 65JtFree :1. Kc. Film Full Minolta 40 x 60 (Xpander).2. Free Jasa Servicenya &amp; Sparepart 3th (Xpander)3. Samsung Tab (Xpander)4. KC Film Vcool Full (Pajero)5. Free Jasa Servicenya 4Th6. Plat Sementara &amp; Surat jalan resmi Polda7. Body Caver / Penutup Mobil8. Talang AirMasih banyak paket kredit untuk DP RINGAN, TersediaInfo lebih lanjut :MITSUBISHI MOTORS INDONESIAHubungi Kontak : 081213638410 (Diko)"/>
  </r>
  <r>
    <n v="394"/>
    <s v="spam"/>
    <x v="1"/>
    <s v="BEBAS BAU BADAN PERMANEN SECARA HERBAL DAN SEHATBUFFY SPRAY &amp; BUFFY SPRAY MAXadalah antiseptik ketiak pengganti deodorant di masa depanKalian masih sering mengalami sudah pakai deodorant tapi masih bau badan kan?Nah, dengan pakai BUFFY SPRAY &amp; BUFFY SPRAY MAX kalian sudah tidak perlu lagi pakai deodorant. Karena buffy ini menyerang bakteri penyebab bau badannya dan menjaga agar bakteri tersebut tidak kembali hingga 2-3 hari tidak akan bauBuffy Spray max dosisnya lebih tinggi untuk mempercepat pemutihan 🔥Kelebihan dari buffy dibanding deodorant🔥1. Deo menutup pori keringat (menyebabkan kanker) sedangkan Buffy Membunuh bakteri penyebab bau badan langsung ke pusatnya dan Menjaga dari bau badan dan bau kaki walaupun tidak pakai deodorant dalam 3 hari2. Deo menyebabkan ketiak Hitam dan alergi sedangkan buffy membuat ketiak bernafas sehat dan Memutihkan ketiak dalam 1 bulan3. Deo hanya bertahan 4 jam sudah bau lagi. Sedangkan Buffy bisa 3 hari4. Deo meninggalkan noda kuning dibaju. Buffy TIDAK"/>
  </r>
  <r>
    <n v="395"/>
    <s v="spam"/>
    <x v="1"/>
    <s v="Mau gaji harian kayak aku dan team bisnisku?Modal nggak sampe jutaan tapi bisa dapetin hasil puluhan juta?Nggak perlu capek packing barang, pergi ke JNE, cuma duduk manis , tiduran, mainan hp, kirim email uang terus ngalir..INI BUKAM MLM, MMM, MONEY GAMES, ATAU SEJENISNYA..INI REAL BISNIS!!!100% HALAL, AMAN, ASLI DAN INSYA ALLAH BERKAH..Kerja sangat simple, modal kecil dan hanya sekali seumur hidup!!Untungnya? Puluhan juta bahkan ratusan juta loohh..Bisnis ini memungkinkan tiap orang untuk menghasilkan uang 500rb hingga 5 juta setiap hari..!!Kita bisnis data pin konveksi..- Apa sih itu? intinya kita jual data-data berupa kontak pin BBm, WA, email dari sebuah sipplier yang memproduksibarang FIRST HAND yang RESMI dan AKTIF. Kita dapetinnya dengan cara yang nggak mudah loh...- Datanya buat apa? Bisa buat mas/mbak/pak/bu yang punya toko/olshop yang mau berkembang dan bisa dijadikan referensi buat supplier barang restock dengan harga miring banget!!Ada testinya juga loohh...nggak boong deehh..BISA CEK IG KAMI: @syaif_business"/>
  </r>
  <r>
    <n v="396"/>
    <s v="spam"/>
    <x v="1"/>
    <s v=". Dengan sllu belajar berusaha mempertahankan kualitas,  costumer seneng 🙏🙏😊😊 Kami akan selalu belajar dan berusaha memberikan yg trbaik.. Tak luput kami pun suka ada kesalahan,  tp kami jadikan sebuah kesalahan itu mnjdi motifator dan cermin dari kesalahan itu.. 🙏Yo ayo ayo sahabat2 florist... Kami Menjual aneka karangan bunga ucapan untuk berbagai kepentingan acara2 anda.. ... 🌹🌷 Kami juga siap kirim2 sejabodetabek... untuk pemesanan dapat langsung hubungi via whatsapp :082111201950Follow instagram kami ya kaka. 😊🙏 :@tokobunga_rawabelong_florist www.tokobungarawabelongflorist.comNote :(🙏mohon maaf,  untuk sementara waktu pengiriman contoh gambar via whatsapp dulu,  di karenakan website kami sedang ada beberapa perubahan, 🙏😀 )  Alamat workshop kami :Jl. Salam no 7, Rt/rw : 009/03, pasar bunga rawabelong,  jakarta barat.. #bungapapanjakarta #bungapapan #bungapapanwedding #bungapapanmurah #bungapapandukacita #bungapapanselamat #bungamejamurah #stendingflowermurah #kransdukacitasurabaya #parcel #anekabunga #florist #floristjakarta #floristsurabaya #floristbandung #tokobungajakarta #tokobunga #tokobungarawabelong #tokobungaonline #dekorasirumah #dekorasipernikahan #handbouquet #followforfollowback #followmeplease #like4follow #like4likes #likebackalways #jualbunga #flowershopjakarta"/>
  </r>
  <r>
    <n v="398"/>
    <s v="spam"/>
    <x v="1"/>
    <s v="WALK INTERVIEW&quot; Dibutuhkan Cepat.. 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20 - 27tahun3. Foto copy  KTP4. Pas foto 3x4 (1 lembar)5. Foto copy ijazah terakhir / SKL6. Daftar Riwayat Hidup 7. Fresh Graduate / Pengalaman 1 tahun Silahkan antarkan langsung lamaran:Sudirman Plaza, Gedung Plaza Marein Lt. 7. Jl. Jend. Sudirman Kav. 76 - 78, Jakarta Selatan 12910Kode Lamaran di amplop Di tujukan:&quot; Rendy Wirana &quot;Contact Person : Rendy wirana.kHP: 081290015547 WA/SMS/TLPN).NB.Berpakaian kerja rapih sopan jangan memakai bahan jeans tidak harus berpakaian hitam putihNb: pengalaman tidak terlalu di utamakan. Mohon bantuan BC/Share ya teman&quot; .mana tau ada yang membutuhkan saudara atau temen&quot; sekitar kita yang belum .Terima kasih."/>
  </r>
  <r>
    <n v="399"/>
    <s v="spam"/>
    <x v="1"/>
    <s v="Daftar gak daftar Paytren... selamanya dan tanpa di paksapun anda akan terus bayar Listrik d tiap bulanya, pulsa dan kuota setiap saat .. BPJS, tagihan Leasing dll yg juga wajib tiap bulannya ...Taukah anda bahwa ada potensi uang receh dr setiap biaya admin yg anda keluarkan .. .ㅤIncome Jangka Panjang .. Yg tak terhingga dr kebiasaan beli dan bayar2 .. .ㅤsayang seribu sayang kalau hanya sebatas Konsumen Tok...!! .Paytren bisa merubah pengeluaran rutin menjadi pendapatan Rutin.. .ㅤUbah pengeluaran anda menjadi penghasilan dengan PayTren,, jadilah bagian dr 4,7 Juta pengguna PAYTREN .. . Info, aktifasi &amp; full bimbingan :ㅤKonsultasi &amp; bimbingan Aktivasi Paytren bisnis Syariah Ust. Yusuf Mansur hubungi:La Ode M. Farid Ma'ruf SHwa : 081247687310atau klik link ini ajahttp://bit.ly/2wearethechampionInfo lengkap klik http://bit.ly/PaytrenBisniskeren#paytrenbuton#paytrenbaubau#paytrenpulauburu#paytrencianjur #paytrentangerangselatan #paytrenbanten #paytrenpadang #paytrenlampung #paytrenpalembang #paytrenkalimantan #paytrensumatra #paytreninAja #paytrenjambi #paytrenbogor #paytrenjabodetabek #paytrensemarang #paytrenbandung #paytrenbali #paytrensumbawa #paytrenpapua #paytrenjogja #paytrenkebumen #paytrenciamis #paytrencirebon #paytrentasik #paytrenmakasar #paytrenriau #paytrengurontalo #paytrensumbawa #paytrenjawatengah"/>
  </r>
  <r>
    <n v="400"/>
    <s v="spam"/>
    <x v="1"/>
    <s v="..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
  </r>
  <r>
    <n v="401"/>
    <s v="spam"/>
    <x v="1"/>
    <s v="Hy guys...Buat kalian yang suka denger lagu...Pasti sebagian dari kalian suka dong???Terus banyak dari kalian yang mau cari lagu tapi males download karena takut kuota habis...Kalopun kalian download di playstore aplikasi &quot;pemutar musik&quot;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
  </r>
  <r>
    <n v="402"/>
    <s v="spam"/>
    <x v="1"/>
    <s v="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
  </r>
  <r>
    <n v="407"/>
    <s v="spam"/>
    <x v="1"/>
    <s v="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
  </r>
  <r>
    <n v="409"/>
    <s v="spam"/>
    <x v="1"/>
    <s v="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
  </r>
  <r>
    <n v="414"/>
    <s v="spam"/>
    <x v="1"/>
    <s v="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
  </r>
  <r>
    <n v="416"/>
    <s v="spam"/>
    <x v="1"/>
    <s v="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
  </r>
  <r>
    <n v="417"/>
    <s v="spam"/>
    <x v="1"/>
    <s v="🔝📸SPESIAL PROMO DISKON 25% HINGGA 45% AYO BURUAN MILIKI PAKET FUJIFILM X-A2 GUYS DAN DAPATKAN TIKET LIBURAN KE &quot;BALI&quot;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quot; ATAU KLIK LINK DI BIO &quot;📍📍* Tak hanya sampai disitu saja, hal lain tentang kelebihan kamera Fujifilm X-A2yang tidak diketahui juga datang melalui konekstifitas WiFi gengs.📍📷📸Sebelum klik &quot;LINK DI BIO KITA&quot; harap menghubungi saya Via Pesan untuk menanyakan Stok Barang dan Detail Barang yang Anda inginkan.#fujifilm_id#fujifilmind#fujifilm_ind"/>
  </r>
  <r>
    <n v="418"/>
    <s v="spam"/>
    <x v="1"/>
    <s v="BISNIS RECOMMENDED BAGI PARA IBU RUMAH TANGGA 😘😘PELAJAR, MAHASISWA, BAHKAN PEGAWAI Yang Lagi Nyari Usaha Sampingan Bisa Banget JOIN di Bisnis Ini 😎Dengan @zayyindropnshopCuma Bermodal 350.000 sekali untuk SelamanyaGa perlu sewa tokoGa perlu buka warung/tokoGa perlu panas2anKerja Santai Ga terikat waktuBisa sambil beres2 rumahBisa sambil nemenin anakBisa sambil kumpul sama keluarga.Kamu sudah bisa punya penghasilan 350RB-1JT/hari 😱☑ 100% NO MLM☑ NO TIPU2☑ HALAL☑ REAL BUSSINES☑ Full Bimbingan dari awalApa yg bisa dilakukan setelah join??1. Bisa jual kembali database nya berkali2.. ke puluhan orang.. bahkan ratusan orang. Uang masuk rekening pribadi, ato..2. Buka toko online / offline sendiri, ratusan suplier terpercaya dan murah dpt membantu anda menentukan produk apa yg akan anda jual, ato3. Bisa jalankan kedua nya. Jual database nya dan sekaligus buka toko online.. 😊 .Gaptek? Ga ngerti bisnis online?Tenang.. kami siap membimbing kalian dari NOL sampai bisa :) More info :🌸 wa 082264169040.."/>
  </r>
  <r>
    <n v="420"/>
    <s v="spam"/>
    <x v="1"/>
    <s v="Izin share admin 🤗Perkenalkan kita dari BANK COMMONWEALTHBank of AustraliaNo 1 di AustraliaYang beroperasi di banyak negaraKini kita ingin memperkenalkan fasilitas layanan KTA kita ( Kredit Tanpa Anjungan )Pinjaman dari 10 - 30 juta kita berikan bagi yang berminat dan ingin mencoba peluang usaha nya sendiri, siapapun bisa mengajukan dengan syarat dan ketentuan yang berlakuSyarat dan ketentuan :1. Wajib punya E-KTP asli2. Berpenghasilan / bulan3. Mempunyai Rek CommonwealthKenapa harus mempunyai rek Commonwealth ? Tidak mungkin nasabah pinjam uang di bank Commonwealth lalu pencairan melalui rek bank lain 😊Jika belum punya rek tapi ingin mengajukan, silahkan hub staff tyme digital kami untuk buka rek dan lalu segera mengajukan pinjaman KTA dengan limit yang tersedia 😊😊😊Pinjaman KTA tanpa ribet :* Tanpa survey* Tanpa verifikasi Kantor* Tanpa slip gajiSilahkan hub staff tyme kami :  _ Erna gustiar_Wa &amp; Call : 0838 7945 7943 / 0899 9248 901"/>
  </r>
  <r>
    <n v="421"/>
    <s v="spam"/>
    <x v="1"/>
    <s v="Green Village XIAlhamdulillah setelah project-project sebelumnya sold out...Rumah SyariahQu kembali akan segera merilis perumahan di Ciracas Jakarta Timur.InsyaAlloh berskema syariah tanpa bank, tanpa akad bathil, tanpa BI checking, tanpa sita dan denda, tanpa asuransiTersedia mulai type 59/58.5(Semua 2 lantai)Rp665 jutaanDapatkan promo pembelian cash keras diskon 100 juta hanya utk 2 unitAlamat:Masjid Jami Baitul IzzatiJl. Komp. Kebersihan, RT.2/RW.9, Ciracas, Kota Jakarta Timur, Daerah Khusus Ibukota Jakarta 13740https://goo.gl/maps/hUcVQA8NzcN2Selling point:- akses ke jl utama &amp; toll JORR kp. rambutan radius sktr 1 km - dekat RSUD Pasar Rebo- dekat RS Harapan Bunda- dekat RS Cijantung- dekat Pasar Induk- dekat Terminal Bus Kp Rambutan l- lokasinya mudah sekali menjangkau pusat bisnis disepanjang koridor arteri kp rambutan - sampai dengan tb Simatupang &amp;Lebak bulus- Banyak kantor MNC &amp; BUMN Sayangnya hanya tersedia 23 unit... dan beberapa sdh dibooking.Segera hubungi marketing kesayangan Anda dan amankan unit nya...Info lengkap hubungiRudiWA : 085774914873"/>
  </r>
  <r>
    <n v="422"/>
    <s v="spam"/>
    <x v="1"/>
    <s v="*Dalam 1 Minggu Bisa Berbonus 1 Juta Perhari.* Caranya SederhanaCukup Lakukan Langkah berikut dan duplikasikan (Ajarkan hal yang sama kepada member barunya). Kami anggap anda sudah join gove, Hari pertama anda rekrut 2 orang (satu kiri dan 1 kanan), lakukan duplikasi (ajarkan kepada rekrutannya untuk melakukan hal yang sama)Jadinya seperti berikut: 🔰Hari Ke-1 ➡ 2🔰Hari Ke-2 ➡ 4🔰Hari Ke-3 ➡ 8🔰Hari Ke-4 ➡ 16🔰Hari Ke-5 ➡ 32🔰Hari Ke-6 ➡ 64🔰Hari Ke-7 ➡ 128Hasilnya hanya dalam waktu 6 hari Bonus anda mulai 1 juta perhari.Kami anggap anda malas😁Semalas2nya anda, kalau gagal 90%, Maka dalam waktu 1 minggu anda mulai berbonus 100.000 perhari.Jadinya pertumbuhan hanya 10% perhari, maka tetap anda bisa menikmati bonus 1 juta perhari dalam waktu kurang 3 Bulan.Terus kenapa ada yang join sudah 3 bulan belum fls???? Jawabannya, Anda malas duplikasi, Kehebatan bisnis jaringan bukan hebat sendiri, tapi menjadikan member kita ikut hebat. *Duplikasi*"/>
  </r>
  <r>
    <n v="423"/>
    <s v="spam"/>
    <x v="1"/>
    <s v="Hai semua🙋Kalian lagi ada masalah wajah seperti kulit kering, kusam, belang di wajah, berjerawat, berminyak, pori2 besar, komedoan,  bruntusan , noda hitam dan bekas jerawat? Tenang aja guys semua bisa diatasi dengan masker namo.id 👌 ya, tau kan masker ini lagi hits di kalangan selebgram? Masker namo.id ini udah terbukti aman dan banyak yang cocok lho. Gak percaya? Cek aja testimoninya, testimoninya udah banyak kok👍. Manfaatnya juga banyak banget. Ada 4 varian dan kamu bisa pilih sesuai masalah wajah yang kamu alami.Buat kalian yang tertarik beli masker namo.id aku rekomenin olshop yang trusted nih @namo.idtsmDan jangan lupa follow yaa dear▶olshopnya trusted lohh▶gak percaya? Lihat aja testimoninya😊▶produknya 100% original▶harga? Gak usah khawatir, harganya terjangkau kok👌▶ownernya ramah😉Nah, kalau udah follow jangan lupa ikutan giveawaynya juga yaa. Hadiahnya untuk 2 pemenang yaitu masker namo.id (best seller banget nih), dan ganci+bros unyuYuk tunggu apa lagi? Buruan ikutan ya gengss"/>
  </r>
  <r>
    <n v="424"/>
    <s v="spam"/>
    <x v="1"/>
    <s v="YAKIN BELUM MAU GABUNG???Kakak terlalu banyak mikir:❌Takut penipuan❌Takut ga bisa❌Takut ga balik modalkalo kita nipu udah dipenjara kak,Dgn modal yang hanya 50rb ( SEUMUR HIDUP ) bisa jd jutaan dalam waktu cepat 😍Yakin msh mau jd penonton kesuksesan kita aja kak ? Jgn kelamaan mikir, udh brp juta rejeki yg km sia2kan karna ga cepat join 😂TERIMA KASIH YANG UDAH PERCAYA DAN GABUNG DISINI 😘BERTAMBAHLAH YANG MAU SUKSES BARENG AKU 💑 MASIH MAU JADI PENONTON NIH ? 👌KENAPA HARUS GABUNG DISINI ? 💥Reseller dimasukkin ke grup💥 Grup full support &amp; sharing💥 Dibimbing &amp; diajarin sampe paham💥 Ratusan member sukses berkat bimbingan 👉Bakal balik modal &amp; untung lebih banyakYUK JOIN SEKARANG MUMPUNG PROMO 😊MODAL CUMA 50RB MASIH MIKIR &amp; GAK MAU DIAJAK SUKSES ? 😇Slot PROMO MENIPIS kakFix Join ? Chat 👉 Transfer 👉 Full Bimbingan 👉 Sukses &amp; Jadi JUTAWAN💰CHAT LINE :sekira29Wa:081271142196Salam Sukses 😇💸🙌"/>
  </r>
  <r>
    <n v="425"/>
    <s v="spam"/>
    <x v="1"/>
    <s v="Mau 14gb 50k, khusu telkomsel"/>
  </r>
  <r>
    <n v="426"/>
    <s v="spam"/>
    <x v="1"/>
    <s v="Lυär вιäѕä ĸäĸ prödυĸ därιl#@DR.SILVIA_TUBUHIDEAL äĸυ ѕëndιrι нërän, нänÿä däläм 10 нärι тιnġġι ĸυ вërтäмвäн 7ċм, мänтäp ĸäĸ ."/>
  </r>
  <r>
    <n v="427"/>
    <s v="spam"/>
    <x v="1"/>
    <s v="Dullunyă gâkk percâyâ!! akhîiirnyâ âkuu juggâ bisâ ternyâtâ nâîk tînggînya hânya 10_harîân ajââ.. kâmu mâuu jugâ?? lângsungg ăâjâ kee_tokonyâ@KIOS_SEHAT_HERBAL"/>
  </r>
  <r>
    <n v="428"/>
    <s v="spam"/>
    <x v="1"/>
    <s v="👈🏻👈🏻 OBAT PENUMBUH RAMBUT CEPAT DAN ALAMI UNTUK ATASI KERONTOKAN, PENIPISAN, DAN KEBOTAKAN 😍😍😍 BURUAN CEK IG KITA 😊😊"/>
  </r>
  <r>
    <n v="429"/>
    <s v="spam"/>
    <x v="1"/>
    <s v="Kerennnn❤️❤️❤️.... Numpang promo ka.... Yanga mau liat baju2 terbaru  dan mau join bongkar rahasia bisnis online invite ya....@lofiolshop"/>
  </r>
  <r>
    <n v="430"/>
    <s v="spam"/>
    <x v="1"/>
    <s v="Cari gamis, abaya atau kaftan yang OK dengan model terbaru di @gamis_bajumuslim_ellenashop Aja yuk kepoin IG nya 😊 @gamis_bajumuslim_ellenashop"/>
  </r>
  <r>
    <n v="431"/>
    <s v="spam"/>
    <x v="1"/>
    <s v="Haii dear.. Follow kita yukk😘 disini kita JUAL🔜 Jumpsuit Murah, Blouse MURAH, Dress MURAH, Pants MURAH, Atasan MURAH😍(Free ongkir!)😱"/>
  </r>
  <r>
    <n v="432"/>
    <s v="spam"/>
    <x v="1"/>
    <s v="Kak udah gak jaman punya wajah kusam, berminyak, banyak jerawat, Coba deh kak konsultasikan di @masker_spirulinahitz. atau whatsapp: 0895396579699"/>
  </r>
  <r>
    <n v="434"/>
    <s v="spam"/>
    <x v="1"/>
    <s v="A̲k̲u̲ ̲j̲u̲g̲a̲ ̲p̲e̲r̲n̲a̲h̲ ̲c̲o̲b̲a̲ ̲w̲e̲b̲s̲i̲t̲e̲ ̲i̲t̲u̲ ̲k̲a̲k̲, ̲L̲u̲m̲a̲y̲a̲n̲ ̲s̲i̲h̲ ̲n̲a̲i̲k̲ ̲1̲50̲0̲ ̲F̲o̲l̲l̲o̲w̲e̲r̲s̲ ̲l̲e̲b̲i̲h̲ ̲b̲a̲r̲u̲ ̲b̲e̲b̲e̲r̲a̲p̲a̲ ̲h̲a̲r̲i̲ ̲p̲a̲k̲a̲i̲ -&gt; http://bit.do/Followers_IG"/>
  </r>
  <r>
    <n v="436"/>
    <s v="spam"/>
    <x v="1"/>
    <s v="Cek ig@ _pondokherbal 😄Bukan hanya bikin kulit putih loh malahan kulit jadi halus,cerah,dan tampak awet muda wa : 089680964677"/>
  </r>
  <r>
    <n v="438"/>
    <s v="spam"/>
    <x v="1"/>
    <s v="Tërnÿäтä ëмänġ вënër вġт ĸäĸ вërĸäт#@DRS.AGUSTINA_BEAUTYHERBAL.  ѕĸrġ вädän äĸυ jädι ιdëäl löн 😘 тërιмäĸäѕιн ÿä ĸäĸ. +wha +6283829675265."/>
  </r>
  <r>
    <n v="439"/>
    <s v="spam"/>
    <x v="1"/>
    <s v="Mau konseling dan mau di ramal soal karir, keuangan, percintaan, jodoh, kesehatan? Follow dan kepoin aja IG ini yah"/>
  </r>
  <r>
    <n v="441"/>
    <s v="spam"/>
    <x v="1"/>
    <s v="Nyari gamis murah tapi kualitas super?yuk cek IG kita,gamis modis dengan bahan adem yang nyaman dipakai dan harga bersahabat☺"/>
  </r>
  <r>
    <n v="442"/>
    <s v="spam"/>
    <x v="1"/>
    <s v="Keluar rumaj skrng jadi lebih PD setelah coba masker wajah herbal di#wajahcantik_ku dulu malu karna wajah jerawatan. WA: 085711433221"/>
  </r>
  <r>
    <n v="443"/>
    <s v="spam"/>
    <x v="1"/>
    <s v="Cari sepatu yg original tapi murah? Cek ig kami @ratu_original ... dijamin barang berkualitas dengan harga yg pantas 😘🔥"/>
  </r>
  <r>
    <n v="444"/>
    <s v="spam"/>
    <x v="1"/>
    <s v="M a s k e r yg fenomenal dari@Rizki_MasterHerbal terbukti efektif atasi masalah wajahh dan gk nguras dompet lg."/>
  </r>
  <r>
    <n v="445"/>
    <s v="spam"/>
    <x v="1"/>
    <s v="Panel Instagram 30hari = 70rb =&gt; Fitur Auto Like(200Like),Auto Coment,Auto Follow Target =&gt; Unlimited =&gt; LINE : fauzanirfanka (1)"/>
  </r>
  <r>
    <n v="447"/>
    <s v="spam"/>
    <x v="1"/>
    <s v="Diet sehat dengan BUAH PLUM🍎, tidak ada efek samping karena BUKAN OBAT / SERBUK.  Yuk di cek ❤️"/>
  </r>
  <r>
    <n v="449"/>
    <s v="spam"/>
    <x v="1"/>
    <s v="Kata siapa kamu gabisa tinggi? yuk konsultasi langsung ke@DR.FEBRIAN_CONSULTANHERBAL , dijamin deh kamu bisa tinggi dalam waktu 10-15 hari;)"/>
  </r>
  <r>
    <n v="451"/>
    <s v="spam"/>
    <x v="1"/>
    <s v="Äjäib prödük pelängsing nyä yäng käkä rekömendäsiin däri@DR.ANITA.HERBAL  däläm relätief wäktü yäng singkät tänpä diet ketät ämpüh bänget"/>
  </r>
  <r>
    <n v="452"/>
    <s v="spam"/>
    <x v="1"/>
    <s v="yuk monggo silaturrahim ke IG kami. Tersedia aneka gamis, baju koko dan T-shirt berkarakter Islami. Kualitas premium harga terjangkau."/>
  </r>
  <r>
    <n v="454"/>
    <s v="spam"/>
    <x v="1"/>
    <s v="Jasa hisap alat vital khusus pria murah meriah dijamin crot wa 0858 1365 3708 banyak artis yg sudah berlangganan"/>
  </r>
  <r>
    <n v="455"/>
    <s v="spam"/>
    <x v="1"/>
    <s v="Tнх ЎÃ ĸÃ υĎн ŘẸĸỖмẸŇĎÃѕιιιŇ ҎŘỖĎυĸ ҎẸĹÃŇĞѕιŇĞ вÃĎÃŇ Ďι#@DR.SILVIA_TUBUHIDEAL Ãĸυ тυŘυŇ 7ĸĞ ĎÃĹÃм 2мιŇĞĞυ, Ãĸυ ĴĎ ĞÃĸ мιŇĎẸŘ ĹĞ."/>
  </r>
  <r>
    <n v="456"/>
    <s v="spam"/>
    <x v="1"/>
    <s v="Hai kak 😍😍😍 cari organza kutubaru &amp; sarimbit ?? Kutubaru couple ? 😍😍😍 Cek ig kita ya kak ☺"/>
  </r>
  <r>
    <n v="457"/>
    <s v="spam"/>
    <x v="1"/>
    <s v="Skincare recomen Hanya Di 👉@halwey_skincare_kendalCemilan sehatt ,aman ,💯 halal Recomen banget pokonya hanya Di👉 @mihrima_foodLangsung ceki&quot; ig nya gaess😘"/>
  </r>
  <r>
    <n v="458"/>
    <s v="spam"/>
    <x v="1"/>
    <s v="Bingung cari baju, tas dan sepatu yg mumer tapi kwalitas okee..??!😄😄 Langsung aja follow @vina_ryaa . Banyaak bangett pilihannya😍😍🙏"/>
  </r>
  <r>
    <n v="459"/>
    <s v="spam"/>
    <x v="1"/>
    <s v="Sekarang gak usah bingung lagi kak kalo nyari tas import batam yang free ongkir karna @berkahshoppku punya solusi nya👌🏻"/>
  </r>
  <r>
    <n v="460"/>
    <s v="spam"/>
    <x v="1"/>
    <s v="Hai kak, Yang mau cemilan rasa2 coklat bervariasi...yuk mari singghi akun kita kak gak bayar kok.....😊😊 #cokvan #cokdur #coklas"/>
  </r>
  <r>
    <n v="461"/>
    <s v="spam"/>
    <x v="1"/>
    <s v="Main hP goyang jempol dapet uang + banjir bonusan yuk bisnis online lagi hits ka chek ig aku @ervina_aprilia92"/>
  </r>
  <r>
    <n v="462"/>
    <s v="spam"/>
    <x v="1"/>
    <s v="Wajah cerah, bersih, bebas jerawat dijamin bisa banget kak cuma karna maskeran pake masker organic namo😍😍😍 promo 80rb 2pcs!!"/>
  </r>
  <r>
    <n v="463"/>
    <s v="spam"/>
    <x v="1"/>
    <s v="Mau toko sport yang murah tapi original  yu cek ig kami (jaminan uang kembali kalau kw atau palsu)"/>
  </r>
  <r>
    <n v="465"/>
    <s v="spam"/>
    <x v="1"/>
    <s v="Yuuk kepoin ig kami TELKOMSELmu cuma 50rb bisa 13.2Gb. Dan 105rb bisa 21gb. Ig kita tidak di gembok loh🚒➕🚒➕🚒❇🚒❇↕‼↕🛀🚺🚥🚨🚨🚲🚩🚾🚺↔↕↕🚶↕🚹🛀"/>
  </r>
  <r>
    <n v="466"/>
    <s v="spam"/>
    <x v="1"/>
    <s v="@wulandari_480 Jasa followers kak.. 1000 follower 30k bonus 1000 like😘 minat DM Kak. Jg bisa chat wa 085636556457 (fast_respond)"/>
  </r>
  <r>
    <n v="467"/>
    <s v="spam"/>
    <x v="1"/>
    <s v="Mau penghasilan tambahan sampai 1-5jt perminggu? Yuk kepoin gmn caranya. Cek IG kami atau bisa tanya² ke WA 085875333575"/>
  </r>
  <r>
    <n v="468"/>
    <s v="spam"/>
    <x v="1"/>
    <s v="Ramadhan skrg udah punya mukena yg nyaman dipakai? Di cek yaa catalognya di home kami, jangan lupa order yaa"/>
  </r>
  <r>
    <n v="469"/>
    <s v="spam"/>
    <x v="1"/>
    <s v="hai bagi kalian yg suka korea atau pernak pernik lucu langsung cek ig kita aja ya harga dijamin murah"/>
  </r>
  <r>
    <n v="471"/>
    <s v="spam"/>
    <x v="1"/>
    <s v="Iseng buka ig ny ka Radit, ngliat fotony satu2...eh melek nyampe skarang(baru nyampe sini) beneran gk bikin ngantuk 😄😄"/>
  </r>
  <r>
    <n v="473"/>
    <s v="spam"/>
    <x v="1"/>
    <s v="Ternyata beneeerrr diumur 20-30thn masih bisa naik lho tingginya, cek langsung ig aku ka..banyak yg beehasil naik tingginya 😙😙😙"/>
  </r>
  <r>
    <n v="475"/>
    <s v="spam"/>
    <x v="1"/>
    <s v="Dahsyat sekali a raffi produk@SINDYANA_HERBALFASHION tubuh bisa berubah putih banget dalam waktu yang singkat Info hubungi WA : +62838-2227-9729."/>
  </r>
  <r>
    <n v="477"/>
    <s v="spam"/>
    <x v="1"/>
    <s v="wihhhh keren bngt bro recomend website nya :3 berkat www. sosialgram .com dan nerthpanel .com folls gue nambah 500"/>
  </r>
  <r>
    <n v="480"/>
    <s v="spam"/>
    <x v="1"/>
    <s v="CASE CUSTOM 25K.. BISA PAKAI GAMBAR APA SAJA SESUKAMU.. BISA FOTO, KARTUN, CLUB BOLA DLL... SILAHKAN FOLLOW IG @juli_abbasygarskin"/>
  </r>
  <r>
    <n v="486"/>
    <s v="spam"/>
    <x v="1"/>
    <s v="PROMO 10k dapat 78 THEMA LINE Via pulsa Telkomsel Yuk diorder Minat langsung hubungi kontak yg ada di bio"/>
  </r>
  <r>
    <n v="497"/>
    <s v="spam"/>
    <x v="1"/>
    <s v="Mau cantik seperti gigi? yuk cek ig kita makeupshopsurabaya untuk make up dan perawatan dari produk oriflame original loh!!"/>
  </r>
  <r>
    <n v="499"/>
    <s v="spam"/>
    <x v="1"/>
    <s v="Yang mau jualan baju onlshop yuuk intip ig kita kamu bisa kulakan baju dengan harga grosir langsung tangan pertama"/>
  </r>
  <r>
    <n v="504"/>
    <s v="spam"/>
    <x v="1"/>
    <s v="Goblok 😨😨😨 pliss bang jgn bikin i'll feel bini gw. Fans berat lu tu. Aduuuh bang radit 😩 @raditya_dika"/>
  </r>
  <r>
    <n v="505"/>
    <s v="spam"/>
    <x v="1"/>
    <s v="SALE....SALE...SALE... 🎊🎉SALE AKHIR TAHUN 🎉🎊INI SALE NYUNGSEPPPP LOH BUND BURUAN...... semua serba Rp. 50.000 YUK CUSS LIAT KOLEKSINYA 👉"/>
  </r>
  <r>
    <n v="506"/>
    <s v="spam"/>
    <x v="1"/>
    <s v="Kamu pengagum senja? Yuk follow ig kita, banyak sajak tentang senja loh. Karena semua kisah berawal saat senja 😍"/>
  </r>
  <r>
    <n v="507"/>
    <s v="spam"/>
    <x v="1"/>
    <s v="Tërnÿäтä ëмänġ вënër вġт ĸäĸ вërĸäт@DR.REVITA_BEAUTYHERBAL ѕĸrġ вädän äĸυ jädι ιdëäl löн 😘 тërιмäĸäѕιн ÿä ĸäĸ.PHONE / WA: 089662626797."/>
  </r>
  <r>
    <n v="508"/>
    <s v="spam"/>
    <x v="1"/>
    <s v="Aku udah coba alat pembesar payudara di@DR.BRIAN.HERBALL payudara aku sudah kencang nih hanya pemakaian 1minggu buruan deh coba alatnya"/>
  </r>
  <r>
    <n v="509"/>
    <s v="spam"/>
    <x v="1"/>
    <s v="BARU! SHINAR GLAMOUR ANSANIA, HARGA PROMO! ❤ READY JUGA BELLA SQUARE DAN CIPUT RAJUT KUALITAS PREMIUM TERMURAH SEINSTAGRAM 😍😍😍"/>
  </r>
  <r>
    <n v="510"/>
    <s v="spam"/>
    <x v="1"/>
    <s v="Käkä këmärën äkü ċöbä prödüknÿä, sëkäränġ äkü ġä ġëmükän läġï ġärä2.@SUPPLEMENT.HERBALSTORE äkü jädï länġsïnġ, mäkäsïh ÿä käk särännÿä :)"/>
  </r>
  <r>
    <n v="513"/>
    <s v="spam"/>
    <x v="1"/>
    <s v="@ashariii1 Benar benar produk dari @shop.herbal.beauty semuanya ori ya ka, aku udah nyoba emang terbukti dengan waktu singkat 😍😍"/>
  </r>
  <r>
    <n v="515"/>
    <s v="spam"/>
    <x v="1"/>
    <s v="Pas pakai produknya, hasilnya memuaskan. wajah aku jadi lebih cantik dan bebas dari jerawat. follow akun #biomasker_laris deh kak"/>
  </r>
  <r>
    <n v="517"/>
    <s v="spam"/>
    <x v="1"/>
    <s v="Hanya di QQ96ACE ,COM1 ID untuk berbagai gameBonus 10.000 NewmemberCashback parlay 100%Poker Freechips 5000 setiap hariBonus harian 20%WA +62823-6262-9569"/>
  </r>
  <r>
    <n v="519"/>
    <s v="spam"/>
    <x v="1"/>
    <s v="Makinn harii wajahh aku makinn glowinggg mksihh yaaa @BEAUTYCENTER.indo berkttt maskerrr nyaa semuaa plekk hitamm wajhh akuu hilangg sudahhh"/>
  </r>
  <r>
    <n v="536"/>
    <s v="spam"/>
    <x v="1"/>
    <s v="BIKIN SIM GAPAKE RIBET? KAMI ADALAH SOLUSI SYARAT HANYA KTP JKT/DAERAH PROSES HANYA 1 HARI JADI! WA 081282251268 @birojasasuryo"/>
  </r>
  <r>
    <n v="537"/>
    <s v="spam"/>
    <x v="1"/>
    <s v="Seriusan nih, gampang banget bisa naik 1-5cm hanya hitungan minggu tinggi badannya.. Langsung aja cek IG aku kak :)"/>
  </r>
  <r>
    <n v="539"/>
    <s v="spam"/>
    <x v="1"/>
    <s v="Mäĸäѕιн ÿä ĸѕн тäυ äĸυ ѕöäl#@DR.AHMALIA.GITA  päÿυdärä äĸυ ġäĸ ĸëndör läġι ĸä ѕëтëläн päĸë prödυĸ ÿä, мĸѕн ĸäĸ."/>
  </r>
  <r>
    <n v="540"/>
    <s v="spam"/>
    <x v="1"/>
    <s v="Silahkan mampir di toko kami... Kami menawarkan berbagai keperluan anda dengan harga yang sangat terjangkau di kantong 😊😊😊🙏🙏🙏... @JavaScript_Shop01"/>
  </r>
  <r>
    <n v="541"/>
    <s v="spam"/>
    <x v="1"/>
    <s v="Yang mau cari kaos cowok disini tempatnya ..@galaxyshop88 gan, pastinya harga murah tapi bukan murahan bisa lusinan atau eceran"/>
  </r>
  <r>
    <n v="543"/>
    <s v="spam"/>
    <x v="1"/>
    <s v="Aku udah coba lihat akun #amazingmasker buktinya udah Banyak yg berhasil. Wajahnya jadi lebih bersih, cerah, dan bebas jerawat."/>
  </r>
  <r>
    <n v="544"/>
    <s v="spam"/>
    <x v="1"/>
    <s v="Aduuhhhh... Wajahku lebih bersih, cerah, dan bebas jerawat setelah beli produk masker wajah herbal di#halalmasker_14 WA : 085781382958 :)"/>
  </r>
  <r>
    <n v="545"/>
    <s v="spam"/>
    <x v="1"/>
    <s v="Yukk kepoin ig kami @phettparker_19 dan temukan produk Fashion Wanita &amp; Pria kualitas terbaik dengan harga termurah nya 😊😇"/>
  </r>
  <r>
    <n v="546"/>
    <s v="spam"/>
    <x v="1"/>
    <s v="Kä prödük#@NATURAL_SHOPHERBAL  ÿġ käkä rëköwmëndäsïïn këmärïn, päs äkü ċöbä, bërät bädän äkü türün 8kġ käkä, mäkäsïh kää :)"/>
  </r>
  <r>
    <n v="547"/>
    <s v="spam"/>
    <x v="1"/>
    <s v="Cari uang tambahan dengan modal 50ribu?Ayo gabung di www,sarana365,comAgen bola terpercayaInfo lebih lanjut hubungi :BBM : DUNIA365WA : 081265011305"/>
  </r>
  <r>
    <n v="548"/>
    <s v="spam"/>
    <x v="1"/>
    <s v="Gak nyangka ternyata beneran bisa bikin wajah lebih putih setelah pakai masker herbal di @gudangmaskerterlaris  Free konsultasi :)"/>
  </r>
  <r>
    <n v="550"/>
    <s v="spam"/>
    <x v="1"/>
    <s v="1000 Followers + 200 likes aktif cuman 50K 🤤 Kuy ka langsung order dikita ❤️ Keburu promo habis 💖"/>
  </r>
  <r>
    <n v="551"/>
    <s v="spam"/>
    <x v="1"/>
    <s v="Jual kosmetik operan Matahari.msh dgn barcodenya.. dijamin original. Harga jauh lbh murah. Bs beli by shopee. Jd no tipu2"/>
  </r>
  <r>
    <n v="553"/>
    <s v="spam"/>
    <x v="1"/>
    <s v="Tërnÿäтä ëмänġ вënër вġт ĸäĸ вërĸäт#@BEAUTY__HERBALL.ID  ѕĸrġ вädän äĸυ jädι ιdëäl löн 😘 тërιмäĸäѕιн ÿä ĸäĸ. +wha +6285950341020"/>
  </r>
  <r>
    <n v="554"/>
    <s v="spam"/>
    <x v="1"/>
    <s v="Tërnÿäтä ëмänġ вënër вġт ĸäĸ вërĸäт@drsulviani_beautyhealthy) ѕĸrġ вädän äĸυ jädι ιdëäl löн 😘 тërιмäĸäѕιн ÿä ĸäĸ. PHONE / WA:087823772744"/>
  </r>
  <r>
    <n v="555"/>
    <s v="spam"/>
    <x v="1"/>
    <s v="Kä prödük#@NABILA_HERBALPRODUCTS.  ÿġ käkä rëköwmëndäsïïn këmärïn, päs äkü ċöbä, bërät bädän äkü türün 8kġ käkä, mäkäsïh kää :)"/>
  </r>
  <r>
    <n v="556"/>
    <s v="spam"/>
    <x v="1"/>
    <s v="Äkü mäü rëkömëndëd prödük pëmütïh hërbäl tänpä ëfëk sämpïnġ dï@dr.firmansyah.herbal bënër bënër ämpüh prödüknÿä 6-7 härï ïtü südäh tërlïhät häsïlnÿä"/>
  </r>
  <r>
    <n v="558"/>
    <s v="spam"/>
    <x v="1"/>
    <s v="Jangan coвa coвa peмυтιн вadan мereĸ laιn ya ĸarena peмυтιн вadan darι. @DR.SALSA.FASHIONHERBAL ιтυ нaѕιlnya real loн мaĸaѕιн loн. @DR.SALSA.FASHIONHERBAL"/>
  </r>
  <r>
    <n v="559"/>
    <s v="spam"/>
    <x v="1"/>
    <s v="BISNIS atau MAIN KE BANDUNG, LANGSUNG KEPOIN DULU 👉👉👉 APPARTEMENT@udisc 1BEDROOM START 250/MLM. FASILITAS HOTEL❤💜💛 DEKAT TRANS STUDIO BANDUNG 🚗💨💨💨💨"/>
  </r>
  <r>
    <n v="560"/>
    <s v="spam"/>
    <x v="1"/>
    <s v="PEMBESARPAYUDARATERAMPUH. ALATNYA MULTIFUNGSI, BISA UNTUK MENGECILKAN PERUT, LENGAN, PAHA DAN BETIS. cek ig@sehatcantiknatural harga promo untuk minggu ini, #indahnyaberbagi 😍😍😍"/>
  </r>
  <r>
    <n v="561"/>
    <s v="spam"/>
    <x v="1"/>
    <s v="RÉÁDÝ@STORENATURALBEAUTY  ÁLÁT PÉMBÉŚÁŔ PÁYÚDÁRÄ, SÚPLÉMÉN PÉŃÍNGGÍ, PÉŃGGÉMÚK, PÉLÁŃGSÍŃG, PÉMÚTÍH SÉLÚŔÚH BÁDÁN DÁŃ MÁŚKÉR PÉŃGHÍLÁŃG JÉŔÁWÁT,HÉŔBÁL ALÁMÍ TÁŃPÁ EFÉK SÁMPÍŃĢ@STORENATURALBEAUTY."/>
  </r>
  <r>
    <n v="562"/>
    <s v="spam"/>
    <x v="1"/>
    <s v="ingin memiliki payudara yang indah ,nih coba@Payudara_TerbaikDunia dijamin hasilnya bikin melongo ! 5hari coba alhamdulillah payudaraku jadi besar😘😘 Whatsapp 0896-7813-7749"/>
  </r>
  <r>
    <n v="563"/>
    <s v="spam"/>
    <x v="1"/>
    <s v="Hai.. Yg lg butuh perlengkapan utk rumah dan keperluan lainnya.. Mampir yuk ke @perlengkapan_rumah_tangga ga digembok loh 🔓🔓🔓🔓TERMURAH SEINSTAGRAM 😍😍😍"/>
  </r>
  <r>
    <n v="564"/>
    <s v="spam"/>
    <x v="1"/>
    <s v="Mãàñtáááp bäNGGééèt kåãk §ètéłãâh åkûü Pâkêë pèNGGGémûk dârìîí @extranutrisi.ori bèRàtt Bâdâññ àkùúú NÃÎÎKK 5KGGGG dãläämm 2míngggûû... Màkäãssîîhh yàááhh kààk 😍😍😍"/>
  </r>
  <r>
    <n v="565"/>
    <s v="spam"/>
    <x v="1"/>
    <s v="Tërnÿäтä ëмänġ вënër вġт ĸäĸ вërĸäт @drs.Devina_beautyherbal.  ѕĸrġ вädän äĸυ jädι ιdëäl löн 😘 тërιмäĸäѕιн ÿä ĸäĸ. +wha +62895365037329."/>
  </r>
  <r>
    <n v="566"/>
    <s v="spam"/>
    <x v="1"/>
    <s v="Tнх ЎÃ ĸÃ υĎн ŘẸĸỖмẸŇĎÃѕιιιŇ ҎŘỖĎυĸ ҎẸĹÃŇĞѕιŇĞ вÃĎÃŇ Ďι#@MEGA_CONSULTANTHERBAL  Ãĸυ тυŘυŇ 7ĸĞ ĎÃĹÃм 2мιŇĞĞυ, Ãĸυ ĴĎ ĞÃĸ мιŇĎẸŘ ĹĞ."/>
  </r>
  <r>
    <n v="567"/>
    <s v="spam"/>
    <x v="1"/>
    <s v="BUTUH SUPPLIER BUAT OLSHOP ATAU MAU JADI RESELLER DATABASE KAMI? LANGSUNG DM, DIJAMIN NGGAK MENYESAL(DIAJAR DARI &quot;NOL&quot; SAMPAI DAPAT PENGHASILAN)"/>
  </r>
  <r>
    <n v="568"/>
    <s v="spam"/>
    <x v="1"/>
    <s v="Kaĸ Tнххх вangeтт Yaa υdaн Nyaranιn Aĸυ Ke@DR.TASYA_SASA Jadι Leвιн тιnggι Lagι Nιнн 5 cм вerĸaт ĸalѕιυм Darι@DR.TASYA_SASA 😍😍😍 WA:0857-9325-9070"/>
  </r>
  <r>
    <n v="569"/>
    <s v="spam"/>
    <x v="1"/>
    <s v="Makasih banyak ya kak, sudah kasih tau aku soal rahasia@herbal.healthybeauty , badan aku jd gak gemuk lagi kak, makasih yaa."/>
  </r>
  <r>
    <n v="570"/>
    <s v="spam"/>
    <x v="1"/>
    <s v="@khansa_09_family heh namanya juga anak kecil, bego banget sih lu, anak kecil kalau salah dibenerin, sekolah lago sono go bego"/>
  </r>
  <r>
    <n v="571"/>
    <s v="spam"/>
    <x v="1"/>
    <s v="Best Seller Belle Hairclip • Type Dolly Wave, Made In Korea. Visit us @BELLEWONDERFULHAIRJakarta - JNE &amp; GOJEK Setiap Hari"/>
  </r>
  <r>
    <n v="572"/>
    <s v="spam"/>
    <x v="1"/>
    <s v="TẸŘŇЎÃтÃ ẸмĞ вẸŇẸŘ ЎÃ ĸÃĸ, ĸÃĹÃυ Ďι#@DR.SILVIA_TUBUHIDEAL вιѕÃ вιĸιŇ вÃĎÃŇ Ãĸυ ѕẸĸѕι мÃĸѕιмÃĹ, ҎẸŘυт ҎυŇ ĞÃ вυŇČιт ĹÃĞι мĸѕн ĸÃĸ."/>
  </r>
  <r>
    <n v="573"/>
    <s v="spam"/>
    <x v="1"/>
    <s v="VSCO FULLPACK,AFTERLIGHT FULLPACK,SPOTIFY PREMIUM &amp; BANYAK APLIKASI BERBAYAR LAINNYA😍😍ADA JASA TAMBAH LIKES,VIEWS, DAN FOLLOWERS JUGA LOH💕CEK IG KITA SEKARANG YA😍"/>
  </r>
  <r>
    <n v="574"/>
    <s v="spam"/>
    <x v="1"/>
    <s v="TËRNŸÄТÄ ËМÄNĠ ВËNËR ВĠТ ĸÄĸ ВËRĸÄТ#@SKINBEAUTYHERBAL.ID  ЅĸRĠ ВÄDÄN ÄĸΥ JÄDΙ ΙDËÄL LÖН 😘 ТËRΙМÄĸÄЅΙН ŸÄ ĸÄĸ. +WHA +6285722940714 ."/>
  </r>
  <r>
    <n v="575"/>
    <s v="spam"/>
    <x v="1"/>
    <s v="Mãàñtáááp bäNGGééèt kåãk §ètéłãâh åkûü Pâkêë pèNGGGémûk dârìîí @superprotein_tubuh bèRàtt Bâdâññ àkùúú NÃÎÎKK 5KGGGG dãläämm 2míngggûû... Màkäãssîîhh yàááhh kààk 😍😍😍"/>
  </r>
  <r>
    <n v="576"/>
    <s v="spam"/>
    <x v="1"/>
    <s v="Tιdaĸ nyeѕel вelι prodυĸ peмυтιн darι@DR.VINA.NATURAL  yang нaѕιlnya мeмυaѕĸan coвa aja add@DR.VINA.NATURAL  тerjaмιn aмpυн,ғree ĸonѕυlтaѕι whatsapp : 0822-1883-0814"/>
  </r>
  <r>
    <n v="577"/>
    <s v="spam"/>
    <x v="1"/>
    <s v="Ｐａｙｕｄａｒａ kecil buat minder ,yuk ikuti bimbingan P͌͌͌͌͌͌͌͌A͌͌͌͌͌͌͌Y͌͌͌͌͌͌U͌͌͌͌͌D͌͌͌͌A͌͌͌R͌͌A͌  ideal mu hanya di@outlet_wanita ada juga tips ｍｉｓｓ ｖ ｒａｐｅｔ :"/>
  </r>
  <r>
    <n v="578"/>
    <s v="spam"/>
    <x v="1"/>
    <s v="Tërnÿäтä ëмänġ вënër вġт ĸäĸ вërĸäт# @BEAUTY_HERBALSKIN  ѕĸrġ вädän äĸυ jädι ιdëäl löн 😘 тërιмäĸäѕιн ÿä ĸäĸ. +wha +62895631911022."/>
  </r>
  <r>
    <n v="580"/>
    <s v="spam"/>
    <x v="1"/>
    <s v="Terimakasih@dr.alfiseptian.herbal karna saran dan produknya kini aku mempunyai kulit yang lebih putih dan sehat :) cara cepat mengubah penampilan http://wa.orderlink.in/no/+6283820695790"/>
  </r>
  <r>
    <n v="582"/>
    <s v="spam"/>
    <x v="1"/>
    <s v="Cumaaa 3harii naikk 1kgg 😂 memaaangg benerr kakk, makasihh yaaaa garaa garaa konsull samaa @superprotein.0ri akuu bisaa nambahh berat badan"/>
  </r>
  <r>
    <n v="583"/>
    <s v="spam"/>
    <x v="1"/>
    <s v="Aduuhhhh... Wajahku lebih bersih, cerah, dan bebas jerawat setelah beli produk masker wajah herbal di#maskercantik16 :) cek harga Promo 085779426586"/>
  </r>
  <r>
    <n v="584"/>
    <s v="spam"/>
    <x v="1"/>
    <s v="PPĂĂYŨDAŘA KEĈIL BIҚIN KĂMU GĂK PÊDE?? TEMŨKAN SOĹUSI BŨAT KĂMU YĂNG INGĨN MÊMILIKI PAŶUDĂRA BEŜAR DĂN INĎAH FÕLĹOW @DR.BELLACUPITA WA_083821462033"/>
  </r>
  <r>
    <n v="585"/>
    <s v="spam"/>
    <x v="1"/>
    <s v="Lυar вιaѕa ĸaĸ prodυĸ darιl#@official_herbalshop  aĸυ ѕendιrι нeran, нanya dalaм 10 нarι тιnggι ĸυ вerтaмвaн 7cм, мanтap ĸaĸ ."/>
  </r>
  <r>
    <n v="586"/>
    <s v="spam"/>
    <x v="1"/>
    <s v="RÉÁDÝ@HERBALOUTLETS ÁLÁT PÉMBÉŚÁŔ PÁYÚDÁRÄ, SÚPLÉMÉN PÉŃÍNGGÍ, PÉŃGGÉMÚK, PÉLÁŃGSÍŃG, PÉMÚTÍH SÉLÚŔÚH BÁDÁN DÁŃ MÁŚKÉR PÉŃGHÍLÁŃG JÉŔÁWÁT,HÉŔBÁL ALÁMÍ TÁŃPÁ EFÉK SÁMPÍŃĢ@HERBALOUTLETS D06D7BF6/+628156167588."/>
  </r>
  <r>
    <n v="587"/>
    <s v="spam"/>
    <x v="1"/>
    <s v="'cek 'IG '@clcolections_ '@clcolections_ 'OPEN 'PANEL 'LIKESTOPKOMEN 'ONLY85K 'SELAMANYA 'bisadijualLagi 'Sangt 'Cocok 'BuatOlshop comntMu akan selalu ada di atas @resepi_ala_kampung"/>
  </r>
  <r>
    <n v="588"/>
    <s v="spam"/>
    <x v="1"/>
    <s v="Ajäιв prödυĸnÿä ĸäĸ,ѕëĸäränġ äĸυ jädι pυтιн, ġä вërjëräwäт läġι ġärä2@DR.REVITA_BEAUTYHERBAL ÿänġ dι rëĸöмëndäѕιιn ĸäĸäĸ,мäĸäѕιн ĸäĸ :) PHONE / WA: 089662626797."/>
  </r>
  <r>
    <n v="589"/>
    <s v="spam"/>
    <x v="1"/>
    <s v="BĔŃĔŔ ßĔŃĔŔ ŃÁĶÁĹ PŔoĎÚĶ ĎÁŔĨ@dr.natasya.fashionherbal ßÁĎÁŃ ÁĶÚ ĴÁĎĨ ĹÁŃĞŚĨŃĞ ĞÁ ĞĔMÚĶ ĹÁĞĨ MÁĶÁŚĨĤ ŶÁ PŔoĎÚĶŃŶÁ whatsap : 0895359678631pin : DCE536F6"/>
  </r>
  <r>
    <n v="590"/>
    <s v="spam"/>
    <x v="1"/>
    <s v="Dulu aku jerawatan parah alhamdulilah skrng sembuh. ada yg mau tau gak rahasianya apa silahkan DM ini bkn cream muka"/>
  </r>
  <r>
    <n v="591"/>
    <s v="spam"/>
    <x v="1"/>
    <s v="Kaĸ Tнххх вangeтт Yaa υdaн Nyaranιn Aĸυ Ke @DR.RAINA.FASHIONHERBAL Jadι Leвιн тιnggι Lagι Nιнн 5 cм вerĸaт ĸalѕιυм Darι@DR.RAINA.FASHIONHERBAL 😍😍😍"/>
  </r>
  <r>
    <n v="592"/>
    <s v="spam"/>
    <x v="1"/>
    <s v="HĨNDARI SUŇTIK SIĹIKON!!! BEŘBAĤAYA!!! MÊNDĨNG CÕBA AĹAT DĂRI PAҚARNYA, AĹAMI TAŇPA EFÊKSĂMPING, ŶU CÕBA DĨ@INDO__HERBAL ATAU LAŇGSŨNG AĴA  WĂ083822267630"/>
  </r>
  <r>
    <n v="593"/>
    <s v="spam"/>
    <x v="1"/>
    <s v="Halo ka lagi binggung nyari kado aniv atau binggung nyari kado ulangtahun untuk sodara,sahabat,atau pacar, cek ig kita solusinya 🎁💐💕"/>
  </r>
  <r>
    <n v="594"/>
    <s v="spam"/>
    <x v="1"/>
    <s v="Вoleннн ceĸĸ deeнн olѕнopp@RASMANAH_BEAUTY_FASHION  вerвagaιιι ғaѕнιonn ĸecanтιĸaann yg aмaaтт мereĸoмendaѕιιι вυaaттт ĸalιaann deнн ιnғoo wнaт'ѕ app : 0858-7894-6491 ."/>
  </r>
  <r>
    <n v="595"/>
    <s v="spam"/>
    <x v="1"/>
    <s v="Ayo konsultasikan masalah PAYUDARA YANG KENDOR SEHABIS MELAHIRKAN &amp; MENYUSUI 💯AMAN TANPA EFEK SAMPING , Order via WA : 0822-4024-1340"/>
  </r>
  <r>
    <n v="596"/>
    <s v="spam"/>
    <x v="1"/>
    <s v="Kaaa affi pengennn cobainn dehh akuuu punyaaa produkkk rekomendeddd bangettt produkkk pemutihhh dariii@RAMADHAN_HERBALFASHION bisaaa bikinnn kulittt makinnn cerahhh dannn kencanggg."/>
  </r>
  <r>
    <n v="597"/>
    <s v="spam"/>
    <x v="1"/>
    <s v="Tërnÿätä ëmġ bënër ÿä käk, käläü dï @DR.MUKTI_TUBUHIDEAL bïsä bïkïn mükä mülüs &amp; bëbäs jëräwät mäkäsïh ÿÿä kä üdh rëkömëndäsïïn."/>
  </r>
  <r>
    <n v="598"/>
    <s v="spam"/>
    <x v="1"/>
    <s v="Emangg gakk pernaah salahh ka kaalo piliih Pembessarr Payyudarr  darri#@SKINBEAUTY.ID.STORE  hannyaa 15 meniitt seharrii paayyudarra biissa tambaahh bessarr."/>
  </r>
  <r>
    <n v="599"/>
    <s v="spam"/>
    <x v="1"/>
    <s v="Check ig kita yu sis @rumahkadocherrypink  Opening Special Offer gratis ongkir khusus pengiriman wilayah bandung selama bulan januari 2018"/>
  </r>
  <r>
    <n v="600"/>
    <s v="spam"/>
    <x v="1"/>
    <s v="@creamrd_premium / 082276716000 solusi masalah wajah berjerawat,kusam,komedo,flek hitam,kerutan dan warna kulit tidak rata. @creamrd_premium skincare aman berijin BPOM dan halal"/>
  </r>
  <r>
    <n v="601"/>
    <s v="spam"/>
    <x v="1"/>
    <s v="Kaka , kemaren aku udah coba produknya@herbalisiouse  gk nyangka 15 hari udah turun 6kg kaka, makasih ya ka :)"/>
  </r>
  <r>
    <n v="602"/>
    <s v="spam"/>
    <x v="1"/>
    <s v="Softlens ori koreafree ongkir + free lenscase+free 1 pasang bulumata selama bulan ramadhan.Order via wa 0813 5555 0300/ ig @eve_beautytools"/>
  </r>
  <r>
    <n v="603"/>
    <s v="spam"/>
    <x v="1"/>
    <s v="SKINCARE , MAKE UP , BODY CARE KOREA DAN IMPORT TERLENGKAP ‼️‼️‼️‼️ TERMURAH DAN COCOK UNTUK RESELLER HANYA DI @beautyuni.id"/>
  </r>
  <r>
    <n v="604"/>
    <s v="spam"/>
    <x v="1"/>
    <s v="Ayo konsultasiikan masalah PAYUeDARA YANG KENDOeR SEHABIS MELAHIRKAN &amp; MENYUSUI 💯AMaAN TANnPA EFeEK SaAMPING#@DRS.AGUSTINA_BEAUTYHERBALL. , Ordeer via WA : +6283829675265"/>
  </r>
  <r>
    <n v="605"/>
    <s v="spam"/>
    <x v="1"/>
    <s v="Benerrann terbukktii pengenncanng daann pemmbessarr payyuudarra dari@SARAH_HERBALFASHION  cummaan 15 menniit peerr harrii payyudarra biissaa tambbahh bessaarr daann makkiinn kenncaang"/>
  </r>
  <r>
    <n v="606"/>
    <s v="spam"/>
    <x v="1"/>
    <s v="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991120E jgn lupa folow n invite ya"/>
  </r>
  <r>
    <n v="607"/>
    <s v="spam"/>
    <x v="1"/>
    <s v="Punya koleksi mainan diecast, modelkit, action figure dan boneka? Lindungi dengan case acrylic. Banyak macam dan ukuran. Kunjungi IG kami."/>
  </r>
  <r>
    <n v="608"/>
    <s v="spam"/>
    <x v="1"/>
    <s v="Kini_hadir_alat_modern Peembeesaaar_&amp;_Peengencaaangg_Paayudaraaa 💊  DENGAN_WAKTU_CEPAT, 10-15_HARI_💯_AMAN_TANPA_EFEKSSAMPIING Order via +++WA_: +6285829475460 +++ . yuk order sekarang :) 🆓  O🆖KIR#@herbalshop_internasional ."/>
  </r>
  <r>
    <n v="609"/>
    <s v="spam"/>
    <x v="1"/>
    <s v="Hy_boys_girls_patut_dicoba_yang Butuh_perawatan_kesehatan kecantikan_yg_aman_halal_dan_ga bikin_km_jd_php_sm perawatannya,khusuny_ada_pelangsing_penggemuk_perawatanwajah_pemutih tubuh_peninggi badan _pembesar payudara_mata minus_varises_wasir_stroke.folow aja@biliksehatalami atau invite D195BE21 jgn lupa folow n invite ya"/>
  </r>
  <r>
    <n v="610"/>
    <s v="spam"/>
    <x v="1"/>
    <s v="Cari kado buat sahabat yg ga mahal? Kepoin aja cantik, SEMUA HARGA SEPATU DAN TAS DIBAWAH 100RB SAJA, makasih :)"/>
  </r>
  <r>
    <n v="612"/>
    <s v="spam"/>
    <x v="1"/>
    <s v="Ajaιв prodυĸnya ĸaĸ , jerawaт ĸoмedo aĸυ pada ĸaвυr gara&quot; мaѕĸer jerawaт darι#@CINDY_CONSULTANTHERBAL yg d reĸoмendaѕιιn ĸaĸaĸ, мĸѕн ya ĸaĸ."/>
  </r>
  <r>
    <n v="613"/>
    <s v="spam"/>
    <x v="1"/>
    <s v="Réádý@rumah_herbal_online  Álát Pémbéśáŕ Páyúdárä, Súplémén Péńínggí, Péńggémúk, Péláńgsíńg, Pémútíh Sélúŕúh Bádán dáń Máśkér Péńghíláńg Jéŕáwát,Héŕbál Alámí Táńpá Efék Sámpíńģ."/>
  </r>
  <r>
    <n v="614"/>
    <s v="spam"/>
    <x v="1"/>
    <s v="Yukk cek ig kita sis😍Ada pilihan baju yang cocok untuk outfit sehari-hari lohh, baju nya kekinian dan nyaman untuk dipakai💞"/>
  </r>
  <r>
    <n v="615"/>
    <s v="spam"/>
    <x v="1"/>
    <s v="Mäĸäѕιн ÿä ĸѕн тäυ äĸυ ѕöäl@DR.REVITA_BEAUTYHERBAL вëräт вädänĸυ мυläι мënυrυn däläм wäĸтυ 2мιnġġυ, мĸѕн ĸäĸ.  PHONE / WA: 089662626797."/>
  </r>
  <r>
    <n v="616"/>
    <s v="spam"/>
    <x v="1"/>
    <s v="TËRNŸÄTÄ ËMĠ BËNËR ŸÄ KÄK, KÄLÄÜ DÏ#@MEGA_CONSULTANTHERBAL  BÏSÄ BÏKÏN MÜKÄ MÜLÜS &amp; BËBÄS JËRÄWÄT MÄKÄSÏH ŸŸÄ KÄ ÜDH RËKÖMËNDÄSÏÏN."/>
  </r>
  <r>
    <n v="617"/>
    <s v="spam"/>
    <x v="1"/>
    <s v="Ajaibbbb bangttt kaa produknyaaa sebulann kemarinnn aku konsumsii pemutihhh dari @pharmacyherbalcare yanggg kk saraninnn waktuuu ituuu dan hasilnnyaaa sudahhh kelihatannnn"/>
  </r>
  <r>
    <n v="618"/>
    <s v="spam"/>
    <x v="1"/>
    <s v="Ajäιв prödυĸnÿä ĸäĸ äĸυ вëräт вädän jd вërĸυränġ ġärä2 prödυĸ#@dr.alvin.beautycare  ÿġ d rëĸöмëndäѕιιn ĸäĸäĸ, мĸѕн ÿä ĸäĸ. whatsapp +6285795498226"/>
  </r>
  <r>
    <n v="619"/>
    <s v="spam"/>
    <x v="1"/>
    <s v="Hai kak, punya masalah kulit wajah? Kusam? Berjerawat? Ingin glowing? Yuk tuntaskan maasalahmu dengan produk ORIGINAL,AMAN,BPOM. konsultasikan di @armaskincare_ 😊"/>
  </r>
  <r>
    <n v="620"/>
    <s v="spam"/>
    <x v="1"/>
    <s v="Mäü pütïh sëlürüh bädän 6-7 härï üdäh këlïätän häsïlnÿä ? länġsünġ säjä klïk dï @DR.SALSA.STYLEFORHEALTHY ätäü Whät's äpp : 089664579891."/>
  </r>
  <r>
    <n v="621"/>
    <s v="spam"/>
    <x v="1"/>
    <s v="Maaf mengganggu waktu kalian saya mau berbagi bisnis untuk menggunakan apps payTren bisa bertanya2 langsung WhatsApp 081991398058 instagram @hidayat_paytren122 terimakasih"/>
  </r>
  <r>
    <n v="622"/>
    <s v="spam"/>
    <x v="1"/>
    <s v="Haii sistaa mau tas branded kualitas premium dengan harga yang terjangkau 😍 😍 tunggu apalagi buruan follow ig kita 😊"/>
  </r>
  <r>
    <n v="623"/>
    <s v="spam"/>
    <x v="1"/>
    <s v="ĴÁŃĞÁŃ ßÚĶÁ ĨĞ ŃŶÁ @BEAUTYHERBALSTORE98 ŃÁŃŤĨ ŴÁĴÁĤ ĶÁMÚ ĴÁĎĨ ĞÁ ĴĔŔÁŴÁŤÁŃ ĹÁĞĨ ĎÁŃ ĞÁ ĶÚŚÁM. Konsultasikan langsung Whatsapp : 082119674044"/>
  </r>
  <r>
    <n v="624"/>
    <s v="spam"/>
    <x v="1"/>
    <s v="Kamu yang mau punya Wajah lebih bersih, cerah, dan bebas jerawat ? saran aku coba follow@maskerhalal23. banyak tipsnya di sana."/>
  </r>
  <r>
    <n v="626"/>
    <s v="spam"/>
    <x v="1"/>
    <s v="ΈМΆΆΉΉĢĢ ĢΆĶĶ ΡΈŔΉΆΆĦ ŞΆĻΆĦĦ ĶΆΆĻΌ ΡΊĻΊΊĦ ΡŔΌΌ∂ÙÙĶ ΡΈĻΆΉĢĢŞΊΊΉĢ ∂ΆŔŔΊ @SHOPHERBAL_INTERNASIONAL  ΡΈМΆΆĶΆΊΆΉ 2 МΊΉĢĢÙÙ ŞÙ∂∂ΆĦ BΊΊŞŞΆ TÙŔÙÙΉ 5ĶĢWHATSAPP : +62895376751570."/>
  </r>
  <r>
    <n v="627"/>
    <s v="spam"/>
    <x v="1"/>
    <s v="Hai kk cantik Suka banget sama fotonya 😻 cuman mau kasih tau jangan lupa cek mainan terlengkap hanya di @toyparadise.id"/>
  </r>
  <r>
    <n v="628"/>
    <s v="spam"/>
    <x v="1"/>
    <s v="@mama_zulhan Untuk garut sekitar ny Harga 195.000/packUntuk hongkong160 dollar/packIsi 2bungkus bisa buat 1bulanPlus pola makan&amp;free meteranFast respon Wa +85291356339Ig @nia_reseller_tbl"/>
  </r>
  <r>
    <n v="629"/>
    <s v="spam"/>
    <x v="1"/>
    <s v="Yang kulit mukanya kusam pengin tampil lebih cerah &quot;KINCLONG&quot;, bercahaya putih alami cuma satu solusinya, PWH Cream Walet Herbal :)"/>
  </r>
  <r>
    <n v="631"/>
    <s v="spam"/>
    <x v="1"/>
    <s v="ÁĶÚ ŚĔŃĔŃĞ ßÁŃĞĔŤ ŚĔĶÁŔÁŃĞ ßÁĎÁŃĶÚ ĞÁ ĞĔMÚĶ ĹÁĞĨ ĞÁŔÁ ĞÁŔÁ PÁĶĔ PŔoĎÚĶ#@mr.herbal.asia MÁĶÁŚĨĤ ŶÁ ĶÁĶ ÁĶÚ ÚĎÁĤ ĞÁ MĨŃĎĔŔ ĹÁĞĨ"/>
  </r>
  <r>
    <n v="632"/>
    <s v="spam"/>
    <x v="1"/>
    <s v="Mäkäsïh ÿäh käk üdäh rëkömëndäsïkän prödük därï@Herbal_naturalbeauty . kïnï külït kü pütïh dän bërsïh :) mäkäsïh käk ätäs rëmkömëndäsïnÿä ."/>
  </r>
  <r>
    <n v="633"/>
    <s v="spam"/>
    <x v="1"/>
    <s v="@evayanti9288 sis ak kmrn beli di coco_thierry abs 9 kpsul dr 30 kpsl. In sisa bnyk jual mrh aja 150rb"/>
  </r>
  <r>
    <n v="634"/>
    <s v="spam"/>
    <x v="1"/>
    <s v="Prroodduuukkk reekkoommeennddaaasiii baaanngeeettt niihhh ollsshhoooppp daarriii @DR.INDAH.KECANTIKAN beerrkkuuaaallliiittaasss baaanngeeettt teeerrrjjaaammiinnn aaammppuuhhhh innfffooo koonnssuulllttaassiii huubbuunngiii viiiaaa whaaatsss appp : 0896-5715-1461 💋"/>
  </r>
  <r>
    <n v="635"/>
    <s v="spam"/>
    <x v="1"/>
    <s v="Cek IG kita yuuuk 🙋‍♀️🙋‍♀️🙋‍♀️ Ada Produk Wardah, Maybelline, Emina, Safi dan yg lainnya dijamin murah 💸💸💸 dan Ori 💯"/>
  </r>
  <r>
    <n v="636"/>
    <s v="spam"/>
    <x v="1"/>
    <s v="Mãàñtáááp bäNGGééèt kåãk §ètéłãâh åkûü Pâkêë pèNGGGémûk dârìîí @pusatgemuk_ori bèRàtt Bâdâññ àkùúú NÃÎÎKK 5KGGGG dãläämm 2míngggûû... Màkäãssîîhh yàááhh kààk 😍😍😍"/>
  </r>
  <r>
    <n v="637"/>
    <s v="spam"/>
    <x v="1"/>
    <s v="Ternyaтa eмg вener ya ĸaĸ, ĸalaυ dι@DR.REVITA_BEAUTYHERBAL вιѕa ngιlangιn perυт вυncιт , мĸѕн ĸaĸ υdaн ѕaranιn. PHONE / WA: 085860846910."/>
  </r>
  <r>
    <n v="638"/>
    <s v="spam"/>
    <x v="1"/>
    <s v="Mau cobain cheese tart enak yg lbh murah daripada di mall dan bisa dianter juga..disini aja kak..yuuk kunjungi instagram kami..😋😎"/>
  </r>
  <r>
    <n v="639"/>
    <s v="spam"/>
    <x v="1"/>
    <s v="Ingin wajah GLOWING ? Ini dia skincare yg bikin wajah GLOWING INSTAN @azalikabeauty_glow sudah bersertifikat BPOM, owner jga pake loh👌"/>
  </r>
  <r>
    <n v="641"/>
    <s v="spam"/>
    <x v="1"/>
    <s v="ĴÁŃĞÁŃ ßÚĶÁ ĨĞ ŃŶÁ @NAURACRASIVA.HERBAL ŃÁŃŤĨ ŴÁĴÁĤ ĶÁMÚ ĴÁĎĨ ĞÁ ĴĔŔÁŴÁŤÁŃ ĹÁĞĨ ĎÁŃ ĞÁ ĶÚŚÁM.😉😘 langsung saja konsultasikan Whatsapp 0895365140924"/>
  </r>
  <r>
    <n v="642"/>
    <s v="spam"/>
    <x v="1"/>
    <s v="Mãàñtáááp bäNGGééèt kåãk §ètéłãâh åkûü Pâkêë pèNGGGémûk dârìîí @super_nutrisi.id bèRàtt Bâdâññ àkùúú NÃÎÎKK 5KGGGG dãläämm 2míngggûû... Màkäãssîîhh yàááhh kààk 😍😍😍"/>
  </r>
  <r>
    <n v="644"/>
    <s v="spam"/>
    <x v="1"/>
    <s v="Äwäl nÿ ġä përċäÿä sëtëläh äkü ċöbä tërnÿätä häsïlnÿä ċëpët bänġëtt prödäkk pëmütïhh sëlürühh bädänn nÿä länġsünġ äjäh klïk#@HERBALNATURAL_PRODUCTS. ."/>
  </r>
  <r>
    <n v="645"/>
    <s v="spam"/>
    <x v="1"/>
    <s v="ÁĶÚ MÁÚ ĶÁŚĨĤ ŤĔŚŤĨ ŃĨĤ ßĔŔÁŤ ßÁĎÁŃĶÚ ŤÚŔÚŃ 10ĶĞ ĞÁŔÁ ĞÁŔÁ PÁĶĔ PŔoĎÚĶ @dr.nelfa.fashionherbal PĔĹÁŶÁŃÁŃŃŶÁ oĶĔ ßÁŃĞĔŤ ĞÁMPÁŃĞ ĎĨPÁĤÁMĨ ÁŔÁĤÁŃŃŶÁ."/>
  </r>
  <r>
    <n v="646"/>
    <s v="spam"/>
    <x v="1"/>
    <s v="Mãàñtáááp bäNGGééèt kåãk §ètéłãâh åkûü Pâkêë pèNGGGémûk dârìîí @super.protein_healthy_ bèRàtt Bâdâññ àkùúú NÃÎÎKK 5KGGGG dãläämm 2míngggûû... Màkäãssîîhh yàááhh kààk 😍😍😍"/>
  </r>
  <r>
    <n v="647"/>
    <s v="spam"/>
    <x v="1"/>
    <s v="Whitening body lotion yg berfungsi membuat kulit putih glowing, cerah scr menyeluruh jg ampuh memudarkan bekas korengan yg udah menahun"/>
  </r>
  <r>
    <n v="648"/>
    <s v="spam"/>
    <x v="1"/>
    <s v="HĨNDARI SUŇTIK SIĹIKON!!! BEŘBAĤAYA!!! MÊNDĨNG CÕBA AĹAT DĂRI PAҚARNYA, AĹAMI TAŇPA EFÊKSĂMPING, ŶU CÕBA DĨ@HERBALL__ANGKASA95 ATAU LAŇGSŨNG AĴA WĂ 089699828770"/>
  </r>
  <r>
    <n v="649"/>
    <s v="spam"/>
    <x v="1"/>
    <s v="Äwäl nÿ ġä përċäÿä sëtëläh äkü ċöbä tërnÿätä häsïlnÿä ċëpët bänġëtt prödäkk pëmütïhh sëlürühh bädänn nÿä länġsünġ äjäh klïk#@skinbeautyherbal.id ."/>
  </r>
  <r>
    <n v="650"/>
    <s v="spam"/>
    <x v="1"/>
    <s v="Ready hijab instan, bella square, saudia square, ciput rajut dan masih banyak lainnya. Silakan cek #saudiatesti JAMINAN TERMURAH SEINSTAGRAM 💕💕💕"/>
  </r>
  <r>
    <n v="651"/>
    <s v="spam"/>
    <x v="1"/>
    <s v="Mãàñtáááp bäNGGééèt kåãk §ètéłãâh åkûü Pâkêë pèNGGGémûk dârìîí @extraprotein.id bèRàtt Bâdâññ àkùúú NÃÎÎKK 5KGGGG dãläämm 2míngggûû... Màkäãssîîhh yàááhh kààk 😍😍😍"/>
  </r>
  <r>
    <n v="652"/>
    <s v="spam"/>
    <x v="1"/>
    <s v="Tërnÿäтä ëмänġ вënër вġт ĸäĸ вërĸäт@DRS.DEVINA_BEAUTYHERBALL  ѕĸrġ вädän äĸυ jädι ιdëäl löн 😘 тërιмäĸäѕιн ÿä ĸäĸ. +wha +62895365037329 ."/>
  </r>
  <r>
    <n v="653"/>
    <s v="spam"/>
    <x v="1"/>
    <s v="Nïh mäü täü ġä rähäsïäkü mëmïlïkï päÿüdärä ÿänġ bësär dän pädät ? ÿüü ċëk äjä @DOKTERBEAUTY.CENTER.ID  dïjämïn bïkïn pënäsärän😂😂"/>
  </r>
  <r>
    <n v="654"/>
    <s v="spam"/>
    <x v="1"/>
    <s v="TẸŘŇЎÃтÃ ẸмĞ вẸŇẸŘ ЎÃ ĸÃĸ, ĸÃĹÃυ Ďι0@DR.FRANZ.FASHION вιѕÃ ŇĞιĹÃŇĞιŇ ҎẸŘυт вυŇČιт , вẸŘÃт вÃĎÃŇ Ãĸυ тυŘυŇ 5ĸĞ ĎÃĹÃм 14нÃŘι ĸÃ."/>
  </r>
  <r>
    <n v="655"/>
    <s v="spam"/>
    <x v="1"/>
    <s v="Jual server penambah followers likes dan komen instagram. Sangat aman digunakan dan TANPA password🎉🎉🎉 harga promo 100k untuk 5orang tercepat😘"/>
  </r>
  <r>
    <n v="656"/>
    <s v="spam"/>
    <x v="1"/>
    <s v="PEMUTIH BADAN MURAAAAH PUTIH SECARA PERMANEN !!!! MAU PUNYA MUKA GLOWING KINCLONG PUTIH? CUSS FOLLOW LANGSUNG IG KITA KAK @adzkiabeautycare"/>
  </r>
  <r>
    <n v="657"/>
    <s v="spam"/>
    <x v="1"/>
    <s v="Mãàñtáááp bäNGGééèt kåãk §ètéłãâh åkûü Pâkêë pèNGGGémûk dârìîí @fat_natural_store bèRàtt Bâdâññ àkùúú NÃÎÎKK 5KGGGG dãläämm 2míngggûû... Màkäãssîîhh yàááhh kààk 😍😍😍"/>
  </r>
  <r>
    <n v="658"/>
    <s v="spam"/>
    <x v="1"/>
    <s v="HEYYYY HEYYY COBAA YUU PEMUTIHHH SEELURUHHH TUBUHHH DIII.@SHOP_HERBAL_FASHION. BAGUSSD BANGEETT HASILLL NYAA LOHH TERJAMINN PERMANENNN JUGAA YUU KEPOINN WAA: 0858-7894-6491."/>
  </r>
  <r>
    <n v="659"/>
    <s v="spam"/>
    <x v="1"/>
    <s v="Halo gan. Mau dpt pengasilan tambahan sampai 3 juta/hari hanya dg gadget kamu? Coba cek IG kami yuk Gan 🙏"/>
  </r>
  <r>
    <n v="660"/>
    <s v="spam"/>
    <x v="1"/>
    <s v="ĴÁŃĞÁŃ ßÚĶÁ ĨĞ ŃŶÁ #@pakarherbal18 ŃÁŃŤĨ ŴÁĴÁĤ ĶÁMÚ ĴÁĎĨ ĞÁ ĴĔŔÁŴÁŤÁŃ ĹÁĞĨ ĎÁŃ ĞÁ ĶÚŚÁM. Konsultasikan langsung Whatsapp : 08996103987"/>
  </r>
  <r>
    <n v="661"/>
    <s v="spam"/>
    <x v="1"/>
    <s v="Мengencangĸan dan мeмвeѕarĸan payυdara ιтυ мυdaн aѕal тaнυ cara nya. dι@PAYUDARA_BEAUTYLIFE . вιѕa нυвυngι pнone/wa : +6281224176779 . bbm:DC269EDE ."/>
  </r>
  <r>
    <n v="662"/>
    <s v="spam"/>
    <x v="1"/>
    <s v="TẸŘŇЎÃтÃ ẸмĞ вẸŇẸŘ ЎÃ ĸÃĸ, ĸÃĹÃυ Ďι#@NATURAL_HERBAL.SHOP вιѕÃ вιĸιŇ вÃĎÃŇ Ãĸυ ѕẸĸѕι мÃĸѕιмÃĹ, ҎẸŘυт ҎυŇ ĞÃ вυŇČιт ĹÃĞι мĸѕн ĸÃĸ."/>
  </r>
  <r>
    <n v="663"/>
    <s v="spam"/>
    <x v="1"/>
    <s v="Aduuhhhh... makin mulus aja wajah aku setelah beli produk masker spirulina di @WAJAHCANTIK_KU :)WA: 085711433221 PROMOnya juga manteps banget nih."/>
  </r>
  <r>
    <n v="664"/>
    <s v="spam"/>
    <x v="1"/>
    <s v="BĔŃĔŔ ßĔŃĔŔ ŃÁĶÁĹ PŔoĎÚĶ ĎÁŔĨ@DR.CHINTIA.BEAUTYHERBAL .  ßÁĎÁŃ ÁĶÚ ĴÁĎĨ ĹÁŃĞŚĨŃĞ ĞÁ ĞĔMÚĶ ĹÁĞĨ MÁĶÁŚĨĤ ŶÁ PŔoĎÚĶŃŶÁ whatsap : +6285851259031"/>
  </r>
  <r>
    <n v="665"/>
    <s v="spam"/>
    <x v="1"/>
    <s v="Mãàñtáááp bäNGGééèt kåãk §ètéłãâh åkûü Pâkêë pèNGGGémûk dârìîí @superprotein789 bèRàtt Bâdâññ àkùúú NÃÎÎKK 5KGGGG dãläämm 2míngggûû... Màkäãssîîhh yàááhh kààk 😍😍😍"/>
  </r>
  <r>
    <n v="666"/>
    <s v="spam"/>
    <x v="1"/>
    <s v="Ternyaтa eмang вener вgт ĸaĸ вerĸaт@AFIKAHERBAL  ѕĸrg вadan aĸυ jadι ιdeal loн 😘 тerιмaĸaѕιн ya ĸaĸ.  WHATSAPP 085222195815."/>
  </r>
  <r>
    <n v="667"/>
    <s v="spam"/>
    <x v="1"/>
    <s v="Kä särän dän prödük#@DR.MEYLANDA_TUBUHIDEAL ÿġ käkä rëkömëndäsïkän skrġ tübuh kü tämbäh pütïh dän mükä pün üdäh ġlöwïnġ jġä nïh kä.0821-2893-6140."/>
  </r>
  <r>
    <n v="668"/>
    <s v="spam"/>
    <x v="1"/>
    <s v="Wiih bener juga produk dari@kartini.fashionherbal, yg disaranin kakak, kulit aku lebih putih dalam 2 minggu, thx ya kak udah saranin."/>
  </r>
  <r>
    <n v="669"/>
    <s v="spam"/>
    <x v="1"/>
    <s v="yuk cek ig kita banyak barang barang murah mulai dari tas jilbab baju semua murah cek aja ig kita @sashop1999"/>
  </r>
  <r>
    <n v="670"/>
    <s v="spam"/>
    <x v="1"/>
    <s v="TẸŘŇЎÃтÃ ẸмĞ вẸŇẸŘ ЎÃ ĸÃĸ, ĸÃĹÃυ Ďι#@pakarherbal18 вιѕÃ вιĸιŇ вÃĎÃŇ Ãĸυ ѕẸĸѕι мÃĸѕιмÃĹ, ҎẸŘυт ҎυŇ ĞÃ вυŇČιт ĹÃĞι мĸѕн ĸÃĸ."/>
  </r>
  <r>
    <n v="671"/>
    <s v="spam"/>
    <x v="1"/>
    <s v="ÁĶÚ MÁÚ ŃĞÁŚĨĤ ŤÁÚ ŃĨĤ ßÚÁŤ ŤĔMĔŃ ŤĔMĔŃ ŶÁŃĞ ŴÁĴÁĤŃŶÁ ĶÚŚÁM ĎÁŃ ĴĔŔÁŴÁŤÁŃ @herbal_international.co.id PÚŃŶÁ MÁŚĶĔŔ ŴÁĴÁĤ ŶÁŃĞ ÁMPÚĤ :)"/>
  </r>
  <r>
    <n v="672"/>
    <s v="spam"/>
    <x v="1"/>
    <s v="Nutrisi Penggemukk Badaan SUPER PROTEIN Original di Indonesia 😊Hati - Hati Produk Palsu!konsultasi ada di bio aku yaa ka :)"/>
  </r>
  <r>
    <n v="673"/>
    <s v="spam"/>
    <x v="1"/>
    <s v="ĹÚÁŔ ßĨÁŚÁ PŔooooooĎÚĶ @DR.KEYSA.FASHIONHERBAL ßĔŔÁAAAAŤ ßÁĎÁAAAAŃ ĶÚ ŤÚŔÚŃ 8ĶĞ MÁĶÁŚĨĤ ŶÁ ŚÁŔÁŃŃŶÁ😘 Langsung aja Whatsapp : 081368772820 BBM : DCCFB165"/>
  </r>
  <r>
    <n v="674"/>
    <s v="spam"/>
    <x v="1"/>
    <s v="Wíhh pŕődúkńýá śáńgát bágúś báńgét ká dáŕí@ShopHerbal_Id  túbúhkú kíńí jádí pútíh álámí jádí mákíń ćáńtík ńíh héhé whát'áppśś 0878´2340`0223."/>
  </r>
  <r>
    <n v="675"/>
    <s v="spam"/>
    <x v="1"/>
    <s v="PAYUDARA YG BESAR DAN KENCANG ADALAH IDAMAN BANYAK WANITA :) APAKAH ANDA MENGIDAMKANNYA? ADD 5D885B1C DI@QUEEN_BEAUTY_NATURAL JAMINAN HARGA DISTRIBUTOR !!"/>
  </r>
  <r>
    <n v="676"/>
    <s v="spam"/>
    <x v="1"/>
    <s v="Äwäl nÿ ġä përċäÿä sëtëläh äkü ċöbä tërnÿätä häsïlnÿä ċëpët bänġëtt prödäkk pëmütïhh sëlürühh bädänn nÿä länġsünġ äjäh klïk#@herbalshop_internasional ."/>
  </r>
  <r>
    <n v="678"/>
    <s v="spam"/>
    <x v="1"/>
    <s v="‌jasa gestun online KREDIVO, AKULAKU, OVO PAYLATER dan KARTU KREDIT. pencairan cepat, hitungan menit, fee rendah, aman dan terpercaya @gestolcepat"/>
  </r>
  <r>
    <n v="680"/>
    <s v="spam"/>
    <x v="1"/>
    <s v="Jänġän lëwätkän härġä prömönÿä nïh dän ädä frëë önġkïr läġï ċümä dï #Drsjasminefashionnatural01 dï jämïn ġä bäkälän nÿësël WA:085222541041 #Drsjasminefashionnatural01"/>
  </r>
  <r>
    <n v="681"/>
    <s v="spam"/>
    <x v="1"/>
    <s v="KÁMU USÍÁ 13-35 TÁHUN MÁU NÁMBÁH TÍNGGÍ (3-15CM) BÍSÁ DÉNGÁN PR0DUK DÍ @drs.shinta.fashionbeauty 🇭🇦🇷🇬🇦 🇲🇺🇷🇦🇭 (HÁRGÁ DÍSTRÍBUT0R) WHATSAPP +6281646953269 ."/>
  </r>
  <r>
    <n v="682"/>
    <s v="spam"/>
    <x v="1"/>
    <s v="TẸŘŇЎÃтÃ ẸмĞ вẸŇẸŘ ЎÃ ĸÃĸ, ĸÃĹÃυ Ďι#@CONSULTANT_BEAUTYHERBALL.ID вιѕÃ вιĸιŇ вÃĎÃŇ Ãĸυ ѕẸĸѕι мÃĸѕιмÃĹ, ҎẸŘυт ҎυŇ ĞÃ вυŇČιт ĹÃĞι мĸѕн ĸÃĸ."/>
  </r>
  <r>
    <n v="683"/>
    <s v="spam"/>
    <x v="1"/>
    <s v="Dahsyat sekali a raffi produk@NISYA_HERBALFASHION tubuh bisa berubah putih banget dalam waktu yang singkat Info hubungi WA : 085797095984 ."/>
  </r>
  <r>
    <n v="684"/>
    <s v="spam"/>
    <x v="1"/>
    <s v="Mãàñtáááp bäNGGééèt kåãk §ètéłãâh åkûü Pâkêë pèNGGGémûk dârìîí @pakargemuk.id7 bèRàtt Bâdâññ àkùúú NÃÎÎKK 5KGGGG dãläämm 2míngggûû... Màkäãssîîhh yàááhh kààk 😍😍😍"/>
  </r>
  <r>
    <n v="685"/>
    <s v="spam"/>
    <x v="1"/>
    <s v="Yuk kak cek ig kita.. Ada produk NR aloe vera ORI looo dijamin murah... Cek aja dulu siapa tau cocok"/>
  </r>
  <r>
    <n v="686"/>
    <s v="spam"/>
    <x v="1"/>
    <s v="Mãàñtáááp bäNGGééèt kåãk §ètéłãâh åkûü Pâkêë pèNGGGémûk dârìîí @selling_super_protein.id bèRàtt Bâdâññ àkùúú NÃÎÎKK 5KGGGG dãläämm 2míngggûû... Màkäãssîîhh yàááhh kààk 😍😍😍"/>
  </r>
  <r>
    <n v="687"/>
    <s v="spam"/>
    <x v="1"/>
    <s v="Yuk buruan ikutan giveaway berhadiah string bag hologram , buruan cek dan ikutin rulesnya 👉👉 @blekenwaith , gaikutan? Nyesel lho😜"/>
  </r>
  <r>
    <n v="688"/>
    <s v="spam"/>
    <x v="1"/>
    <s v="ĹÚÁŔ ßĨÁŚÁ PŔooooooĎÚĶ @dr.keysa.fashionherbal ßĔŔÁAAAAŤ ßÁĎÁAAAAŃ ĶÚ ŤÚŔÚŃ 8ĶĞ MÁĶÁŚĨĤ ŶÁ ŚÁŔÁŃŃŶÁ. Langsung aja Whatsapp : 081368772820 BBM : DCCFB165"/>
  </r>
  <r>
    <n v="689"/>
    <s v="spam"/>
    <x v="1"/>
    <s v="LANGSING PUTIH TINGGI DLL Dengan Herbal Alami. DIJAMIN. Yuk cek disini 😘😘👍💕💕 DIJAMIN BERHASIL. GARANSI UANG KEMBALI!!! AYOO SERBUU gh😊"/>
  </r>
  <r>
    <n v="690"/>
    <s v="spam"/>
    <x v="1"/>
    <s v="Prödük därï@ShopHerbal_Id ÿänġ dïrëkömöndäsïkän käkä säÿä üdäh päkë löhh , tübühkü sëkäränġ jädï lëbïh pütïh älämï :) whát'áppśś 0878´2340`0223. ."/>
  </r>
  <r>
    <n v="691"/>
    <s v="spam"/>
    <x v="1"/>
    <s v="ĴÁŃĞÁŃ ßÚĶÁ ĨĞ ŃŶÁ @RUMAHHERBAL401 ŴÁĴÁĤ ĶÁMÚ ĴÁĎĨ ĞÁ ĴĔŔÁŴÁŤÁŃ ĹÁĞĨ ĎÁŃ ĞÁ ĶÚŚÁM. langsung aja konsultasikan Whatsapp : 083829349072"/>
  </r>
  <r>
    <n v="692"/>
    <s v="spam"/>
    <x v="1"/>
    <s v="ĹÚÁŔ ßĨÁŚÁ PŔooooooĎÚĶ @PUSATHERBAL.808 ßĔŔÁAAAAŤ ßÁĎÁAAAAŃ ĶÚ ŤÚŔÚŃ 8ĶĞ MÁĶÁŚĨĤ ŶÁ ŚÁŔÁŃŃŶÁ😘 Langsung aja Whatsapp : 081368772820 BBM : DCCFB165"/>
  </r>
  <r>
    <n v="693"/>
    <s v="spam"/>
    <x v="1"/>
    <s v="TẸŘŇЎÃтÃ ẸмĞ вẸŇẸŘ ЎÃ ĸÃĸ, ĸÃĹÃυ Ďι0@DR.NAGHITA_CLINICBEANTY вιѕÃ ŇĞιĹÃŇĞιŇ ҎẸŘυт вυŇČιт , вẸŘÃт вÃĎÃŇ Ãĸυ тυŘυŇ 5ĸĞ ĎÃĹÃм 14нÃŘι ĸÃ."/>
  </r>
  <r>
    <n v="694"/>
    <s v="spam"/>
    <x v="1"/>
    <s v="Liontin Cantik Termurah &amp; Berkualitas ✅Kalung nama✅Gelang nama✅Cincin nama✅Bros nama ✅Bisa reques sesuka anda✅Berlapis emas✅Tidak brkarat Cek IG yuk 👌👌👌"/>
  </r>
  <r>
    <n v="695"/>
    <s v="spam"/>
    <x v="1"/>
    <s v="Ajäïb prödüknÿä käk,sëkäränġ äkü jädï pütïh, ġä bërjëräwät läġï ġ2 @DR.FEBY_BEAUTYHERBAL  ÿänġ dï rëkömëndäsïïn käkäk,mäkäsïh käk :) whatsapp +6289659081016."/>
  </r>
  <r>
    <n v="696"/>
    <s v="spam"/>
    <x v="1"/>
    <s v="BĂNYĂK WĂNĨTA MEŇDAMBĂKAN MÊMIĹIKI PĂYUĎARA ŶG BÊSAR KEŇCANG DĂN PĂDĂT JĂDIKĂN IMPĨAN ĨTU MEŇJĂDI KEŇYAŤĂAN HĂNŶA DIĨ@APOTEKERHERBALL  DĨJAMĨN LÕĤHZ!"/>
  </r>
  <r>
    <n v="697"/>
    <s v="spam"/>
    <x v="1"/>
    <s v="Prömö bësär bësärän nïh prödük hërbäl pëmütïh sëlürüh tübühdï @DR.TASYA_FASHIONHERBALL ,äÿö jänġän sïä-sïäkän mömën ïnï, tërbüktï hërbäk älämï tänpä ëfëk sämpïnġ,100Ampüh"/>
  </r>
  <r>
    <n v="698"/>
    <s v="spam"/>
    <x v="1"/>
    <s v="@creamrd_premium solusi untuk kulit wajah berjerawat, komedo,pori-pori kasar,kusam,flek hitam,kerutan, bopeng/bekas jerawat. Miliki kulit sehat dan cantik dgn @creamrd_premium // wa 082276716000"/>
  </r>
  <r>
    <n v="699"/>
    <s v="spam"/>
    <x v="1"/>
    <s v="Mau langsing atau gemuk? Aku saranin langsung ke@HERBALL.ALAMI cuma dalam hitungan hari coba klik@HERBALL.ALAMI atau WA 083195327844 silahkan konsultasi langsung hhe"/>
  </r>
  <r>
    <n v="700"/>
    <s v="spam"/>
    <x v="1"/>
    <s v="häïï sïst mäü rëkömëndëdd pëmütïhnÿaä@shop_herbal_fashion  nïhh, äküu bärüu äjä könsümsï 2 mïnġġü ëhh üdäh klïätännn häsïlnÿäaa sïsttt hëhëee whtsäpp[0858-7894-6491 ]"/>
  </r>
  <r>
    <n v="701"/>
    <s v="spam"/>
    <x v="1"/>
    <s v="Prodυĸ Peмυтiн nya@DR.ERNAWATI.HERBAL ѕυnggυн lυar вiaѕa ĸaĸa, нanya dalaм 2 мinggυ ѕaja ĸυliт aĸυ ĸaya ĸaĸa, perмanen jυga loh ka нeнe."/>
  </r>
  <r>
    <n v="702"/>
    <s v="spam"/>
    <x v="1"/>
    <s v="AĴÃιв ҎŘỖĎυĸŇЎÃ ĸÃĸ ,ѕẸĸÃŘÃŇĞ ҎÃЎυĎÃŘÃ Ãĸυ ҎÃĎẸтÃŇ ĞÃŘÃ&quot; ҎÃĸẸ мυĹтιғυŇČтιỖŇÃĹ ҎẸмвẸѕÃŘ ҎÃЎυĎÃŘÃ Ďι#@BEAUTYHERBSOFFICIAL ЎÃŇĞ Ďι ŘẸĸỖмẸŇĎÃѕιιŇ ĸÃĸÃĸ,мÃĸÃѕιн ĸÃĸ :) WHATSAPP 082115618767."/>
  </r>
  <r>
    <n v="703"/>
    <s v="spam"/>
    <x v="1"/>
    <s v="Melayani pembelian Perdana Internet  T-sel.👉15gb 30k/pcs (2bln)👉17gb 33k/pcs (2bln)👉30gb 40k/pcs (2bln)full 24jam,full flash,semua jaringanBerlaku untuk seindonesia.minimal pembelian 30pcs.minat, cek ig✔"/>
  </r>
  <r>
    <n v="704"/>
    <s v="spam"/>
    <x v="1"/>
    <s v="@galeryyy_inspire wah hebat ya bisa segitu yg nonton??? Itu  nonton pakai uang sendiri??sayang amat duitnya,mending beli cemilan buat nonton bola"/>
  </r>
  <r>
    <n v="705"/>
    <s v="spam"/>
    <x v="1"/>
    <s v="Kä äÿü särän dän prödük0.@adetri_fashionbeauty ÿġ käkä rëkömëndäsïkän skrġ tübüh kü tämbäh pütïh dän mükä pün üdäh ġlöwïnġ jġä nïh kä.082117477386."/>
  </r>
  <r>
    <n v="706"/>
    <s v="spam"/>
    <x v="1"/>
    <s v="Kak, ini • WA : 085714766328• BBM : 5EC047B3  yang kakak sarani di #hii_masker ternyata bener nih Wajahku jadi lebih bersih, cerah, dan bebas jerawat"/>
  </r>
  <r>
    <n v="707"/>
    <s v="spam"/>
    <x v="1"/>
    <s v="Gaĸ вιѕa di percaya peмυтiн nya@DR.ERNAWATI.HERBAL вiѕa мerυвaн ѕelυrυн ĸυliт ĸυѕaм aĸυ jadi мaĸin ceraн aja ѕeperтi ĸaĸa Langѕυng ѕaja ιnvιтe vιa Wнaт'ѕ app : 089657099704"/>
  </r>
  <r>
    <n v="708"/>
    <s v="spam"/>
    <x v="1"/>
    <s v="ŤĤЖ ЎÃ ЌÃ υĎн ѕÃŘÃŇιŇ Ãĸυ ĸẸ @DRLATIF_BEAUTYHEALTHY ҎẸŘυт ѕÃмÃ ҎÃнÃ Ãĸυ ĞÃ ĞẸĎẸ ĹÃĞι вẸŘĸÃт ҎŘỖĎυĸ ҎẸĹÃŇĞѕιŇĞŇЎÃ ннẸнẸ ѕẸŇẸŇĞ вÃŇĞẸт мÃĸÃѕιн ĸÃ.PHONE / WA: 085794766558"/>
  </r>
  <r>
    <n v="711"/>
    <s v="spam"/>
    <x v="1"/>
    <s v="Wőőw báńgét. kíńí ákú dápát méńíkmátí péŕúbáháńńýá déńgáń álát pémbéśáŕ páýúdáŕáńýá dáŕí#@AMANAH.BEAUTYHERBS.ID  mákáśíh ýáh kák údáh ńgśíh śáŕáń dáń pŕődúk ýáńg śáńgát lúáŕ bíáśá íńí"/>
  </r>
  <r>
    <n v="712"/>
    <s v="spam"/>
    <x v="1"/>
    <s v="Maĸaѕιн ĸaĸ ѕυdaн мengenalĸan aĸυ ĸe@DOKTER.HERBALSHOP aĸυ jg gaĸ percaya, payυdara aĸυ ѕυdaн ĸeraѕa padaт &amp; ĸencang ĸa 1 мιnggυ yg lalυ.  ѕeneng вangeт ĸa"/>
  </r>
  <r>
    <n v="713"/>
    <s v="spam"/>
    <x v="1"/>
    <s v="Käkä ġööd mäkäsïh bänġët büät särännÿä päkäï prödük pëlänġsïnġnÿä @dr.nelfa.fashionherbal sümpäh lüär bïäsä bänġët kä, tübüh äkü jädï ïdëäl hänÿä 15 härï, tänpä ölähräġä bërlëbïhän ."/>
  </r>
  <r>
    <n v="714"/>
    <s v="spam"/>
    <x v="1"/>
    <s v="Jerawaт вandelĸυ нιlang cυмan dalaм waĸтυ 1 мιnggυ , вerĸaт мaѕĸer yang ѕerιng ĸaĸa reĸoмendaѕιιn drι@Drs.aidanaswa.fashionherbal Langѕυng ѕaja ιnvιтe vιa bbm : DDFAAFA9/Wнaт'ѕ app : 083820068001"/>
  </r>
  <r>
    <n v="715"/>
    <s v="spam"/>
    <x v="1"/>
    <s v="BANYAAK WANITA MENGEELUH SETEELAH MELAAHIRKAN DAN MENYUUSUI PAYUUDARA KEENDOR, KINII HADIIR AALAT PEEMBESAR &amp; PENGEENCANG PAYUUDARA BERSEERTIFIKAT BPOM# @VANIA.HERBALSHOP. DIJAAMIN AMANN. order via WA : +6289646779307"/>
  </r>
  <r>
    <n v="716"/>
    <s v="spam"/>
    <x v="1"/>
    <s v="Mäυ ĸäѕιн тäυ nιн ĸä вërĸäт prödυĸ därι#@BEAUTY.CARE.ID  äĸυ jġ ġäĸ përċäÿä, ѕëĸäränġ тιnġġι ĸυ näмвäн 5ċм ċυмän dlм 10нärι.  PHONE / WA: 087822292135"/>
  </r>
  <r>
    <n v="717"/>
    <s v="spam"/>
    <x v="1"/>
    <s v="Hälööö sëmüä büät kälïän ÿänġ süsäh bänġët ölähräġä täpï ïnġïn sëkälï länġsïnġ tënänġ ädä sölüsïnÿä föllöw äjä ïnstäġrämnÿä@ShopHerbal_Id prödüknÿä bäġüs bänġët löh pënäsärän kän whát'áppśś 0878´2340`0223"/>
  </r>
  <r>
    <n v="718"/>
    <s v="spam"/>
    <x v="1"/>
    <s v="BISNIS MODAL RECEH UNTUNG JUTAAN? 100rb kamu cukup buat beli apa aja kak?? mau ditabok duit tiap hari + atm jadi gendut?! JOIN LINE PROYEKSI YUK!"/>
  </r>
  <r>
    <n v="719"/>
    <s v="spam"/>
    <x v="1"/>
    <s v="KAOS TUMBLR DISTRO CEWE PREMIUM MURAH. UNDER 50K. Yuk kak mampir ke olshop kita, terlengkap dan terjamin kualitasnya. Lagi ada promo lho!!Mampir yuk ke @topshirt.id 🤗🔥🔥🔥."/>
  </r>
  <r>
    <n v="720"/>
    <s v="spam"/>
    <x v="1"/>
    <s v="Kák Gigi béńáŕ béńáŕ śáńgát ámpúh ńíh álát pémbéśáŕ páýúdáŕáńýá :) śkŕáńg péńámpíláńkú jádí béŕbédá úkúŕáń páýúdáŕákú béŕtámbáh :) béŕkát pŕődúk dáŕí @AGNIYA_TIENSHERBAL  mákáśíh ýáh😘"/>
  </r>
  <r>
    <n v="721"/>
    <s v="spam"/>
    <x v="1"/>
    <s v="SHOPEE hari ini sedang mengadakan program FLASH SALE dengan diskon 20% dan promo gratis ongkir nih bosku.. Hanya sampai jam 17.59 wib,Mariii serbu, sebelum kehabisan !!!https://shopee.co.id/melvshop/290239266"/>
  </r>
  <r>
    <n v="722"/>
    <s v="spam"/>
    <x v="1"/>
    <s v="Akuuuuuuuuuu gaaaaaaaa nyangkaaaaaaaaa produkkkkkkkkk pelangsingggggggggg @dr.natasya.fashionherbal bisaaaaaaaa menurunkannnnnnnn berattttttttt badannnnnnnnn dalammmmmmmm 15 hariiiiii,kiniiiiiiii perutttttttt akuuuuuuuu gabuncitttttttt lagiiiiiiiii :) langsung saja konsultasikan saja Whatshapp :  0895359678631"/>
  </r>
  <r>
    <n v="723"/>
    <s v="spam"/>
    <x v="1"/>
    <s v="A raffi aku mau kasih tau nih produk dari@SAIQOH_HERBALFASHION ternyata beneran dalam wakfu 5-7 hari aja tubuh jadi makin putih banget Info hubungi WA : 085721326656"/>
  </r>
  <r>
    <n v="724"/>
    <s v="spam"/>
    <x v="1"/>
    <s v="Мaĸaѕιн ya υdн ѕaranιn aĸυ ĸe#@CINDY_CONSULTANTHERBAL payυdara aĸυ padeтan poĸonya тop deн вarυ ѕeмιnggυan υdн ĸeraѕaa нaѕιlnya . Terυѕ вιѕa dιpaĸaι ĸapan aja нιнι тнх ĸa."/>
  </r>
  <r>
    <n v="725"/>
    <s v="spam"/>
    <x v="1"/>
    <s v="@melatisalmar Mantap bgt kak! setelah kaka kasih aku saran untuk pakai penggemuk dari @proteinstore_herbal aku naik 8kg dalam 2minggu kaaa 🙌🙌 maaciw yaaaaaa sarannya kak 😘😍"/>
  </r>
  <r>
    <n v="726"/>
    <s v="spam"/>
    <x v="1"/>
    <s v="CĂRI AĹAT PEMбEŜAR/PEŇGENĈANG PĂYUĎARA DĂN SUPĹEMÊN YĂNG TOҚCER/TEŘBUKTI DĂLAM 2MĨNGGU SEHIĤGGA MÊMBUAT PEŇAMPILAN JAĎI LEBĨH MEŇARIK PEŘHATIAN SŨAMI/PAŜANGAN/TÊMAN2 , FOĹLÕW AĴA@DIAN.BEAUTY_SPECIALIS /WĂ 089651653111 (LĂGI PRĨMO LĤO)"/>
  </r>
  <r>
    <n v="727"/>
    <s v="spam"/>
    <x v="1"/>
    <s v="Kä prödüĸ@DR.MAULANA_HERBAL  ÿġ ĸäĸä rëĸöмëndäѕïïn ĸëмärïn, päѕ äĸü ċöвä, вëräт вädän äĸü тürün 8ĸġ ĸäĸä, мäĸäѕïн ĸää :) ĸonѕυlтaѕι langѕυng вerѕaмa paĸarnya wнaтѕ app; 081802166671."/>
  </r>
  <r>
    <n v="728"/>
    <s v="spam"/>
    <x v="1"/>
    <s v="INGIN MEMILIKI PAYUDARA INDAH DAN KENCANG !! Go follow @dokter_payudara_store HASIL PERMANEN TANPAK EFEK SAMPING. 😍 PIN DA739056, line or wa Cek di bio ig 😉"/>
  </r>
  <r>
    <n v="729"/>
    <s v="spam"/>
    <x v="1"/>
    <s v="Kaĸ Maĸaѕιннннн Bangeтт Yaaaa Udaн Reĸoмendaѕιιn Aĸυ Ke @DR.TASYA_FASHIONHERBALL  Coвa deн Dι Klιĸ Aĸυ Coвa Coвa Peѕen  Malaн Taмвaн Tιnggι Aja Hιнιιιιιιι Malυυυ 😘😘😘"/>
  </r>
  <r>
    <n v="730"/>
    <s v="spam"/>
    <x v="1"/>
    <s v="Maĸaѕιн ya ĸѕн тaυ aĸυ ѕoal#DR_KARTIKA_TUBUHPERFECT ĸυlιт aĸυ jd gaĸ ĸυѕaм lg pυтιн мeraтa ѕelυrυн тυвυн ѕeтelaн paĸe prodυĸ ya, мĸѕн ĸaĸ.FOR INFO VIA WA: 081511541694"/>
  </r>
  <r>
    <n v="732"/>
    <s v="spam"/>
    <x v="1"/>
    <s v="PËRMÏSÏÏÏ NÜMPÄNĠ LËWÄT, HÄNŸÄ DÄLÄM 7 HÄRÏ KÄLÏÄN ÄKÄN MËNDÄPÄTKÄN PÄŸÜDÄRÄ ÏNDÄH DÄN KËNĊÄNĠ, ÄŸÖ BÜKTÏKÄN SËNDÏRÏ HÄNŸÄ DÏ #DRALMSYAH KÄLÏÄN BÏSÄ MËNDÄPÄTKÄNNŸÄ WÄ : 0852-1515-5734"/>
  </r>
  <r>
    <n v="733"/>
    <s v="spam"/>
    <x v="1"/>
    <s v="Küÿ föllöw ïġ@DR.RENI_NATURAL dïsïtü bänÿäk prödük hërbäl üntük pënġënċänġ/pëmbësär päÿüdärä, pëlänġsïnġ, tïnġġï, pütïh dän läïn läïn löh äÿö këpöïn ïġnÿä länġsünġ äjää, ätäü könsültäsï säjä länġsünġ😆 WA;081802166671"/>
  </r>
  <r>
    <n v="734"/>
    <s v="spam"/>
    <x v="1"/>
    <s v="Converse low grade ori hanya 160 ribu dan Vans grade ori hanya 190 ribu include box &amp; tag. Silahkan cek ig @sfashion_shop atau @murah_converse_shoes . Trima kasih"/>
  </r>
  <r>
    <n v="735"/>
    <s v="spam"/>
    <x v="1"/>
    <s v="Käkä ġööd mäkäsïh bänġët büät särännÿä päkäï prödük pëlänġsïnġnÿaa@SHOP_HERBAL_FASHION  sümpäh lüär bïäsä bänġët kä, tübüh äkü jädï ïdëäl hänÿä 15 härï, tänpä ölähräġä bërlëbïhän . whatsap:0858-7894-6491."/>
  </r>
  <r>
    <n v="736"/>
    <s v="spam"/>
    <x v="1"/>
    <s v="Ngga cuma bisa hilangin jerawat nih masker spirulinanya #dsherbal_my komedo sama kulit kusam juga bisa di hempas jauh-jauh hehekalo mau konsultasi ke WA nya aja nih 083819043841"/>
  </r>
  <r>
    <n v="737"/>
    <s v="spam"/>
    <x v="1"/>
    <s v="Lüär bïäsä bänġët hänÿä däläm wäktü 6-7 härï sëlürüh bädän äkü jädï pütïh bërkät prödük därï @dr.maulana.fashionkesehatan kälïän ÿänġ bëlüm ċöbä äÿö ördër prödüknÿä, langsung saja WA;083174554875."/>
  </r>
  <r>
    <n v="738"/>
    <s v="spam"/>
    <x v="1"/>
    <s v="LOGO OLSHOP MURAH + WATERMARK START FROM 35K LOHBuat kalian yang punya olshop tapi bingung cari logo yg bagus buat olshop kalian, klik ig kami ajaaaa say"/>
  </r>
  <r>
    <n v="739"/>
    <s v="spam"/>
    <x v="1"/>
    <s v="CARA MENAMBAH FOLLOWERS MUDAH !!!1. LIKE FOTO INI2. FOLLOW @TAMBAHFOLLOWERSINDONESSIA3. FOLLOW SEMUA FOLLOWING AKUN @TAMBAHFOLLOWERSINDONESSIA4. TUNGGU 30 MENITAN5. UNFOLLOW SEMUA FOLLOWINGNYA6. ULANGI STEP 3 sampai dengan 5"/>
  </r>
  <r>
    <n v="740"/>
    <s v="spam"/>
    <x v="1"/>
    <s v="Lüär bïäsä bänġët hänÿä däläm wäktü 6-7 härï sëlürüh bädän äkü jädï pütïh bërkät prödük därï@DR.RISKA.NATURAL kälïän ÿänġ bëlüm ċöbä äÿö ördër prödüknÿä, langsung saja WA 085938527292"/>
  </r>
  <r>
    <n v="741"/>
    <s v="spam"/>
    <x v="1"/>
    <s v="Buat kalian yang susah banget nurunin berat badan hanya di@STORE_SUPPLEMENTHERBAL yang bisa mewujudkan itu semua penasaran follow aja@STORE_SUPPLEMENTHERBAL atau Langѕυng ѕaja ιnvιтe vιa Wнaт'ѕ app : 083892797553"/>
  </r>
  <r>
    <n v="742"/>
    <s v="spam"/>
    <x v="1"/>
    <s v="Мαкαѕιн вαиуαк уα кα υ∂αн кєиαℓιи ρяσ∂υк ρєиιиggι ∂αи ρємυтιн ѕєℓυяυн тυвυн иуα αкυ ѕαмα@shop_herbal_fashion  ѕєкαяαиg тυвυн αкυ נα∂ι ρυтιн мєиуєℓυяυн ∂αи тιиggι αкυ נα∂ι ι∂єαℓ"/>
  </r>
  <r>
    <n v="744"/>
    <s v="spam"/>
    <x v="1"/>
    <s v="Hay kak JOIN AGEN KUOTA yuk cuma Rp.25.000 sudah dpat ID agen + aplikasi untuk brtransaksi. Minat join ketik &quot;FIX JOIN&quot; kirim ke.  Wa = 089631831920"/>
  </r>
  <r>
    <n v="745"/>
    <s v="spam"/>
    <x v="1"/>
    <s v="Bosen gak sama parfum mobil kamu yg aromanya gitu2 aja? Mau coba yg antimainstream? Enak deh parfum mobil dengan aroma kopi ☕. Yuuk cek ig kami 😊"/>
  </r>
  <r>
    <n v="746"/>
    <s v="spam"/>
    <x v="1"/>
    <s v="ÁĶÚ MÁÚ ĶÁŚĨĤ ŤĔŚŤĨ ŃĨĤ ßĔŔÁŤ ßÁĎÁŃĶÚ ŤÚŔÚŃ 10ĶĞ ĞÁŔÁ ĞÁŔÁ PÁĶĔ PŔoĎÚĶ @HERBALSHOP457 PĔĹÁŶÁŃÁŃŃŶÁ oĶĔ 😘😘 ßÁŃĞĔŤ ĞÁMPÁŃĞ ĎĨPÁĤÁMĨ ÁŔÁĤÁŃŃŶÁ Whatsapp : 081573244753 BBM : DBEF40EC"/>
  </r>
  <r>
    <n v="747"/>
    <s v="spam"/>
    <x v="1"/>
    <s v="Mau kurus ? Sekaligus sehat ? Diet plus detox? cobain foyosh tea yuk kak 😍. 100% dari bahan herbal. Info kontak hub WA : 083840542587 (hanya chat)"/>
  </r>
  <r>
    <n v="748"/>
    <s v="spam"/>
    <x v="1"/>
    <s v="ÁĶÚ ŚĔŃĔŃĞ ßÁŃĞĔŤ ŚĔĶÁŔÁŃĞ ßÁĎÁŃĶÚ ĞÁ ĞĔMÚĶ ĹÁĞĨ ĞÁŔÁ ĞÁŔÁ PÁĶĔ PŔoĎÚĶ#@DOKTER.TUBUHIDEAL  MÁĶÁŚĨĤ ŶÁ ĶÁĶ ÁĶÚ ÚĎÁĤ ĞÁ MĨŃĎĔŔ ĹÁĞĨ whatsap : 0895328436226 pin : 5FC26236"/>
  </r>
  <r>
    <n v="750"/>
    <s v="spam"/>
    <x v="1"/>
    <s v="ĹÚÁŔ ßĨÁŚÁ ĶÁĶ ÁĶÚ ĞÁ PĔŔČÁŶÁ ßÁĎÁŃ ÁĶÚ ßĨŚÁ ĴÁĎĨ ĹÁŃĞŚĨŃĞ ĞÁŔÁ ĞÁŔÁ PÁĶĔ PŔoĎÚĶ@dr.dinda.fashionbeauty ÁŴÁĹŃŶÁ ĞÁ PĔŔČÁŶÁ ßĨŚÁ ŃĞĔßÚÁŤ ßÁĎÁŃ ÁĶÚ ĴÁĎĨ ĹÁŃĞŚĨŃĞ ĞĨŃĨ. MÁĶÁŚĨĤ ya"/>
  </r>
  <r>
    <n v="751"/>
    <s v="spam"/>
    <x v="1"/>
    <s v="Háý gúýś śáýá púńýá pŕődúk bágúś báńgét dáŕí@DR.ERNAWATI.HERBAL bíśá mémbúát túbúh  pútíh álámí śámpáí 10 háŕí émáńg pŕődúkńýá śáńgát bágúś śékálí dáń báńýák júgá háŕgá pŕőmőńýá."/>
  </r>
  <r>
    <n v="752"/>
    <s v="spam"/>
    <x v="1"/>
    <s v="Siapa sih yang gk tau paytren. Aplikasi dengan segudang manfaat. Memenuhi setiap kebutuhan harianmu. Dari pulsa sampe pesawat ada semua. Yuk gabung paytren. Info lebih lanjut wa082351621775"/>
  </r>
  <r>
    <n v="753"/>
    <s v="spam"/>
    <x v="1"/>
    <s v="@nurtunggali hanya di @rissa_skincare y say.. Awas hati2 itu olshop gg bernama nagita skincare olshop bdong pkai fto nagita.. Kefjaanga nyampah mulu tiap kali ada yg endors"/>
  </r>
  <r>
    <n v="755"/>
    <s v="spam"/>
    <x v="1"/>
    <s v="👰👰Mau kulit tampak cerah dan bebas jerawat 👰👰 ? Yuk segera konsultasi dengan kita, produk herbal dan aman , banyak yg sudah mencoba nya 👉 WA: 082273477781"/>
  </r>
  <r>
    <n v="757"/>
    <s v="spam"/>
    <x v="1"/>
    <s v="Punya wajah putih, bersih dan bebas jerawat itu menyenangkan ya. Tambah PD klo ketemu orang dan tampil di depan. dapatkan rahasianya di@lapak.herbal invite d29FA57C  WA 089623672117"/>
  </r>
  <r>
    <n v="759"/>
    <s v="spam"/>
    <x v="1"/>
    <s v="👈👈👍👍 STOP KERONTOKAN RAMBUT DALAM WAKTU 1 BULAN. HANYA DENGAN GREEN ANGELICA MAMPU MENUMBUHKAN RAMBUT LEBIH CEPAT DAN TANPA EFEK SAMPING. CEK IG KITA DISINI SEKARANG 😍💙💚💛❤💓💜"/>
  </r>
  <r>
    <n v="761"/>
    <s v="spam"/>
    <x v="1"/>
    <s v="Thankssss yaaa kakkkk udahhhh rekomendasiiin produukkk peninggi badannnn di@dr.dinda.fashionbeauty tinggiiii badannnn akuuu nambaaahhh 7cm dalammm 2 minggu😂 aku jadi gk minderrrr lagi,makasih ya ka :) Whatshapp 0895635365789"/>
  </r>
  <r>
    <n v="762"/>
    <s v="spam"/>
    <x v="1"/>
    <s v="JUALAN BAJU MURAH KEREN MODELNYA GA HARUS KEPASAR CAPE CAPE , DISINI GA AKAN NIPU SIS , MODELNYA KEREN KEREN PULA, YUK BELANJA DISINI BIAR STYLENYA MODIS😋"/>
  </r>
  <r>
    <n v="764"/>
    <s v="spam"/>
    <x v="1"/>
    <s v="Makasih ya kak , udh nyaranin pake produk dr@DR.SALSA.FASHIONHERBAL ke aku, luar bisa hasilnya, berat badan aku dari 64kg, skrng jadi 55kg . kualitas terjamin hanya di@DR.SALSA.FASHIONHERBAL."/>
  </r>
  <r>
    <n v="765"/>
    <s v="spam"/>
    <x v="1"/>
    <s v="Käk, bënär bënär sänġät ämpüh nïh älät pëmbësär päÿüdäränÿä :) skränġ pënämpïlänkü jädï bërbëdä ükürän päÿüdäräkü bërtämbäh :) bërkät prödük därï@dr.ilham.pakarherbal mäkäsïh ÿäh kä ätäs särännÿä :)"/>
  </r>
  <r>
    <n v="766"/>
    <s v="spam"/>
    <x v="1"/>
    <s v="Lυar вιaѕa ĸaĸ, padaнal aĸυ awalnya gaĸ percaya ĸalaυ prodυĸ darι#@DR.MUKTI_CONSULTANHERBAL  вιĸιn тιnggι вadan aĸυ naιĸ ĸyaĸ ѕĸrng, мĸѕн ya υdн ĸѕн ѕaran ĸe aĸυ ĸaĸ."/>
  </r>
  <r>
    <n v="767"/>
    <s v="spam"/>
    <x v="1"/>
    <s v="Bosan main hp itu itu aj. Yuk manfaatnya hp kamu. Agar bisa menghasilkan. Bisa online dn offline. Tunggu ap lg. Yuk cek ig. Komen atau wa 089688329509"/>
  </r>
  <r>
    <n v="768"/>
    <s v="spam"/>
    <x v="1"/>
    <s v="Ternyata beneran bisa bikin wajah lebih bersih, cerah, dan bebas jerawat ya Info di@MAN_HERBALFASHIONSHOP  gak nyangka dulu aku wajah nya berminyak, kusam, dan banyak jerawat :(."/>
  </r>
  <r>
    <n v="769"/>
    <s v="spam"/>
    <x v="1"/>
    <s v="Yukk yg nyari felice secret ori, tonymoly ori, peripera ori, tas kpop, totebag, slingbag murah, grosir masker kain, dll bisa cek ig kami ya bun sis kak:-)"/>
  </r>
  <r>
    <n v="773"/>
    <s v="spam"/>
    <x v="1"/>
    <s v="Ajaib produknya kak, banyak orang yg bilang ke aku jd lebih putih gara2 produk @pakarherbal18 yg di rekomendasiin kakak, mksh ya kak. Konsultasikan langsung Whatsapp : 08996103987"/>
  </r>
  <r>
    <n v="774"/>
    <s v="spam"/>
    <x v="1"/>
    <s v="Gak Kepoin Kita = RUGI BESAR Gaes.. Lagi Sale 70%++, Giveaway dan Free Ongkir. Yang lagi di Jogja Wajib mampir Toko yaa. 100% ORIGINAL. See U 😘"/>
  </r>
  <r>
    <n v="775"/>
    <s v="spam"/>
    <x v="1"/>
    <s v="Hanya dalam waktu 10 hari saja aku coba produk  nya@DR.ARDIAN.KESEHATANN sekarang kulit aku sama kaka gak beda jauh nih ka hehe.. berkat@DR.ARDIAN.KESEHATANN maksih yah ka:).. wa:089636927233."/>
  </r>
  <r>
    <n v="776"/>
    <s v="spam"/>
    <x v="1"/>
    <s v="Ingin dapat uang tambahan setiap hari atau setiap minggunya ?Yuk join untuk mendapatkan uang ratusan juta di 66bandarqq,com* BONUS CASHBACK 0.3 - 0.5 %* BONUS REFERRAL 20%"/>
  </r>
  <r>
    <n v="777"/>
    <s v="spam"/>
    <x v="1"/>
    <s v="Ajaib produknya kak , banyak orang yg bilang ke aku jd lebih putih gara2 produk @Dr.Syintia_Beautycare, yg di rekomendasiin kakak 😍 , mksh ya kak. 😘 💋"/>
  </r>
  <r>
    <n v="778"/>
    <s v="spam"/>
    <x v="1"/>
    <s v="Gamis &amp; Mukenah mom and kids FREE ONGKIR SELURUH INDONESIA Branded high quality 😊👌kemiripan brg 90% ,10% beda pncahayaan,  like real product &amp; TESTI follow @gamis_mukenah_branded"/>
  </r>
  <r>
    <n v="779"/>
    <s v="spam"/>
    <x v="1"/>
    <s v="Kak aku saranin klu gak PD dengan wajah berminyak banyak jerawat saat ini coba follow #maskerspirulina_beautycare  atau engga wa aja 089621208952 rekemended seller banget deh pokoknya"/>
  </r>
  <r>
    <n v="780"/>
    <s v="spam"/>
    <x v="1"/>
    <s v="Wőőw báńgét. kíńí ákú dápát méńíkmátí péŕúbáháńńýá déńgáń álát pémbéśáŕ páýúdáŕáńýá dáŕí#@NATURAL_SHOPHERBAL  mákáśíh ýáh kák údáh ńgśíh śáŕáń dáń pŕődúk ýáńg śáńgát lúáŕ bíáśá íńí Wa.0857-2170-6539."/>
  </r>
  <r>
    <n v="782"/>
    <s v="spam"/>
    <x v="1"/>
    <s v="10 - 30 hari bisa nambah tinggi badan 2-10cm, mau tau info detailnya kak? usia 26th masih bisa naik lho ka, yuk cek IG aku kak :)"/>
  </r>
  <r>
    <n v="783"/>
    <s v="spam"/>
    <x v="1"/>
    <s v="Electronic gadget BM shopMelayani pembelian berbagai merk type HP BM originalTerpercaya,amanah👍Minat, cek ig✔Info pemesanan_WA/DM✔Electronic gadget BM shopMelayani pembelian berbagai merk type HP BM originalTerpercaya,amanah👍Minat, cek ig✔Info pemesanan_WA/DM✔"/>
  </r>
  <r>
    <n v="785"/>
    <s v="spam"/>
    <x v="1"/>
    <s v="Mákáśíh ýá kák, údáh kéńálíń ákú ké@.Bagus.herbal  bádáń kú jádí támbáh pútíh lágí káýá dúlú dáń ákú jád lébíh péŕćáýá díŕí śékáŕáńg :) máláśíh ýá. 0896-0341-5723."/>
  </r>
  <r>
    <n v="786"/>
    <s v="spam"/>
    <x v="1"/>
    <s v="Luar biasa ka, padahal aku awalnya ga percaya kalo produk dari @DR.DANIEL.CONSULTANHERBAL bisa bikin badan aku langsing kaya sekarang, makasih ya udah kasih saran ke aku ka"/>
  </r>
  <r>
    <n v="787"/>
    <s v="spam"/>
    <x v="1"/>
    <s v="Ajäιв prödυĸnÿä ĸäĸ ,ѕëĸäräänġ jëräwäт &amp;ĸöмëdö ĸυ нιlänġ pädäнäl ċυмän jänġĸä wäĸтυ 2мιnġġυ ġärä&quot; мäѕĸër jëräwäт dι@DR.REVITA_BEAUTYHERBAL ÿänġ dι rëĸöмëndäѕιιn ĸäĸäĸ,мäĸäѕιн ĸäĸ :). PHONE / WA: 089662626797."/>
  </r>
  <r>
    <n v="789"/>
    <s v="spam"/>
    <x v="1"/>
    <s v="@legitenak hahahaha balajaer mah gitu kadang buta sm kadang amnesia.diatas dia blg bukan fans siapa2, skrg taunya belain att. Otaknya pada dikasih ke warung padang shay @muti.ara88"/>
  </r>
  <r>
    <n v="790"/>
    <s v="spam"/>
    <x v="1"/>
    <s v="Sis sєĸarang sєlυrυн тυвυн aĸυ мaĸιn pυтιн aja вєrĸaт prodυĸ darι@MAN_HERBALFASHIONSHOP  saran ĸaĸa ємang wσσσw dєн, тєrιмaĸasιн ĸa υdaн saranιn ĸє aĸυ pin bbm nya DA8DE9F6"/>
  </r>
  <r>
    <n v="791"/>
    <s v="spam"/>
    <x v="1"/>
    <s v="Thx ya kak udh rekomendasiin produk pemutih kulit di@pojokherbal.id , kulit tubuh aku lebih putih dalam 2 minggu, aku jd gak minder lagi, bergaransi BBM : D84592B7."/>
  </r>
  <r>
    <n v="792"/>
    <s v="spam"/>
    <x v="1"/>
    <s v="Assalamualaikum ukhti, maaf komen jualan. Tapi ini gak nyepam , hanya jualan jilbab. Yuk follow akun @lamiashine_hijab  siapa tau minat. Jilbab murah gak pake mahal. 😍"/>
  </r>
  <r>
    <n v="793"/>
    <s v="spam"/>
    <x v="1"/>
    <s v="Thx bangeeeet yaaa kak udh rekomendasiin alat pembesar payudara di@breastarena  payudara aku jadi lebih berisi dan montok dalam 2 minggu, aku jd gak minder lg 😚😚😚"/>
  </r>
  <r>
    <n v="795"/>
    <s v="spam"/>
    <x v="1"/>
    <s v="Wiih bener juga produk dari@DR.AIDANASWA.FASHIONHERBAL yg disaranin kakak, kulit aku lebih putih dalam 1 minggu, thx ya kak udah saranin.Langѕυng ѕaja ιnvιтe vιa Wнaт'ѕ app : 083820068001"/>
  </r>
  <r>
    <n v="796"/>
    <s v="spam"/>
    <x v="1"/>
    <s v="Kak masker spirulina keren banget deeehhh kebetulan lagi ada promo katanya cepet dapatkan maskernya hanya di #naturemaskerspirulina , bisa membuat wajah lebih bersih, cerah, dan bebas jerawat."/>
  </r>
  <r>
    <n v="797"/>
    <s v="spam"/>
    <x v="1"/>
    <s v="Ceekkk IIGGG kiiitaaaa0@dr.agustina.michael411 uuttkk yanggg maaauuuu Tuuubbbuuuhhh Iiideeaalll. aaddaaa Alllatttt Ppemmbessaaarrr &amp; Peengeenccaaangg Ppaayyuudddaarrraa, Peeemmuttiiihh Seelllurruhhg Tuubbuhh, Peelllaangsiiinggg, Peeniiinggiiii Baaadddaaannn. LLangssuungg IInviiiteee, D5CC8685 whatsapp ; +6285856329080 ."/>
  </r>
  <r>
    <n v="798"/>
    <s v="spam"/>
    <x v="1"/>
    <s v="Мaĸaѕιн ya υdн ѕaranιn aĸυ ĸe#@BEAUTY_HERBALSKIN.  payυdara aĸυ padeтan poĸonya тop deн вarυ ѕeмιnggυan υdн ĸeraѕaa нaѕιlnya . Terυѕ вιѕa dιpaĸaι ĸapan aja нιнι тнх ĸa."/>
  </r>
  <r>
    <n v="799"/>
    <s v="spam"/>
    <x v="1"/>
    <s v="UDH CANTlK TAPl MUKANYA BERJERAWATT.. MUKANYAA TlDAK BERJERAWATT TAPl KUSAMM &amp; AGAK HlTAM,lNGlN MUKAA ANDAA PUTlH BERSlH TANPAA JRAWAT F0LLOW#@DR.AHMALIA.GITA  DAPATKN DlSK0N MENARlK UTK ANDAA 🆗🇲🇦🇸🇹🇦🇭🇭🇪🇷🇧🇦🇱🆗"/>
  </r>
  <r>
    <n v="800"/>
    <s v="spam"/>
    <x v="1"/>
    <s v="Mäü täü sölüsï üntük tïnġġïïn bädän? nïh äkü rëkömëndäsïkän äjää länġsünġ kë #dokterkirana ätäü WA nÿä 083195327844 äkü jüġä ċöbä sëlämä könsümsï 1 bülän näïk 5ċm hhë😊"/>
  </r>
  <r>
    <n v="801"/>
    <s v="spam"/>
    <x v="1"/>
    <s v="Hebat bgt ya kak produk dari@herbsbeauty_store  cuman dalam waktu 2minggu kulit aku langsung cerah bgt kak cocok juga buat busui BBM : DA437C39 WA : +62895333720399"/>
  </r>
  <r>
    <n v="802"/>
    <s v="spam"/>
    <x v="1"/>
    <s v="@bundanya.anak.anak  lu lah, muka kayak mak lampir gtu sok komenin orang, lu gak suka jangan d follow begok,jangan kepoin orng yg gak kmu suka dasar tolol"/>
  </r>
  <r>
    <n v="803"/>
    <s v="spam"/>
    <x v="1"/>
    <s v="Ka Raffi maksih banget udah ngenalin aku produk terpecaya dari±@Nurdiana.BeutyHerbal saya sampe turun 8 kg loh ka seneng banget.  Info bbm DE3A5305 wa 0838 9277 7316"/>
  </r>
  <r>
    <n v="804"/>
    <s v="spam"/>
    <x v="1"/>
    <s v="Нeyy ĸalιan wajιв мencoвa prodυĸ peмвeѕar payυdara dι@DR.SUWANDI.HERBAL  ιтυ ѕangaт мenjanjιĸan ѕaya ѕendιrι ѕυdaн мeмвυĸтιĸan nya,вυrυan deн order langѕυng ѕaja ιnvιтe vιa Wнaт'ѕ app : 087823374354."/>
  </r>
  <r>
    <n v="805"/>
    <s v="spam"/>
    <x v="1"/>
    <s v="Tнх ÿä ĸä υdн rëĸöмëndäѕιιn prödυĸ pëlänġѕιnġ dl#@beautyherbal_angelshop  вëräт äĸυ тυrυn 10ĸġ däläм 3 мιnġġυ, äĸυ jd ġäĸ мιndër läġι :) PHONE / WA: +62895365879459 ."/>
  </r>
  <r>
    <n v="806"/>
    <s v="spam"/>
    <x v="1"/>
    <s v="Haiiii kakkkkkkk apa kabar 😄😄😄Kak jangan minder cuma gegara kurang tinggi😐😐😐😐😐😐 kalian bisa kepoin akun iniii ,yuyuyu kepoin gimana caranya biar tinggi badan kakak bisa bertambah 😚😘😘😘😘😘😘"/>
  </r>
  <r>
    <n v="807"/>
    <s v="spam"/>
    <x v="1"/>
    <s v="Kepo in IG kami yuukk🍀🌸👉👉, gabung dan ikuti jejak mereka yang sudah berhasil dengan metode PROMIL praktis Dan sehat dalam waktu yang relatif singkat, konsultasi gratis👇👇👇 D66F5B21"/>
  </r>
  <r>
    <n v="809"/>
    <s v="spam"/>
    <x v="1"/>
    <s v="Cari tas import keren dengan harga murmer? Cek IG kita ajaa! Ada tas import dari hongkong dan korea harganya mulai dari 100rb-200rb rupiah aja!! YUKK MAMPIR 😍😍✨"/>
  </r>
  <r>
    <n v="810"/>
    <s v="spam"/>
    <x v="1"/>
    <s v="Sïsstää nïhhhhh pëmütïhhhh ÿġ äkü rëkömëndäsïïïn mäkäsïhhh bänÿäkkk#@DR.TASYA_SASA ġärä ġärä pëmütïhhhmüü äküü jädïï ċërähhh ġïnïï hïïïïïïhhhhh sënënġ bänġëttt mäkäsïhhh bänÿäkkkk#@DR.TASYA_SASA klïkk äjä ätäü köntäkk säÿÿÿ wänÿä 0857-9325-9070"/>
  </r>
  <r>
    <n v="811"/>
    <s v="spam"/>
    <x v="1"/>
    <s v="Luar biasaaa nih masker wajah herbal nya bisa bikin Wajah lebih bersih, cerah, dan bebas jerawat.. nih kalau penasaran WA : 083811200847 atau follow#maskerherbal12 Promo terbatas !"/>
  </r>
  <r>
    <n v="812"/>
    <s v="spam"/>
    <x v="1"/>
    <s v="Maĸaѕιн ya ĸѕн тaυ aĸυ ѕoal@DR.REVITA_BEAUTYHERBAL ĸυlιт aĸυ jd gaĸ ĸυѕaм lg pυтιн мeraтa ѕelυrυн тυвυн ѕeтelaн paĸe prodυĸ ya@DR.REVITA_BEAUTYHERBAL, мĸѕн ĸaĸ.  PHONE / WA: 089662626797."/>
  </r>
  <r>
    <n v="814"/>
    <s v="spam"/>
    <x v="1"/>
    <s v="Mäĸäѕιн ĸäĸ ѕυdäн мënġënälĸän äĸυ ĸë#@DR.SILVIA_TUBUHIDEAL  äĸυ jġ ġäĸ përċäÿä, päÿυdärä äĸυ ѕυdäн ĸëräѕä pädäт &amp; ĸënċänġ ĸä 1 мιnġġυ ÿġ lälυ.  ѕënënġ вänġëт ĸä."/>
  </r>
  <r>
    <n v="815"/>
    <s v="spam"/>
    <x v="1"/>
    <s v="SOLUSI PEMBESARrrrrr &amp; PENGENCANG PAYUDARAaaaaa hanya dengan waktu 10-15 hari,💯AMAN TANPA EFEKSAMPING  langsung klik ajah#@DR.RAMADHANI.FASHIONBEAUTY,  Order via WA : +628986179204. Yuk order 😊 🆓 O🆖KIR"/>
  </r>
  <r>
    <n v="816"/>
    <s v="spam"/>
    <x v="1"/>
    <s v="Yuk cek IG kami seputar program kehamilan dengan tingkat keberhasilannya 95%, ayo tunggu apalagi sudah banyak yang berhasil mengikuti promil kami. menghubungi kami: WA: 085234689210 Follow: @my_babykids.video"/>
  </r>
  <r>
    <n v="817"/>
    <s v="spam"/>
    <x v="1"/>
    <s v="Yang lagi cari Wedding Souvenir , birthday souvenir, goodie bag buat kosmetik, merchandise dll. chek IG kita ya @maestrosouvenir.id  dijamin mendapatkan kualitas terbaik dengan harga termurah😁😊☺☺"/>
  </r>
  <r>
    <n v="819"/>
    <s v="spam"/>
    <x v="1"/>
    <s v="Yukkk join, gabung, ikutan GA nya di @goonlinestore Hadiahnya 2 tas terbaru!❤ cus langsung ke ig nya ajaaa.. Jgn lupa order juga dipilih tas yang kalian suka👌"/>
  </r>
  <r>
    <n v="820"/>
    <s v="spam"/>
    <x v="1"/>
    <s v="Bergaya keren dan trendy gk harus mahal kok. Cuma di @jaket_bandung20 semua produk fresh from the oven. Hanya di sini kamu bisa mendapatkan produk-produk terbaik. Buruan serbu!"/>
  </r>
  <r>
    <n v="821"/>
    <s v="spam"/>
    <x v="1"/>
    <s v="Lυar вιaѕa ĸaĸ, padaнal aĸυ awalnya gaĸ percaya ĸalaυ prodυĸ dr#@DR.MUKTI_CONSULTANHERBAL  вιѕa вιĸιn вadan aĸυ langѕιng ĸyaĸ ѕĸrng, мĸѕн ya υdн ĸѕн ѕaran ĸ aĸυ ĸaĸ."/>
  </r>
  <r>
    <n v="822"/>
    <s v="spam"/>
    <x v="1"/>
    <s v="Kalian punya masalah sama wajah kusam dan berjerawat?jangan khawatir kita punya solusinya loh yuk cek instagram kita @senang.shoping silakan mampir dan follow kali aja ada yang cocok😉"/>
  </r>
  <r>
    <n v="824"/>
    <s v="spam"/>
    <x v="1"/>
    <s v="ÁĶÚ ŚĔĶÁŔÁŃĞ ÚĎÁĤ ĞÁPÁĶĔ ĶÁČÁMÁŤÁ MĨŃÚŚ ĹÁĞĨ ßĔŔĶÁŤ PŔoĎÚĶ MÁŤÁ MĨŃÚŚ ĎÁŔĨ@dr.andi.fashionherbal ŚĔŤĔĹÁĤ PÁĶĔ PŔoĎÚĶ ŚĔĹÁMÁ 1ßÚĹÁŃ MÁŤÁĶÚ ÚĎÁĤ ĞÁMĨŃÚŚ ĹÁĞĨ. MÁĶÁŚĨĤ ĹoĤ ŚĔßĔĹÚMŃŶÁ MßÁ AnDi :)"/>
  </r>
  <r>
    <n v="825"/>
    <s v="spam"/>
    <x v="1"/>
    <s v="Temen-temen yg lg cari sprei dan bedcover dengan harga terjangkau. Pas bgt nih! Kepoin aja IG @spreicantikmurah karna lg ngadain promo lohhh. Motif nya juga bagus-bagus. Cekidot"/>
  </r>
  <r>
    <n v="826"/>
    <s v="spam"/>
    <x v="1"/>
    <s v="Order followers,views dan like . nya kak.biar makin hits dan kekinian😊😎kita lagi ada promo besar ni dan juga banyak bonus nya😋😁ayoo buruan order jangan sampai kehabisan promo✌😉"/>
  </r>
  <r>
    <n v="827"/>
    <s v="spam"/>
    <x v="1"/>
    <s v="Wow gak nyangka produk dari#@Dr.reza.herbalsehat hasilnya terbukti ternyata ampuh juga ya produk dari#@Dr.reza.herbalsehat makasih deh sarannya kak. Info Langsung saja invite via Bbm DDCCB1DF atau WA. 0831-0034-5730"/>
  </r>
  <r>
    <n v="828"/>
    <s v="spam"/>
    <x v="1"/>
    <s v="Cobain deh produk dari@dr.andi.fashionherbal, produknya bener bener ampuh bisa nurunin berat badan dalam 2minggu aku turun 7kg, makasih ya. Langsung aja WhatshApp : 089663674415 Bbm : D75E4346"/>
  </r>
  <r>
    <n v="830"/>
    <s v="spam"/>
    <x v="1"/>
    <s v="Sedia Gamis Katun Bordir Asli Ukuran Semi Jumbo LD 112-116 , Fit XXL , Kancing Hidup Berkerah Berkantong , SHOPEE NURNANA SHOP , TOKO PEDIA NURNANA SHOP"/>
  </r>
  <r>
    <n v="831"/>
    <s v="spam"/>
    <x v="1"/>
    <s v="Mäü tübüh sëksï dän rämpïnġ ëlëġän dän ċäntïk ċöbäläh prödäk pëlänġsïnġ@dr.vaneshaindri_naturall dïjämïn kärënä üdh tërbüktï khäsïätnÿä kärënä därï bähän älämï .länġsünġ äjä äkü käsïh köntäk whätsäppÿä 082126142745"/>
  </r>
  <r>
    <n v="833"/>
    <s v="spam"/>
    <x v="1"/>
    <s v="Tërnÿätä ëmġ bënër ÿä käk, käläü dï0@doktersukma_  bïsä bïkïn päÿüdärä äkü bësäär mïnġġü lälü sïżë brä äkü 34 skäränġ jdï 36 mksh käk.  whatsapp 085646874380."/>
  </r>
  <r>
    <n v="834"/>
    <s v="spam"/>
    <x v="1"/>
    <s v="Háý gúýś śáýá púńýá pŕődúk bágúś báńgét dáŕí@Drs.aidanaswa.fashionherbal bíśá mémbúát túbúh  pútíh álámí śámpáí 10 háŕí émáńg pŕődúkńýá śáńgát bágúś śékálí dáń báńýák júgá háŕgá pŕőmőńýá."/>
  </r>
  <r>
    <n v="835"/>
    <s v="spam"/>
    <x v="1"/>
    <s v="Gaĸ вιѕa di percaya peмυтiн nya@DR.SUWANDI.HERBAL  вiѕa мerυвaн ѕelυrυн ĸυliт ĸυѕaм aĸυ jadi мaĸin ceraн aja ѕeperтi ĸaĸa нeнehe Langѕυng ѕaja ιnvιтe Wнaт'ѕ app : 087823374354"/>
  </r>
  <r>
    <n v="837"/>
    <s v="spam"/>
    <x v="1"/>
    <s v="udah mau lebaran lagi aja yah, bingung lebaran nanti pake sepatu apa?, ka raffi aja saranin beli di @sunandmon.store harga dijamin paling murah dan berkualitas cuma @sunandmon.store"/>
  </r>
  <r>
    <n v="838"/>
    <s v="spam"/>
    <x v="1"/>
    <s v="Tërnÿätä ëmġ bënër ÿä käk, käläü dï#@DOKTER.TUBUHIDEAL bïsä bïkïn päÿüdärä äkü bësäär mïnġġü lälü sïżë brä äkü 34 skäränġ jdï 36 mksh käk.  whatsapp 0895328436226 ."/>
  </r>
  <r>
    <n v="839"/>
    <s v="spam"/>
    <x v="1"/>
    <s v="Sekarang aku gak malu lagi pake baju apapun, badan aku jd langsing gara-gara produk @NAURACRASIVA.HERBAL yg kakak rekomendasiin, terima kasih banyak kak langsung saja konsultasikan Whatsapp 0895365140924"/>
  </r>
  <r>
    <n v="840"/>
    <s v="spam"/>
    <x v="1"/>
    <s v="Merasa tidak puas hubungan intim dengan suami yang durasinya pendek...😀😆cek say postingan akun kami...😚ada solusinya untuk bisa hubungan intim yang Indah dan tidak bisa di lupakan.. 😋😘😘😘"/>
  </r>
  <r>
    <n v="841"/>
    <s v="spam"/>
    <x v="1"/>
    <s v="HAI !!!! Yuk yang suka main badminton boleh di order shuttlecocks kami dengan kualias yang dijamin ok dan kok tidak mudah hancur 😁😁🙌🏻🙌🏻 go follow ➡️➡️ @ven_shuttlecocks"/>
  </r>
  <r>
    <n v="843"/>
    <s v="spam"/>
    <x v="1"/>
    <s v="INTERNET GRATIS TANPA PULSAHACKING INSTAGRAM MODAL KLIKADD FOLLOWERS AKTIF UNLIMITEDHACK COIN,STIKER,POIN LINEPULSA BERTAMBAH BANYAK DALAM 1 HARITRIK PREMIUM DAN APKIKASI CANGGIHMau ??? Cek Ajah IG kita 😃"/>
  </r>
  <r>
    <n v="845"/>
    <s v="spam"/>
    <x v="1"/>
    <s v="Ţέŕşέ∂ίάά ρέмùţίħħ ħέŕвάĻĻ ∂άήή мάşķέŕŕ άήţίί јέŕάώάţţ ∂άŕίί όĻşħόρρ @AMANAH.BEAUTYHERBS.ID  şόĻùşίί ùήţùķķ чάήģģ мέмвùţùħķάήή😘😘😘 ςέķķ άјάά Ļάήģşùήģģ όĻşħόρρ @AMANAH.BEAUTYHERBS.ID  άţάùù ķίήşùĻţάşίķάήή Ļάήģşùήģģ νίάά ώħάţşάρρ :085723276088."/>
  </r>
  <r>
    <n v="846"/>
    <s v="spam"/>
    <x v="1"/>
    <s v="Kak affiiii beneeeer bangeeet produuuk pemuutiiiih dari#@roki.beautyherbal beneeer&quot; ampuuuh kak sekarnnang kulitkuuu jadi puttiiiih seluruuuh tubuh &amp; ga ada effek sampingnya sekali pun. langsung saja wa :0815-6481-5733"/>
  </r>
  <r>
    <n v="847"/>
    <s v="spam"/>
    <x v="1"/>
    <s v="Luar biasa ka produknya, padahal awalnya aku gak percaya kalo produk dari@riski.fashionherbal,bisa mutihin kulit aku, kini kulit ak jadi lebih putih ka ;) Buruan konsultasikan wa: 082128134551"/>
  </r>
  <r>
    <n v="848"/>
    <s v="spam"/>
    <x v="1"/>
    <s v="Alat pembesar payudara dari@dianpermana_herbal_id  bener bener ampuh sekarang payudara aku udah ga longgar lagi kalau pake bra. makasih ya say nih invite w.a nya saya 083120737969."/>
  </r>
  <r>
    <n v="852"/>
    <s v="spam"/>
    <x v="1"/>
    <s v="KEREN KA 😍😍SEPATU FILA ORI CUMA 700RB 🔥🔥 WAIST BAG FILA 175RB🔥🔥 JAKET JEANS OVERSIZE BANYAK WARNA 145RB 🔥🔥 KULOT 70RB‼️‼️ HIGHWAIST JEANS 60RB ‼️‼️ CEK YA!"/>
  </r>
  <r>
    <n v="854"/>
    <s v="spam"/>
    <x v="1"/>
    <s v="Paket usaha murah!!Promoooooo cuma sampai tanggal 20 Maret 2018 harga cumaaaaa 2.8jutaa!!! Terbatas yaa.. yukk kapan lagi modal dikit bisa jualan baju kaya gini.. untung berlipat2😍😍😍 @grosirbajukarungan"/>
  </r>
  <r>
    <n v="855"/>
    <s v="spam"/>
    <x v="1"/>
    <s v="Kk2 yg suka parfum cek ig kita yuk @keyka.olshop parfum fm by federico mahora parfum import organic made in poland 100% Original.. lgi diskon 10% cuss 👉@keyka.olshop"/>
  </r>
  <r>
    <n v="857"/>
    <s v="spam"/>
    <x v="1"/>
    <s v="Kërrëëën вġт ëмġ prödυĸ därιl#@DOKTERZHAFIRA äläт pëмвëѕär päÿυdäränÿä ĸä ѕëläιn вιѕä мëмвëѕärĸän päÿυdärä päнä ѕäмä përυт äĸυ jυġä υdн ĸëċιl . мυlтιғυnġѕι вänġëт ÿä.  WHATSAPP 082115618767."/>
  </r>
  <r>
    <n v="858"/>
    <s v="spam"/>
    <x v="1"/>
    <s v="numpang cari nafkah kak 😂singgah2lah ke ig kami 😀kami menjual kripik aneka rasa 👍siapa tau jatuh cinta sama bananachipnya. mari di order.. singgah2lah ke ig kita 😀"/>
  </r>
  <r>
    <n v="861"/>
    <s v="spam"/>
    <x v="1"/>
    <s v="Sayy Akuuuu mauuu kasiiiih testi niiiih, payudaaraaaa akuu udah nggaa longgarrrr lagiiii nihhh semenjakkkkk pake alatttt pengencangggg payudaraaaa dari@dr.dinda.fashionbeauty makasih yaa :) langsung ajaa add Whatshapp 0895635365789"/>
  </r>
  <r>
    <n v="862"/>
    <s v="spam"/>
    <x v="1"/>
    <s v="Kak kalau punya masalah dengan jerawat dan komedo, coba deh pake masker herbal spirulina di #gudangherbal_my. bagus bgt loh aku jg udh nyoba dan hasilnya memuaskan bgt,hehe:"/>
  </r>
  <r>
    <n v="863"/>
    <s v="spam"/>
    <x v="1"/>
    <s v="SIAPA YG MAU LANGSING🙋🙋🙋? tapi.. harus diet+olahraga lhoo🙅🙅🙅. hahaha pasti gamau yah gaada wktu kan? langsing SIMPLE&amp;AMAN sini cek BIO aku yah.. ada cara simple LANGSING&amp;AMAN 💃💃💃👙👚👗👈👈👈👈👈"/>
  </r>
  <r>
    <n v="864"/>
    <s v="spam"/>
    <x v="1"/>
    <s v="Yukkk yang mau bikin dress atau gamis dan gaun bisa request model sendiri bisa di @maaroon_boutique berani memberikan harga yang murah tp tdk murahan ya shayyyy 💞💞"/>
  </r>
  <r>
    <n v="865"/>
    <s v="spam"/>
    <x v="1"/>
    <s v="Wőw kéŕéń báńgét déh héŕbál dáŕí@ShopHerbal_Id ýáńg śúdáh díŕékőmőńdáśíkáń káká túbúh ákú śúdáh pútíh álámí béŕkát káká ýáńg śúdáh máú káśíh táú pŕődúk héŕbál dáŕí@ShopHerbal_Id whát'áppśś 0878´2340`0223."/>
  </r>
  <r>
    <n v="866"/>
    <s v="spam"/>
    <x v="1"/>
    <s v="Ayoo sisst yang masih cari cari produk😁❤ ! #pemutih_terbaik_permanen_tidak_ketergantungan_aman💯💯herbal. add aja langsung silahkan olshop@DR.FAISAL_HEALTHBEAUTY  olshop@DR.FAISAL_HEALTHBEAUTY  olshop@DR.FAISAL_HEALTHBEAUTY  info konsultasi hubungin 📱whats app : 082126142745 🙏"/>
  </r>
  <r>
    <n v="867"/>
    <s v="spam"/>
    <x v="1"/>
    <s v="@lazarus_smith1717 anyway parameter kita beda, gue objektif liat karyanya, nah lu ngeliatnya dari status yah, kalo artis pinter, kalo akun bodong goblok, yeah, agree to disagree aje"/>
  </r>
  <r>
    <n v="868"/>
    <s v="spam"/>
    <x v="1"/>
    <s v="Cek IG @galeribundazahra  ya kak😉Ready stock Jilbab Instan &amp; Segi empat Motif by UMAMA &amp; DAFANYA SCRAF 50rb dapat 3 dan 100rb dapat 4 Kak..Chat WA 085748692847"/>
  </r>
  <r>
    <n v="869"/>
    <s v="spam"/>
    <x v="1"/>
    <s v="UDH CANTlK TAPl MUKANYA BERJERAWATT.. MUKANYAA TlDAK BERJERAWATT TAPl KUSAMM &amp; AGAK HlTAM,lNGlN MUKAA ANDAA PUTlH BERSlH TANPAA JRAWAT F0LLOW@DRS.AGUSTINA_BEAUTYHERBAL  DAPATKN DlSK0N MENARlK UTK ANDAA 🆗🇲🇦🇸🇹🇦🇭🇭🇪🇷🇧🇦🇱🆗"/>
  </r>
  <r>
    <n v="870"/>
    <s v="spam"/>
    <x v="1"/>
    <s v="Вαgυѕ вαиgєт ιн ρємυтιн вα∂αи ∂αяι@DRS.AIDANASWA.FASHIONHERBAL αкυ вαяυ иуσвα 1 мιиggυ ѕυ∂αн тєяℓιнαт нαѕιℓиуα ιнн мαкαѕιн уα@DRS.AIDANASWA.FASHIONHERBAL Langѕυng ѕaja ιnvιтe vιa bbm : DDFAAFA9/Wнaт'ѕ app : 083820068001."/>
  </r>
  <r>
    <n v="872"/>
    <s v="spam"/>
    <x v="1"/>
    <s v="Maυ ĸaѕιн тaυ nιн ĸa вerĸaт prodυĸ darι#drsulviani_beautyhealthy aĸυ jg gaĸ percaya, ѕeĸarang вeraт вadan aĸυ тυrυn 7ĸg ! ѕeneng вangeт ĸa . мaĸaѕιн ya υdн reĸoмendaѕιιn."/>
  </r>
  <r>
    <n v="873"/>
    <s v="spam"/>
    <x v="1"/>
    <s v="Wíh béńáŕ júgá pŕődúk dáŕí@Herbal_naturalbeauty  ýáńg dí śáŕáńíń kákák, bádáń kú jádí béŕtámbáh pútíh dálám wáktú 13 háŕí thkś ýá kák údáh ŕékőméńdáśíkáń ákú :) +62838-2064-1558."/>
  </r>
  <r>
    <n v="874"/>
    <s v="spam"/>
    <x v="1"/>
    <s v="Asalamualaikum wr.wb.Yang mau berlibur di pulau bali MUJI TRANSPORT BALI 🚗🌅🇲🇨 ➡ Siap melayaniPaket Tour✔Jawa✔BaliPaket Honeymoon✔5D-4N✔4D-3N✔3D-2NTour , Transport , murah , aman, dan nyaman 🚗Call/WhatsApp 📞📲+6282232223498/+6282339435611💌email Banjarwangitour@gmail.comWww.banjarwangitour.com"/>
  </r>
  <r>
    <n v="875"/>
    <s v="spam"/>
    <x v="1"/>
    <s v="✔Kartu perdana kouta 21gb 25k/pcs,  30gb 33k/pcs🕕 tanpa pembagian waktu,  bisa di pake di smua wilayah, 📲jaringn bisa 3g bisa 4g, minat silahkan DM√wa 085857214764"/>
  </r>
  <r>
    <n v="876"/>
    <s v="spam"/>
    <x v="1"/>
    <s v="Aku gakkkk nyangkaaaaa produk pemutiiiihhhhh dari @rika.beautyshop13 bisa mencerahkan seluruh tubuhhhhh dalam 15 hari, jadi pede sekarang gaminderrrrrr lagi😘😘 langsung aja konsultasi WA: 089676235288 BBM : E3CD932D"/>
  </r>
  <r>
    <n v="878"/>
    <s v="spam"/>
    <x v="1"/>
    <s v="Tєrímαkαsíh чα kαk udαh ngαsíh tαu prσduk sєвuαh αlαt чαng mєmвuαt pαчudαrα αku sєmαkín kєncαng &amp; tєntunчα вєsαr вєrkαt@randy.herbalfashion langsung saja invite via what's app : 0838-2168-5499."/>
  </r>
  <r>
    <n v="879"/>
    <s v="spam"/>
    <x v="1"/>
    <s v="Ĥ Ĕ Ĕ Ĺ Ĺ Ĺ o Ŵ MÁŚĨĤĤ PÁĶĔĔ ČŔĔĔÁM ŴÁĴÁĤĤ ŶÁŃĞ ßĔŔßÁĤÁŶÁÁ, ŶÁĶĨŃŃ ĞÁĶĶ MÁÚÚ ČooßÁ PŔoĎÚĶĶ ĎÁŔĨĨ@klinik.healty  ŶÁŃĞĞ ŤĔŔßßÚĶŤĨ ÁMÁŃŃ ßĔßÁŚŚ ĔŦĔĶĶ ŚÁMPPĨŃĞ."/>
  </r>
  <r>
    <n v="881"/>
    <s v="spam"/>
    <x v="1"/>
    <s v="@awukyu iyalah akun bodong yg doyan nyinyir kaya lu itu orang goblok, cara berpikor yg mengkotak kotakan social media, dengan lu bikin akun bodong dengan kebodohan lu,"/>
  </r>
  <r>
    <n v="883"/>
    <s v="spam"/>
    <x v="1"/>
    <s v="hay ladies yg pingin punya wajah glowing bersih kenyal bebas flek bebas flek jerawat dan kerutan.yuuk konsultasi sama admin @msglowory_002 di wa 085574727360 cek iq yaa 😘"/>
  </r>
  <r>
    <n v="884"/>
    <s v="spam"/>
    <x v="1"/>
    <s v="Halooo lagi cari perawatan wajah dan tubuh ? Yg harganya bersahabat ? Yg kualitas dan hasilnya pasti puas? Yukk cek ig kita @nellshopsby . Gk digembok kok"/>
  </r>
  <r>
    <n v="885"/>
    <s v="spam"/>
    <x v="1"/>
    <s v="Kaĸ, oĸe вangeт ya prodυĸ darι @consultant.beauty_id ,cυмan dalaм waĸтυ 15 нarι ĸυlιт aĸυ langѕυng ceraн ĸaĸ, вagιan lengan jυga υdaн вelang lagι. вergaranѕι 📲WA : 0895400269903."/>
  </r>
  <r>
    <n v="886"/>
    <s v="spam"/>
    <x v="1"/>
    <s v="Assalamualaikum kak... yang mau usaha yuk merapat kesini,, kami adalah olshop yang menjual syari, harganya terjangkau,, kualitasnya jangan diragukan... pemesanan langsung ke admin ya 0878.5557.0388 makasih 🙏🏻"/>
  </r>
  <r>
    <n v="887"/>
    <s v="spam"/>
    <x v="1"/>
    <s v="@jenikeamaliyah8 sok coba wae sis yakin pdahal aku cuma comnt tntang PB pnuh gimick hhhhhhhhhhh kyaknya ada bbrapa deh yg kna blok gara&quot;ngatain acara PB jual gimick"/>
  </r>
  <r>
    <n v="888"/>
    <s v="spam"/>
    <x v="1"/>
    <s v="Äkü rëkömëndäsïïn bänġët nïh.. büät kälïän ÿänġ ïnġïn nürünïn bërät bädän , äkü jġä däläm 7 härï südäh türün 5kġ löhh , länġsünġ säjä klïk@dr.firmansyah.herbal wa 089664579891"/>
  </r>
  <r>
    <n v="889"/>
    <s v="spam"/>
    <x v="1"/>
    <s v="Kaliannn inginnn punyaaa tubuhhh langsinggg,badannn tinggiii,wajahhh yanggg glowinggg ,dannn lainnn-lainnn silahkannn cekkk instagrammm sayaaa diii @Doctor_Kecantikanartis produkkk-produkkk sayaaa dijaminnn ampuhhh kak dalammm 15 hariii sudahhh terlihattt hasilnyaaa"/>
  </r>
  <r>
    <n v="890"/>
    <s v="spam"/>
    <x v="1"/>
    <s v="Hay kk.. Masih Muda, IRT, Pelajar, Mahasiswa?? Mau Uang Jajan Tambahan 300-500rb perhari bahkan lebih??? Hanya Dengan Modal AWAL 100ribu😱😱... Mau Tahu Caranya??? Cek Ig👈👈/ Wa: 085713386479"/>
  </r>
  <r>
    <n v="892"/>
    <s v="spam"/>
    <x v="1"/>
    <s v="ÁĶÚ ŚĔŃĔŃĞ ßÁŃĞĔŤ ŚĔĶÁŔÁŃĞ ßÁĎÁŃĶÚ ĞÁ ĞĔMÚĶ ĹÁĞĨ ĞÁŔÁ ĞÁŔÁ PÁĶĔ PŔoĎÚĶ @RUMAHHERBAL401 MÁĶÁŚĨĤ ŶÁ ĶÁĶ ÁĶÚ ÚĎÁĤ ĞÁL MĨŃĎĔŔ ĹÁĞĨ langsung aja konsultasikan Whatsapp : 083829349072"/>
  </r>
  <r>
    <n v="893"/>
    <s v="spam"/>
    <x v="1"/>
    <s v="GAMIS ORIGINAL,  REAL PICT DAN SEMUANYA READY STOCK. JAHITAN RAPIH, BAHAN RECOMMENDED !!! YUK DI CEK UKHTI SOLEHA.  TRUSTED OLSHOP,  INSYA ALLAH AMANAH. 😊"/>
  </r>
  <r>
    <n v="967"/>
    <s v="spam"/>
    <x v="1"/>
    <s v="🎉 🎉 HOT PROMO + GRATIS ONGKIR PENINGGI BADAN ! ! ! Hanya 14 hari Tinggi Badan Kamu Bisa Naik 10cm lhooo 😍 😍 Whatsapp 08989904290 ⬅️⬅️"/>
  </r>
  <r>
    <n v="968"/>
    <s v="spam"/>
    <x v="1"/>
    <s v="Makasih ka Raffi udah rekomondasikan herbal terpecaya di|@Nurdiana.BeutyHerbal saya turun 9 kg ka seneng banget deh aku udah gak gendut lagi hehe. Bbm DE3A5305 / WA 0838-2190-7351"/>
  </r>
  <r>
    <n v="970"/>
    <s v="spam"/>
    <x v="1"/>
    <s v="Kalau mau beli masker wajah herbal yg terbukti di #MASKERHITZ_ aja. beneran bisa ngilangin masalah diwajah dalam 7 hari. WA : 085774401672 ada HARGA PROMO untuk hariini."/>
  </r>
  <r>
    <n v="971"/>
    <s v="spam"/>
    <x v="1"/>
    <s v="Wih awal nya syaa ga perrcayya pemutih😆😆 @pakarherbal18 bisa ampuh banget,cuman dalam 15 hari kulit aku terlihat ceraah :) aku seneng banget. Konsultasikan langsung Whatsapp : 08996103987"/>
  </r>
  <r>
    <n v="974"/>
    <s v="spam"/>
    <x v="1"/>
    <s v="Wőw kéŕéń báńgét déh héŕbál dáŕí#@ShopHerbal_Id ýáńg śúdáh díŕékőmőńdáśíkáń káká túbúh ákú śúdáh pútíh álámí béŕkát káká ýáńg śúdáh máú káśíh táú pŕődúk héŕbál dáŕí#@ShopHerbal_Id whát'áppśś 0878´2340`0223."/>
  </r>
  <r>
    <n v="975"/>
    <s v="spam"/>
    <x v="1"/>
    <s v="THÀNKS ÝÀ KÀK ÚDH RÈKÓMÈNDÀSÌN ρRÓDÚK  ρÈLÀNGSÌNG Di #@herbal_international.co.id BÈRÀT ÀKÚ TÚRÚN 13KG DÀLÀM 2 MÌNGGÚ , ÀKÚ JD GÀK MÌNDÈR LÀGÌ 😊😘 KÓNSÚLTÀSÌKÀN LÀNGSÚNG #@herbal_international.co.id"/>
  </r>
  <r>
    <n v="977"/>
    <s v="spam"/>
    <x v="1"/>
    <s v="Cuma di @cmd_indonesia masalah anda teratasi 😍😍 mengobati segala macam penyakit dan dapat menurunkan BB tanpa harus ribet. Tanpa efek samping dan ketergantungan. Sudah BPOM shhayy 😙"/>
  </r>
  <r>
    <n v="980"/>
    <s v="spam"/>
    <x v="1"/>
    <s v="Sis sumpah bagus juga produk pemutihnya dari#OBAT_HERBALAMPUH  yg disaranin sis waktu itu, kulit ak jadi lebih putih dalam 2 minggu, makasih ya@OBAT_HERBALAMPUH  udah saranin :)"/>
  </r>
  <r>
    <n v="981"/>
    <s v="spam"/>
    <x v="1"/>
    <s v="_Sudah 3 minggu ini berat badanku turun 10kg berkah herbal yg kaka rekomendasiin dari#@pakarherbalbeauty , yg asalnya 60kg sekarang jadi 50kg loh ka, thx youu kaa ;)"/>
  </r>
  <r>
    <n v="982"/>
    <s v="spam"/>
    <x v="1"/>
    <s v="Lüär bïäsä bänġët hänÿä däläm wäktü 6-7 härï sëlürüh bädän äkü jädï pütïh bërkät prödük därï @DR.RENI_NATURAL kälïän ÿänġ bëlüm ċöbä äÿö ördër prödüknÿä, langsung saja WA;081802166671."/>
  </r>
  <r>
    <n v="983"/>
    <s v="spam"/>
    <x v="1"/>
    <s v="thenz yäh kä ,, berkät päkäi prödük penggemük bädän däri@DR.ARDIAN.KESEHATANN äkü jädi gäk kürüs lägi , bädän äkü jädi lebih ideäl sekäräng ,, mäkäsih yäh särän nyä:)"/>
  </r>
  <r>
    <n v="984"/>
    <s v="spam"/>
    <x v="1"/>
    <s v="Makasih bgt buat nyaranin nyoba prodaaakkk peninggiiiiii nyaa dari # @BEAUTY.HERBALORIGINAL .  tadi nya raguu tpi stelah nyoba waww bgt dehh hasil nya +wha +6287789414391 ."/>
  </r>
  <r>
    <n v="986"/>
    <s v="spam"/>
    <x v="1"/>
    <s v="Maĸaѕιн ya υdн ĸѕн тaυ aĸυ raнaѕιa ѕoal #DRMEGACONSULTANTHERBAL , aĸυ ѕeneng вangeтт aĸυ тυrυn 5ĸg perυт jυga ga вυncιт lagι нee.  PHONE / WA: 08977581745"/>
  </r>
  <r>
    <n v="987"/>
    <s v="spam"/>
    <x v="1"/>
    <s v="Badan kerempeng? Kurang nafsu makan? SUPER PROTEIN Dari @Superprotein__official solusinya😁 pemakaian di minggu pertama bisa naik 2-3 KG!!!!!Gapercaya? CEK aja TESTIMONI nya di ig kita, BUANYAK BANGET😁😁"/>
  </r>
  <r>
    <n v="988"/>
    <s v="spam"/>
    <x v="1"/>
    <s v="JUAL PERHIASAN CUSTOM, BISA REQUEST SESUKAMU, ADA RING HIJAB DAN BROS HIJAB UKIR NAMA.. TERSEDIA WARNA GOLD, SILVER, GOLD KOMBINASI SILVER.. HARGAA ? PASTINYA LEBIH MURAH DONG❤❤❤"/>
  </r>
  <r>
    <n v="990"/>
    <s v="spam"/>
    <x v="1"/>
    <s v="Bunda ingin segera hamil?? Konsultasikan semua masalah bunda yang menghambat kehamilan... Kami memberikan solusi yang cepat dari setiap masalah yang bunda alami add pin D441C59F wa 085381716126"/>
  </r>
  <r>
    <n v="991"/>
    <s v="spam"/>
    <x v="1"/>
    <s v="Sis kunjungi ig kita yuk banyak banget akseaoris cantik murah meriah mulai kalung,gelang,cincin banyak banget sis dengan harga yang terjangkau dengan model kekinian yuk cus ke @diamante_jewelery95"/>
  </r>
  <r>
    <n v="992"/>
    <s v="spam"/>
    <x v="1"/>
    <s v="Whitening body lotion yg berfungsi membuat kulit putih glowing, cerah secara menyeluruh jg ampuh menghilangkan bekas korengan yg udah menahun, cacar &amp; bekas luka. Yuk cek ig"/>
  </r>
  <r>
    <n v="994"/>
    <s v="spam"/>
    <x v="1"/>
    <s v="Mau liburan ke Jogja tapi bingung, tenang aja sama @pancawarnacitytour kalian bakalan diajakin jalan-jalan ke Jogjakarta dan sekitarnya. Yuk buruan follow instagramnya, tentuin destinasinya dan booking !"/>
  </r>
  <r>
    <n v="997"/>
    <s v="spam"/>
    <x v="1"/>
    <s v="Тнх ya ĸa υdн reĸoмendaѕιιιn prodυĸ peмвeѕar payυdara dι #DRMEGACONSULTANTHERBAL ѕeĸarang υĸυran вra ĸυ jadι 38 waaaa ganyeѕel deн ĸa вelι alaтnya.  PHONE / WA: 08977581745"/>
  </r>
  <r>
    <n v="998"/>
    <s v="spam"/>
    <x v="1"/>
    <s v="Makasih ka udah rekomendasiin alat pembesar payudara di.@DR.DEVI_BEAUTYHERBAL1 sekarang payudaraku jadi lebih besar dan kencang, aku seneng banget, makasih ya ka udah rekomendasiin.  PHONE/WA : 087822173599"/>
  </r>
  <r>
    <n v="999"/>
    <s v="spam"/>
    <x v="1"/>
    <s v="A raffi aku mau kasih tau nih produk dari@RISKI_HERBALFASHION ternyata beneran dalam wakfu 5-7 hari aja tubuh jadi makin putih banget Info hubungi WA : 085926255378 :"/>
  </r>
  <r>
    <n v="1001"/>
    <s v="spam"/>
    <x v="1"/>
    <s v="Bosen dengan outfit kalian yang itu itu aja? Yuk cek ig kita @lafeyza_ untuk menambah koleksi outfit kalian! “High quality, good price, and so comfortable”😉 @lafeyza_ @lafeyza_"/>
  </r>
  <r>
    <n v="1002"/>
    <s v="spam"/>
    <x v="1"/>
    <s v="Jadii makiin pedde ajjja niiih berkkaat prodduuk pelangsiingg darii @melani_herbal.id  beneraan terbuuktii bissaa nuruniin beraat badaann cuumaan dallamm janggkaa wakktuu 11-14 hari teriiima kasiih banyakk @melani_herbal.id"/>
  </r>
  <r>
    <n v="1003"/>
    <s v="spam"/>
    <x v="1"/>
    <s v="Siapapun kamu yang punya cita-cita yang berkaitan dengan memiliki tinggi badan ideal coba cek IG ku, ada solusi menambah tinggi badan 1-10 cm dalam 1-2 bulan..👍👍👍👉🤗👋👋 👍👍👍👉🤗👋👋"/>
  </r>
  <r>
    <n v="1004"/>
    <s v="spam"/>
    <x v="1"/>
    <s v="MAUU KULlT BERSlH CANTlK ALAMl TANPAA HARUS BOLAK BALlK K KLlNlK KECANTlKN ?? PR0DUK HERBALL UTK MSALAH ANDAA :) ADA BP0M, HALAL MUI. FOLLOW AJA LANGSUNG @herbalinternasional_"/>
  </r>
  <r>
    <n v="1006"/>
    <s v="spam"/>
    <x v="1"/>
    <s v="Ÿük ċëk ïnstärämnÿä@DR.ERNAWATI.HERBAL äkü öbä pëmütïhnÿä bärü 10 härï häsïlnÿä üdäh këlïätän bënër&quot; mäntäpp dëh bürüän nïh ÿänġ bëlüm ċöbä prödük@DR.ERNAWATI.HERBAL häsïlnÿä jüġä sänġätt säġätt mëmüäskän sëkälï"/>
  </r>
  <r>
    <n v="1007"/>
    <s v="spam"/>
    <x v="1"/>
    <s v="Äkü mäü rëkömëndëd prödük pëmütïh sëlürüh tübüh dï@HERBALL.ALAMI häsïlnÿä 6-7 hari itu sudah terlihat dan sänġät mëmüäskän ÿük könsültäsï ajaa sämä@HERBALL.ALAMI ätäü Länġsünġ säjä WA 083195327844 #herballalami"/>
  </r>
  <r>
    <n v="1008"/>
    <s v="spam"/>
    <x v="1"/>
    <s v="Luar biasa ka, padahal aku awalnya ga percaya kalo produk dari @DR.SEPTIAN_CONSULTANHERBAL bisa bikin badan aku langsing kaya sekarang, makasih ya udah kasih saran ke aku ka."/>
  </r>
  <r>
    <n v="1010"/>
    <s v="spam"/>
    <x v="1"/>
    <s v="Mäĸäѕιн ĸäĸ ѕυdäн мënġënälĸän äĸυ ĸë#@BEAUTYHERBSOFFICIAL  äĸυ jġ ġäĸ përċäÿä, päÿυdärä äĸυ ѕυdäн ĸëräѕä pädäт &amp; ĸënċänġ ĸä 1 мιnġġυ ÿġ lälυ.  ѕënënġ вänġëт ĸä."/>
  </r>
  <r>
    <n v="1013"/>
    <s v="spam"/>
    <x v="1"/>
    <s v="yang susah putih aku recomendasiin paket pemutih badan aman 100% tidak ketergantungan no kimia no merkury no tipu2 hasil pemakaian 3-7 yuk cek ig kita di @bodywhite_skincare."/>
  </r>
  <r>
    <n v="1014"/>
    <s v="spam"/>
    <x v="1"/>
    <s v="&lt;--- Jual baju matahari dept store murah. Ada merk Nevada, St Yves , novel n mice, details, Annisa, cotton club, dll. Bisa lewat shopee Lo sist 😘"/>
  </r>
  <r>
    <n v="1015"/>
    <s v="spam"/>
    <x v="1"/>
    <s v="Tнх ya ĸa υdн reĸoмendaѕιιn prodυĸ peмυтιн ĸυlιт dιl@DR.REVITA_BEAUTYHERBAL ĸυlιт тυвυн aĸυ leвιн pυтιн dalaм 2 мιnggυ, aĸυ jd gaĸ мιnder lagι :) PHONE / WA: 0896626267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1151B-8D7B-4651-BEAC-0127CD16E66B}" name="PivotTable17" cacheId="3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5"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2">
    <i>
      <x/>
    </i>
    <i>
      <x v="1"/>
    </i>
  </rowItems>
  <colItems count="1">
    <i/>
  </colItems>
  <dataFields count="1">
    <dataField name="Count of label"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68DB4-12FD-43A9-843C-4949752BD6A2}" name="Table1" displayName="Table1" ref="A1:D1005" totalsRowShown="0" headerRowDxfId="1">
  <autoFilter ref="A1:D1005" xr:uid="{F4AEFE5E-EC82-4F0F-83E0-72795F21C182}"/>
  <sortState xmlns:xlrd2="http://schemas.microsoft.com/office/spreadsheetml/2017/richdata2" ref="A2:D1005">
    <sortCondition ref="A1:A1005"/>
  </sortState>
  <tableColumns count="4">
    <tableColumn id="1" xr3:uid="{02FECE0F-CAB2-4DAC-A6ED-48F152370ADE}" name="Column1" dataDxfId="0"/>
    <tableColumn id="2" xr3:uid="{0F96CFCD-C3A9-4059-A158-BC691D16FB42}" name="prediksi"/>
    <tableColumn id="3" xr3:uid="{C34D55A2-AD71-40A7-B955-2E25018AD0C2}" name="label"/>
    <tableColumn id="4" xr3:uid="{7A57D75B-05AA-4386-9B75-9C6561751261}"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5"/>
  <sheetViews>
    <sheetView tabSelected="1" workbookViewId="0">
      <selection activeCell="D6" sqref="D6"/>
    </sheetView>
  </sheetViews>
  <sheetFormatPr defaultRowHeight="15" x14ac:dyDescent="0.25"/>
  <cols>
    <col min="1" max="1" width="11" customWidth="1"/>
    <col min="2" max="2" width="10.28515625" customWidth="1"/>
    <col min="3" max="3" width="14.42578125" customWidth="1"/>
    <col min="4" max="4" width="17.42578125" customWidth="1"/>
  </cols>
  <sheetData>
    <row r="1" spans="1:4" x14ac:dyDescent="0.25">
      <c r="A1" t="s">
        <v>1008</v>
      </c>
      <c r="B1" s="1" t="s">
        <v>0</v>
      </c>
      <c r="C1" s="1" t="s">
        <v>1007</v>
      </c>
      <c r="D1" s="1" t="s">
        <v>1010</v>
      </c>
    </row>
    <row r="2" spans="1:4" x14ac:dyDescent="0.25">
      <c r="A2" s="1">
        <v>0</v>
      </c>
      <c r="B2" t="s">
        <v>1</v>
      </c>
      <c r="C2" t="s">
        <v>1</v>
      </c>
      <c r="D2" t="s">
        <v>3</v>
      </c>
    </row>
    <row r="3" spans="1:4" x14ac:dyDescent="0.25">
      <c r="A3" s="1">
        <v>1</v>
      </c>
      <c r="B3" t="s">
        <v>1</v>
      </c>
      <c r="C3" t="s">
        <v>1</v>
      </c>
      <c r="D3" t="s">
        <v>4</v>
      </c>
    </row>
    <row r="4" spans="1:4" x14ac:dyDescent="0.25">
      <c r="A4" s="1">
        <v>2</v>
      </c>
      <c r="B4" t="s">
        <v>1</v>
      </c>
      <c r="C4" t="s">
        <v>1</v>
      </c>
      <c r="D4" t="s">
        <v>5</v>
      </c>
    </row>
    <row r="5" spans="1:4" x14ac:dyDescent="0.25">
      <c r="A5" s="1">
        <v>3</v>
      </c>
      <c r="B5" t="s">
        <v>2</v>
      </c>
      <c r="C5" t="s">
        <v>1</v>
      </c>
      <c r="D5" t="s">
        <v>6</v>
      </c>
    </row>
    <row r="6" spans="1:4" x14ac:dyDescent="0.25">
      <c r="A6" s="1">
        <v>4</v>
      </c>
      <c r="B6" t="s">
        <v>1</v>
      </c>
      <c r="C6" t="s">
        <v>1</v>
      </c>
      <c r="D6" t="s">
        <v>7</v>
      </c>
    </row>
    <row r="7" spans="1:4" x14ac:dyDescent="0.25">
      <c r="A7" s="1">
        <v>5</v>
      </c>
      <c r="B7" t="s">
        <v>1</v>
      </c>
      <c r="C7" t="s">
        <v>1</v>
      </c>
      <c r="D7" t="s">
        <v>8</v>
      </c>
    </row>
    <row r="8" spans="1:4" x14ac:dyDescent="0.25">
      <c r="A8" s="1">
        <v>6</v>
      </c>
      <c r="B8" t="s">
        <v>1</v>
      </c>
      <c r="C8" t="s">
        <v>1</v>
      </c>
      <c r="D8" t="s">
        <v>9</v>
      </c>
    </row>
    <row r="9" spans="1:4" x14ac:dyDescent="0.25">
      <c r="A9" s="1">
        <v>7</v>
      </c>
      <c r="B9" t="s">
        <v>1</v>
      </c>
      <c r="C9" t="s">
        <v>1</v>
      </c>
      <c r="D9" t="s">
        <v>10</v>
      </c>
    </row>
    <row r="10" spans="1:4" x14ac:dyDescent="0.25">
      <c r="A10" s="1">
        <v>8</v>
      </c>
      <c r="B10" t="s">
        <v>1</v>
      </c>
      <c r="C10" t="s">
        <v>1</v>
      </c>
      <c r="D10" t="s">
        <v>11</v>
      </c>
    </row>
    <row r="11" spans="1:4" x14ac:dyDescent="0.25">
      <c r="A11" s="1">
        <v>9</v>
      </c>
      <c r="B11" t="s">
        <v>1</v>
      </c>
      <c r="C11" t="s">
        <v>1</v>
      </c>
      <c r="D11" t="s">
        <v>12</v>
      </c>
    </row>
    <row r="12" spans="1:4" x14ac:dyDescent="0.25">
      <c r="A12" s="1">
        <v>10</v>
      </c>
      <c r="B12" t="s">
        <v>1</v>
      </c>
      <c r="C12" t="s">
        <v>1</v>
      </c>
      <c r="D12" t="s">
        <v>13</v>
      </c>
    </row>
    <row r="13" spans="1:4" x14ac:dyDescent="0.25">
      <c r="A13" s="1">
        <v>11</v>
      </c>
      <c r="B13" t="s">
        <v>1</v>
      </c>
      <c r="C13" t="s">
        <v>1</v>
      </c>
      <c r="D13" t="s">
        <v>14</v>
      </c>
    </row>
    <row r="14" spans="1:4" x14ac:dyDescent="0.25">
      <c r="A14" s="1">
        <v>12</v>
      </c>
      <c r="B14" t="s">
        <v>1</v>
      </c>
      <c r="C14" t="s">
        <v>1</v>
      </c>
      <c r="D14" t="s">
        <v>15</v>
      </c>
    </row>
    <row r="15" spans="1:4" x14ac:dyDescent="0.25">
      <c r="A15" s="1">
        <v>13</v>
      </c>
      <c r="B15" t="s">
        <v>1</v>
      </c>
      <c r="C15" t="s">
        <v>1</v>
      </c>
      <c r="D15" t="s">
        <v>16</v>
      </c>
    </row>
    <row r="16" spans="1:4" x14ac:dyDescent="0.25">
      <c r="A16" s="1">
        <v>14</v>
      </c>
      <c r="B16" t="s">
        <v>1</v>
      </c>
      <c r="C16" t="s">
        <v>1</v>
      </c>
      <c r="D16" t="s">
        <v>17</v>
      </c>
    </row>
    <row r="17" spans="1:4" x14ac:dyDescent="0.25">
      <c r="A17" s="1">
        <v>15</v>
      </c>
      <c r="B17" t="s">
        <v>1</v>
      </c>
      <c r="C17" t="s">
        <v>1</v>
      </c>
      <c r="D17" t="s">
        <v>18</v>
      </c>
    </row>
    <row r="18" spans="1:4" x14ac:dyDescent="0.25">
      <c r="A18" s="1">
        <v>16</v>
      </c>
      <c r="B18" t="s">
        <v>1</v>
      </c>
      <c r="C18" t="s">
        <v>1</v>
      </c>
      <c r="D18" t="s">
        <v>19</v>
      </c>
    </row>
    <row r="19" spans="1:4" x14ac:dyDescent="0.25">
      <c r="A19" s="1">
        <v>17</v>
      </c>
      <c r="B19" t="s">
        <v>1</v>
      </c>
      <c r="C19" t="s">
        <v>1</v>
      </c>
      <c r="D19" t="s">
        <v>20</v>
      </c>
    </row>
    <row r="20" spans="1:4" x14ac:dyDescent="0.25">
      <c r="A20" s="1">
        <v>18</v>
      </c>
      <c r="B20" t="s">
        <v>1</v>
      </c>
      <c r="C20" t="s">
        <v>1</v>
      </c>
      <c r="D20" t="s">
        <v>21</v>
      </c>
    </row>
    <row r="21" spans="1:4" x14ac:dyDescent="0.25">
      <c r="A21" s="1">
        <v>19</v>
      </c>
      <c r="B21" t="s">
        <v>1</v>
      </c>
      <c r="C21" t="s">
        <v>1</v>
      </c>
      <c r="D21" t="s">
        <v>22</v>
      </c>
    </row>
    <row r="22" spans="1:4" x14ac:dyDescent="0.25">
      <c r="A22" s="1">
        <v>20</v>
      </c>
      <c r="B22" t="s">
        <v>1</v>
      </c>
      <c r="C22" t="s">
        <v>1</v>
      </c>
      <c r="D22" t="s">
        <v>23</v>
      </c>
    </row>
    <row r="23" spans="1:4" x14ac:dyDescent="0.25">
      <c r="A23" s="1">
        <v>21</v>
      </c>
      <c r="B23" t="s">
        <v>1</v>
      </c>
      <c r="C23" t="s">
        <v>1</v>
      </c>
      <c r="D23" t="s">
        <v>24</v>
      </c>
    </row>
    <row r="24" spans="1:4" x14ac:dyDescent="0.25">
      <c r="A24" s="1">
        <v>22</v>
      </c>
      <c r="B24" t="s">
        <v>1</v>
      </c>
      <c r="C24" t="s">
        <v>1</v>
      </c>
      <c r="D24" t="s">
        <v>25</v>
      </c>
    </row>
    <row r="25" spans="1:4" x14ac:dyDescent="0.25">
      <c r="A25" s="1">
        <v>23</v>
      </c>
      <c r="B25" t="s">
        <v>1</v>
      </c>
      <c r="C25" t="s">
        <v>1</v>
      </c>
      <c r="D25" t="s">
        <v>26</v>
      </c>
    </row>
    <row r="26" spans="1:4" x14ac:dyDescent="0.25">
      <c r="A26" s="1">
        <v>24</v>
      </c>
      <c r="B26" t="s">
        <v>1</v>
      </c>
      <c r="C26" t="s">
        <v>1</v>
      </c>
      <c r="D26" t="s">
        <v>27</v>
      </c>
    </row>
    <row r="27" spans="1:4" x14ac:dyDescent="0.25">
      <c r="A27" s="1">
        <v>25</v>
      </c>
      <c r="B27" t="s">
        <v>1</v>
      </c>
      <c r="C27" t="s">
        <v>1</v>
      </c>
      <c r="D27" t="s">
        <v>28</v>
      </c>
    </row>
    <row r="28" spans="1:4" x14ac:dyDescent="0.25">
      <c r="A28" s="1">
        <v>26</v>
      </c>
      <c r="B28" t="s">
        <v>1</v>
      </c>
      <c r="C28" t="s">
        <v>1</v>
      </c>
      <c r="D28" t="s">
        <v>29</v>
      </c>
    </row>
    <row r="29" spans="1:4" x14ac:dyDescent="0.25">
      <c r="A29" s="1">
        <v>27</v>
      </c>
      <c r="B29" t="s">
        <v>1</v>
      </c>
      <c r="C29" t="s">
        <v>1</v>
      </c>
      <c r="D29" t="s">
        <v>30</v>
      </c>
    </row>
    <row r="30" spans="1:4" x14ac:dyDescent="0.25">
      <c r="A30" s="1">
        <v>28</v>
      </c>
      <c r="B30" t="s">
        <v>1</v>
      </c>
      <c r="C30" t="s">
        <v>1</v>
      </c>
      <c r="D30" t="s">
        <v>31</v>
      </c>
    </row>
    <row r="31" spans="1:4" x14ac:dyDescent="0.25">
      <c r="A31" s="1">
        <v>29</v>
      </c>
      <c r="B31" t="s">
        <v>1</v>
      </c>
      <c r="C31" t="s">
        <v>1</v>
      </c>
      <c r="D31" t="s">
        <v>32</v>
      </c>
    </row>
    <row r="32" spans="1:4" x14ac:dyDescent="0.25">
      <c r="A32" s="1">
        <v>30</v>
      </c>
      <c r="B32" t="s">
        <v>1</v>
      </c>
      <c r="C32" t="s">
        <v>1</v>
      </c>
      <c r="D32" t="s">
        <v>33</v>
      </c>
    </row>
    <row r="33" spans="1:4" x14ac:dyDescent="0.25">
      <c r="A33" s="1">
        <v>31</v>
      </c>
      <c r="B33" t="s">
        <v>1</v>
      </c>
      <c r="C33" t="s">
        <v>1</v>
      </c>
      <c r="D33" t="s">
        <v>34</v>
      </c>
    </row>
    <row r="34" spans="1:4" x14ac:dyDescent="0.25">
      <c r="A34" s="1">
        <v>32</v>
      </c>
      <c r="B34" t="s">
        <v>1</v>
      </c>
      <c r="C34" t="s">
        <v>1</v>
      </c>
      <c r="D34" t="s">
        <v>35</v>
      </c>
    </row>
    <row r="35" spans="1:4" x14ac:dyDescent="0.25">
      <c r="A35" s="1">
        <v>33</v>
      </c>
      <c r="B35" t="s">
        <v>1</v>
      </c>
      <c r="C35" t="s">
        <v>1</v>
      </c>
      <c r="D35" t="s">
        <v>36</v>
      </c>
    </row>
    <row r="36" spans="1:4" x14ac:dyDescent="0.25">
      <c r="A36" s="1">
        <v>34</v>
      </c>
      <c r="B36" t="s">
        <v>1</v>
      </c>
      <c r="C36" t="s">
        <v>1</v>
      </c>
      <c r="D36" t="s">
        <v>37</v>
      </c>
    </row>
    <row r="37" spans="1:4" x14ac:dyDescent="0.25">
      <c r="A37" s="1">
        <v>35</v>
      </c>
      <c r="B37" t="s">
        <v>1</v>
      </c>
      <c r="C37" t="s">
        <v>1</v>
      </c>
      <c r="D37" t="s">
        <v>38</v>
      </c>
    </row>
    <row r="38" spans="1:4" x14ac:dyDescent="0.25">
      <c r="A38" s="1">
        <v>36</v>
      </c>
      <c r="B38" t="s">
        <v>1</v>
      </c>
      <c r="C38" t="s">
        <v>1</v>
      </c>
      <c r="D38" t="s">
        <v>39</v>
      </c>
    </row>
    <row r="39" spans="1:4" x14ac:dyDescent="0.25">
      <c r="A39" s="1">
        <v>37</v>
      </c>
      <c r="B39" t="s">
        <v>1</v>
      </c>
      <c r="C39" t="s">
        <v>1</v>
      </c>
      <c r="D39" t="s">
        <v>40</v>
      </c>
    </row>
    <row r="40" spans="1:4" x14ac:dyDescent="0.25">
      <c r="A40" s="1">
        <v>38</v>
      </c>
      <c r="B40" t="s">
        <v>1</v>
      </c>
      <c r="C40" t="s">
        <v>1</v>
      </c>
      <c r="D40" t="s">
        <v>41</v>
      </c>
    </row>
    <row r="41" spans="1:4" x14ac:dyDescent="0.25">
      <c r="A41" s="1">
        <v>39</v>
      </c>
      <c r="B41" t="s">
        <v>1</v>
      </c>
      <c r="C41" t="s">
        <v>1</v>
      </c>
      <c r="D41" t="s">
        <v>42</v>
      </c>
    </row>
    <row r="42" spans="1:4" x14ac:dyDescent="0.25">
      <c r="A42" s="1">
        <v>40</v>
      </c>
      <c r="B42" t="s">
        <v>1</v>
      </c>
      <c r="C42" t="s">
        <v>1</v>
      </c>
      <c r="D42" t="s">
        <v>43</v>
      </c>
    </row>
    <row r="43" spans="1:4" x14ac:dyDescent="0.25">
      <c r="A43" s="1">
        <v>41</v>
      </c>
      <c r="B43" t="s">
        <v>1</v>
      </c>
      <c r="C43" t="s">
        <v>1</v>
      </c>
      <c r="D43" t="s">
        <v>44</v>
      </c>
    </row>
    <row r="44" spans="1:4" x14ac:dyDescent="0.25">
      <c r="A44" s="1">
        <v>42</v>
      </c>
      <c r="B44" t="s">
        <v>1</v>
      </c>
      <c r="C44" t="s">
        <v>1</v>
      </c>
      <c r="D44" t="s">
        <v>45</v>
      </c>
    </row>
    <row r="45" spans="1:4" x14ac:dyDescent="0.25">
      <c r="A45" s="1">
        <v>43</v>
      </c>
      <c r="B45" t="s">
        <v>1</v>
      </c>
      <c r="C45" t="s">
        <v>1</v>
      </c>
      <c r="D45" t="s">
        <v>46</v>
      </c>
    </row>
    <row r="46" spans="1:4" x14ac:dyDescent="0.25">
      <c r="A46" s="1">
        <v>44</v>
      </c>
      <c r="B46" t="s">
        <v>1</v>
      </c>
      <c r="C46" t="s">
        <v>1</v>
      </c>
      <c r="D46" t="s">
        <v>47</v>
      </c>
    </row>
    <row r="47" spans="1:4" x14ac:dyDescent="0.25">
      <c r="A47" s="1">
        <v>45</v>
      </c>
      <c r="B47" t="s">
        <v>1</v>
      </c>
      <c r="C47" t="s">
        <v>1</v>
      </c>
      <c r="D47" t="s">
        <v>48</v>
      </c>
    </row>
    <row r="48" spans="1:4" x14ac:dyDescent="0.25">
      <c r="A48" s="1">
        <v>46</v>
      </c>
      <c r="B48" t="s">
        <v>1</v>
      </c>
      <c r="C48" t="s">
        <v>1</v>
      </c>
      <c r="D48" t="s">
        <v>49</v>
      </c>
    </row>
    <row r="49" spans="1:4" x14ac:dyDescent="0.25">
      <c r="A49" s="1">
        <v>47</v>
      </c>
      <c r="B49" t="s">
        <v>1</v>
      </c>
      <c r="C49" t="s">
        <v>1</v>
      </c>
      <c r="D49" t="s">
        <v>50</v>
      </c>
    </row>
    <row r="50" spans="1:4" x14ac:dyDescent="0.25">
      <c r="A50" s="1">
        <v>48</v>
      </c>
      <c r="B50" t="s">
        <v>1</v>
      </c>
      <c r="C50" t="s">
        <v>1</v>
      </c>
      <c r="D50" t="s">
        <v>51</v>
      </c>
    </row>
    <row r="51" spans="1:4" x14ac:dyDescent="0.25">
      <c r="A51" s="1">
        <v>49</v>
      </c>
      <c r="B51" t="s">
        <v>1</v>
      </c>
      <c r="C51" t="s">
        <v>1</v>
      </c>
      <c r="D51" t="s">
        <v>52</v>
      </c>
    </row>
    <row r="52" spans="1:4" x14ac:dyDescent="0.25">
      <c r="A52" s="1">
        <v>50</v>
      </c>
      <c r="B52" t="s">
        <v>1</v>
      </c>
      <c r="C52" t="s">
        <v>1</v>
      </c>
      <c r="D52" t="s">
        <v>53</v>
      </c>
    </row>
    <row r="53" spans="1:4" x14ac:dyDescent="0.25">
      <c r="A53" s="1">
        <v>51</v>
      </c>
      <c r="B53" t="s">
        <v>1</v>
      </c>
      <c r="C53" t="s">
        <v>1</v>
      </c>
      <c r="D53" t="s">
        <v>54</v>
      </c>
    </row>
    <row r="54" spans="1:4" x14ac:dyDescent="0.25">
      <c r="A54" s="1">
        <v>52</v>
      </c>
      <c r="B54" t="s">
        <v>1</v>
      </c>
      <c r="C54" t="s">
        <v>1</v>
      </c>
      <c r="D54" t="s">
        <v>55</v>
      </c>
    </row>
    <row r="55" spans="1:4" x14ac:dyDescent="0.25">
      <c r="A55" s="1">
        <v>53</v>
      </c>
      <c r="B55" t="s">
        <v>1</v>
      </c>
      <c r="C55" t="s">
        <v>1</v>
      </c>
      <c r="D55" t="s">
        <v>56</v>
      </c>
    </row>
    <row r="56" spans="1:4" x14ac:dyDescent="0.25">
      <c r="A56" s="1">
        <v>54</v>
      </c>
      <c r="B56" t="s">
        <v>1</v>
      </c>
      <c r="C56" t="s">
        <v>1</v>
      </c>
      <c r="D56" t="s">
        <v>57</v>
      </c>
    </row>
    <row r="57" spans="1:4" x14ac:dyDescent="0.25">
      <c r="A57" s="1">
        <v>55</v>
      </c>
      <c r="B57" t="s">
        <v>1</v>
      </c>
      <c r="C57" t="s">
        <v>1</v>
      </c>
      <c r="D57" t="s">
        <v>58</v>
      </c>
    </row>
    <row r="58" spans="1:4" x14ac:dyDescent="0.25">
      <c r="A58" s="1">
        <v>56</v>
      </c>
      <c r="B58" t="s">
        <v>1</v>
      </c>
      <c r="C58" t="s">
        <v>1</v>
      </c>
      <c r="D58" t="s">
        <v>59</v>
      </c>
    </row>
    <row r="59" spans="1:4" x14ac:dyDescent="0.25">
      <c r="A59" s="1">
        <v>57</v>
      </c>
      <c r="B59" t="s">
        <v>1</v>
      </c>
      <c r="C59" t="s">
        <v>1</v>
      </c>
      <c r="D59" t="s">
        <v>60</v>
      </c>
    </row>
    <row r="60" spans="1:4" x14ac:dyDescent="0.25">
      <c r="A60" s="1">
        <v>59</v>
      </c>
      <c r="B60" t="s">
        <v>1</v>
      </c>
      <c r="C60" t="s">
        <v>1</v>
      </c>
      <c r="D60" t="s">
        <v>61</v>
      </c>
    </row>
    <row r="61" spans="1:4" x14ac:dyDescent="0.25">
      <c r="A61" s="1">
        <v>60</v>
      </c>
      <c r="B61" t="s">
        <v>1</v>
      </c>
      <c r="C61" t="s">
        <v>1</v>
      </c>
      <c r="D61" t="s">
        <v>62</v>
      </c>
    </row>
    <row r="62" spans="1:4" x14ac:dyDescent="0.25">
      <c r="A62" s="1">
        <v>61</v>
      </c>
      <c r="B62" t="s">
        <v>1</v>
      </c>
      <c r="C62" t="s">
        <v>1</v>
      </c>
      <c r="D62" t="s">
        <v>63</v>
      </c>
    </row>
    <row r="63" spans="1:4" x14ac:dyDescent="0.25">
      <c r="A63" s="1">
        <v>63</v>
      </c>
      <c r="B63" t="s">
        <v>1</v>
      </c>
      <c r="C63" t="s">
        <v>1</v>
      </c>
      <c r="D63" t="s">
        <v>64</v>
      </c>
    </row>
    <row r="64" spans="1:4" x14ac:dyDescent="0.25">
      <c r="A64" s="1">
        <v>64</v>
      </c>
      <c r="B64" t="s">
        <v>1</v>
      </c>
      <c r="C64" t="s">
        <v>1</v>
      </c>
      <c r="D64" t="s">
        <v>65</v>
      </c>
    </row>
    <row r="65" spans="1:4" x14ac:dyDescent="0.25">
      <c r="A65" s="1">
        <v>65</v>
      </c>
      <c r="B65" t="s">
        <v>1</v>
      </c>
      <c r="C65" t="s">
        <v>1</v>
      </c>
      <c r="D65" t="s">
        <v>66</v>
      </c>
    </row>
    <row r="66" spans="1:4" x14ac:dyDescent="0.25">
      <c r="A66" s="1">
        <v>66</v>
      </c>
      <c r="B66" t="s">
        <v>1</v>
      </c>
      <c r="C66" t="s">
        <v>1</v>
      </c>
      <c r="D66" t="s">
        <v>67</v>
      </c>
    </row>
    <row r="67" spans="1:4" x14ac:dyDescent="0.25">
      <c r="A67" s="1">
        <v>67</v>
      </c>
      <c r="B67" t="s">
        <v>1</v>
      </c>
      <c r="C67" t="s">
        <v>1</v>
      </c>
      <c r="D67" t="s">
        <v>68</v>
      </c>
    </row>
    <row r="68" spans="1:4" x14ac:dyDescent="0.25">
      <c r="A68" s="1">
        <v>68</v>
      </c>
      <c r="B68" t="s">
        <v>1</v>
      </c>
      <c r="C68" t="s">
        <v>1</v>
      </c>
      <c r="D68" t="s">
        <v>69</v>
      </c>
    </row>
    <row r="69" spans="1:4" x14ac:dyDescent="0.25">
      <c r="A69" s="1">
        <v>69</v>
      </c>
      <c r="B69" t="s">
        <v>1</v>
      </c>
      <c r="C69" t="s">
        <v>1</v>
      </c>
      <c r="D69" t="s">
        <v>70</v>
      </c>
    </row>
    <row r="70" spans="1:4" x14ac:dyDescent="0.25">
      <c r="A70" s="1">
        <v>70</v>
      </c>
      <c r="B70" t="s">
        <v>1</v>
      </c>
      <c r="C70" t="s">
        <v>1</v>
      </c>
      <c r="D70" t="s">
        <v>71</v>
      </c>
    </row>
    <row r="71" spans="1:4" x14ac:dyDescent="0.25">
      <c r="A71" s="1">
        <v>71</v>
      </c>
      <c r="B71" t="s">
        <v>1</v>
      </c>
      <c r="C71" t="s">
        <v>1</v>
      </c>
      <c r="D71" t="s">
        <v>72</v>
      </c>
    </row>
    <row r="72" spans="1:4" x14ac:dyDescent="0.25">
      <c r="A72" s="1">
        <v>72</v>
      </c>
      <c r="B72" t="s">
        <v>1</v>
      </c>
      <c r="C72" t="s">
        <v>1</v>
      </c>
      <c r="D72" t="s">
        <v>73</v>
      </c>
    </row>
    <row r="73" spans="1:4" x14ac:dyDescent="0.25">
      <c r="A73" s="1">
        <v>73</v>
      </c>
      <c r="B73" t="s">
        <v>1</v>
      </c>
      <c r="C73" t="s">
        <v>1</v>
      </c>
      <c r="D73" t="s">
        <v>74</v>
      </c>
    </row>
    <row r="74" spans="1:4" x14ac:dyDescent="0.25">
      <c r="A74" s="1">
        <v>75</v>
      </c>
      <c r="B74" t="s">
        <v>1</v>
      </c>
      <c r="C74" t="s">
        <v>1</v>
      </c>
      <c r="D74" t="s">
        <v>75</v>
      </c>
    </row>
    <row r="75" spans="1:4" x14ac:dyDescent="0.25">
      <c r="A75" s="1">
        <v>76</v>
      </c>
      <c r="B75" t="s">
        <v>1</v>
      </c>
      <c r="C75" t="s">
        <v>1</v>
      </c>
      <c r="D75" t="s">
        <v>76</v>
      </c>
    </row>
    <row r="76" spans="1:4" x14ac:dyDescent="0.25">
      <c r="A76" s="1">
        <v>77</v>
      </c>
      <c r="B76" t="s">
        <v>1</v>
      </c>
      <c r="C76" t="s">
        <v>1</v>
      </c>
      <c r="D76" t="s">
        <v>77</v>
      </c>
    </row>
    <row r="77" spans="1:4" x14ac:dyDescent="0.25">
      <c r="A77" s="1">
        <v>78</v>
      </c>
      <c r="B77" t="s">
        <v>1</v>
      </c>
      <c r="C77" t="s">
        <v>1</v>
      </c>
      <c r="D77" t="s">
        <v>78</v>
      </c>
    </row>
    <row r="78" spans="1:4" x14ac:dyDescent="0.25">
      <c r="A78" s="1">
        <v>79</v>
      </c>
      <c r="B78" t="s">
        <v>1</v>
      </c>
      <c r="C78" t="s">
        <v>1</v>
      </c>
      <c r="D78" t="s">
        <v>79</v>
      </c>
    </row>
    <row r="79" spans="1:4" x14ac:dyDescent="0.25">
      <c r="A79" s="1">
        <v>80</v>
      </c>
      <c r="B79" t="s">
        <v>1</v>
      </c>
      <c r="C79" t="s">
        <v>1</v>
      </c>
      <c r="D79" t="s">
        <v>80</v>
      </c>
    </row>
    <row r="80" spans="1:4" x14ac:dyDescent="0.25">
      <c r="A80" s="1">
        <v>81</v>
      </c>
      <c r="B80" t="s">
        <v>1</v>
      </c>
      <c r="C80" t="s">
        <v>1</v>
      </c>
      <c r="D80" t="s">
        <v>81</v>
      </c>
    </row>
    <row r="81" spans="1:4" x14ac:dyDescent="0.25">
      <c r="A81" s="1">
        <v>82</v>
      </c>
      <c r="B81" t="s">
        <v>1</v>
      </c>
      <c r="C81" t="s">
        <v>1</v>
      </c>
      <c r="D81" t="s">
        <v>82</v>
      </c>
    </row>
    <row r="82" spans="1:4" x14ac:dyDescent="0.25">
      <c r="A82" s="1">
        <v>83</v>
      </c>
      <c r="B82" t="s">
        <v>1</v>
      </c>
      <c r="C82" t="s">
        <v>1</v>
      </c>
      <c r="D82" t="s">
        <v>83</v>
      </c>
    </row>
    <row r="83" spans="1:4" x14ac:dyDescent="0.25">
      <c r="A83" s="1">
        <v>84</v>
      </c>
      <c r="B83" t="s">
        <v>1</v>
      </c>
      <c r="C83" t="s">
        <v>1</v>
      </c>
      <c r="D83" t="s">
        <v>84</v>
      </c>
    </row>
    <row r="84" spans="1:4" x14ac:dyDescent="0.25">
      <c r="A84" s="1">
        <v>85</v>
      </c>
      <c r="B84" t="s">
        <v>1</v>
      </c>
      <c r="C84" t="s">
        <v>1</v>
      </c>
      <c r="D84" t="s">
        <v>85</v>
      </c>
    </row>
    <row r="85" spans="1:4" x14ac:dyDescent="0.25">
      <c r="A85" s="1">
        <v>86</v>
      </c>
      <c r="B85" t="s">
        <v>1</v>
      </c>
      <c r="C85" t="s">
        <v>1</v>
      </c>
      <c r="D85" t="s">
        <v>86</v>
      </c>
    </row>
    <row r="86" spans="1:4" x14ac:dyDescent="0.25">
      <c r="A86" s="1">
        <v>87</v>
      </c>
      <c r="B86" t="s">
        <v>1</v>
      </c>
      <c r="C86" t="s">
        <v>1</v>
      </c>
      <c r="D86" t="s">
        <v>87</v>
      </c>
    </row>
    <row r="87" spans="1:4" x14ac:dyDescent="0.25">
      <c r="A87" s="1">
        <v>88</v>
      </c>
      <c r="B87" t="s">
        <v>1</v>
      </c>
      <c r="C87" t="s">
        <v>1</v>
      </c>
      <c r="D87" t="s">
        <v>88</v>
      </c>
    </row>
    <row r="88" spans="1:4" x14ac:dyDescent="0.25">
      <c r="A88" s="1">
        <v>89</v>
      </c>
      <c r="B88" t="s">
        <v>1</v>
      </c>
      <c r="C88" t="s">
        <v>1</v>
      </c>
      <c r="D88" t="s">
        <v>89</v>
      </c>
    </row>
    <row r="89" spans="1:4" x14ac:dyDescent="0.25">
      <c r="A89" s="1">
        <v>90</v>
      </c>
      <c r="B89" t="s">
        <v>1</v>
      </c>
      <c r="C89" t="s">
        <v>1</v>
      </c>
      <c r="D89" t="s">
        <v>90</v>
      </c>
    </row>
    <row r="90" spans="1:4" x14ac:dyDescent="0.25">
      <c r="A90" s="1">
        <v>91</v>
      </c>
      <c r="B90" t="s">
        <v>1</v>
      </c>
      <c r="C90" t="s">
        <v>1</v>
      </c>
      <c r="D90" t="s">
        <v>91</v>
      </c>
    </row>
    <row r="91" spans="1:4" x14ac:dyDescent="0.25">
      <c r="A91" s="1">
        <v>92</v>
      </c>
      <c r="B91" t="s">
        <v>1</v>
      </c>
      <c r="C91" t="s">
        <v>1</v>
      </c>
      <c r="D91" t="s">
        <v>92</v>
      </c>
    </row>
    <row r="92" spans="1:4" x14ac:dyDescent="0.25">
      <c r="A92" s="1">
        <v>93</v>
      </c>
      <c r="B92" t="s">
        <v>1</v>
      </c>
      <c r="C92" t="s">
        <v>1</v>
      </c>
      <c r="D92" t="s">
        <v>93</v>
      </c>
    </row>
    <row r="93" spans="1:4" x14ac:dyDescent="0.25">
      <c r="A93" s="1">
        <v>94</v>
      </c>
      <c r="B93" t="s">
        <v>1</v>
      </c>
      <c r="C93" t="s">
        <v>1</v>
      </c>
      <c r="D93" t="s">
        <v>94</v>
      </c>
    </row>
    <row r="94" spans="1:4" x14ac:dyDescent="0.25">
      <c r="A94" s="1">
        <v>95</v>
      </c>
      <c r="B94" t="s">
        <v>1</v>
      </c>
      <c r="C94" t="s">
        <v>1</v>
      </c>
      <c r="D94" t="s">
        <v>95</v>
      </c>
    </row>
    <row r="95" spans="1:4" x14ac:dyDescent="0.25">
      <c r="A95" s="1">
        <v>96</v>
      </c>
      <c r="B95" t="s">
        <v>1</v>
      </c>
      <c r="C95" t="s">
        <v>1</v>
      </c>
      <c r="D95" t="s">
        <v>96</v>
      </c>
    </row>
    <row r="96" spans="1:4" x14ac:dyDescent="0.25">
      <c r="A96" s="1">
        <v>98</v>
      </c>
      <c r="B96" t="s">
        <v>1</v>
      </c>
      <c r="C96" t="s">
        <v>1</v>
      </c>
      <c r="D96" t="s">
        <v>97</v>
      </c>
    </row>
    <row r="97" spans="1:4" x14ac:dyDescent="0.25">
      <c r="A97" s="1">
        <v>99</v>
      </c>
      <c r="B97" t="s">
        <v>1</v>
      </c>
      <c r="C97" t="s">
        <v>1</v>
      </c>
      <c r="D97" t="s">
        <v>98</v>
      </c>
    </row>
    <row r="98" spans="1:4" x14ac:dyDescent="0.25">
      <c r="A98" s="1">
        <v>101</v>
      </c>
      <c r="B98" t="s">
        <v>1</v>
      </c>
      <c r="C98" t="s">
        <v>1</v>
      </c>
      <c r="D98" t="s">
        <v>99</v>
      </c>
    </row>
    <row r="99" spans="1:4" x14ac:dyDescent="0.25">
      <c r="A99" s="1">
        <v>103</v>
      </c>
      <c r="B99" t="s">
        <v>1</v>
      </c>
      <c r="C99" t="s">
        <v>1</v>
      </c>
      <c r="D99" t="s">
        <v>100</v>
      </c>
    </row>
    <row r="100" spans="1:4" x14ac:dyDescent="0.25">
      <c r="A100" s="1">
        <v>104</v>
      </c>
      <c r="B100" t="s">
        <v>1</v>
      </c>
      <c r="C100" t="s">
        <v>1</v>
      </c>
      <c r="D100" t="s">
        <v>101</v>
      </c>
    </row>
    <row r="101" spans="1:4" x14ac:dyDescent="0.25">
      <c r="A101" s="1">
        <v>105</v>
      </c>
      <c r="B101" t="s">
        <v>1</v>
      </c>
      <c r="C101" t="s">
        <v>1</v>
      </c>
      <c r="D101" t="s">
        <v>102</v>
      </c>
    </row>
    <row r="102" spans="1:4" x14ac:dyDescent="0.25">
      <c r="A102" s="1">
        <v>106</v>
      </c>
      <c r="B102" t="s">
        <v>1</v>
      </c>
      <c r="C102" t="s">
        <v>1</v>
      </c>
      <c r="D102" t="s">
        <v>103</v>
      </c>
    </row>
    <row r="103" spans="1:4" x14ac:dyDescent="0.25">
      <c r="A103" s="1">
        <v>107</v>
      </c>
      <c r="B103" t="s">
        <v>1</v>
      </c>
      <c r="C103" t="s">
        <v>1</v>
      </c>
      <c r="D103" t="s">
        <v>104</v>
      </c>
    </row>
    <row r="104" spans="1:4" x14ac:dyDescent="0.25">
      <c r="A104" s="1">
        <v>108</v>
      </c>
      <c r="B104" t="s">
        <v>1</v>
      </c>
      <c r="C104" t="s">
        <v>1</v>
      </c>
      <c r="D104" t="s">
        <v>105</v>
      </c>
    </row>
    <row r="105" spans="1:4" x14ac:dyDescent="0.25">
      <c r="A105" s="1">
        <v>109</v>
      </c>
      <c r="B105" t="s">
        <v>1</v>
      </c>
      <c r="C105" t="s">
        <v>1</v>
      </c>
      <c r="D105" t="s">
        <v>106</v>
      </c>
    </row>
    <row r="106" spans="1:4" x14ac:dyDescent="0.25">
      <c r="A106" s="1">
        <v>110</v>
      </c>
      <c r="B106" t="s">
        <v>1</v>
      </c>
      <c r="C106" t="s">
        <v>1</v>
      </c>
      <c r="D106" t="s">
        <v>107</v>
      </c>
    </row>
    <row r="107" spans="1:4" x14ac:dyDescent="0.25">
      <c r="A107" s="1">
        <v>111</v>
      </c>
      <c r="B107" t="s">
        <v>1</v>
      </c>
      <c r="C107" t="s">
        <v>1</v>
      </c>
      <c r="D107" t="s">
        <v>108</v>
      </c>
    </row>
    <row r="108" spans="1:4" x14ac:dyDescent="0.25">
      <c r="A108" s="1">
        <v>113</v>
      </c>
      <c r="B108" t="s">
        <v>1</v>
      </c>
      <c r="C108" t="s">
        <v>1</v>
      </c>
      <c r="D108" t="s">
        <v>109</v>
      </c>
    </row>
    <row r="109" spans="1:4" x14ac:dyDescent="0.25">
      <c r="A109" s="1">
        <v>114</v>
      </c>
      <c r="B109" t="s">
        <v>1</v>
      </c>
      <c r="C109" t="s">
        <v>1</v>
      </c>
      <c r="D109" t="s">
        <v>110</v>
      </c>
    </row>
    <row r="110" spans="1:4" x14ac:dyDescent="0.25">
      <c r="A110" s="1">
        <v>115</v>
      </c>
      <c r="B110" t="s">
        <v>1</v>
      </c>
      <c r="C110" t="s">
        <v>1</v>
      </c>
      <c r="D110" t="s">
        <v>111</v>
      </c>
    </row>
    <row r="111" spans="1:4" x14ac:dyDescent="0.25">
      <c r="A111" s="1">
        <v>116</v>
      </c>
      <c r="B111" t="s">
        <v>1</v>
      </c>
      <c r="C111" t="s">
        <v>1</v>
      </c>
      <c r="D111" t="s">
        <v>112</v>
      </c>
    </row>
    <row r="112" spans="1:4" x14ac:dyDescent="0.25">
      <c r="A112" s="1">
        <v>117</v>
      </c>
      <c r="B112" t="s">
        <v>1</v>
      </c>
      <c r="C112" t="s">
        <v>1</v>
      </c>
      <c r="D112" t="s">
        <v>113</v>
      </c>
    </row>
    <row r="113" spans="1:4" x14ac:dyDescent="0.25">
      <c r="A113" s="1">
        <v>119</v>
      </c>
      <c r="B113" t="s">
        <v>1</v>
      </c>
      <c r="C113" t="s">
        <v>1</v>
      </c>
      <c r="D113" t="s">
        <v>114</v>
      </c>
    </row>
    <row r="114" spans="1:4" x14ac:dyDescent="0.25">
      <c r="A114" s="1">
        <v>120</v>
      </c>
      <c r="B114" t="s">
        <v>1</v>
      </c>
      <c r="C114" t="s">
        <v>1</v>
      </c>
      <c r="D114" t="s">
        <v>115</v>
      </c>
    </row>
    <row r="115" spans="1:4" x14ac:dyDescent="0.25">
      <c r="A115" s="1">
        <v>121</v>
      </c>
      <c r="B115" t="s">
        <v>1</v>
      </c>
      <c r="C115" t="s">
        <v>1</v>
      </c>
      <c r="D115" t="s">
        <v>116</v>
      </c>
    </row>
    <row r="116" spans="1:4" x14ac:dyDescent="0.25">
      <c r="A116" s="1">
        <v>122</v>
      </c>
      <c r="B116" t="s">
        <v>1</v>
      </c>
      <c r="C116" t="s">
        <v>1</v>
      </c>
      <c r="D116" t="s">
        <v>117</v>
      </c>
    </row>
    <row r="117" spans="1:4" x14ac:dyDescent="0.25">
      <c r="A117" s="1">
        <v>123</v>
      </c>
      <c r="B117" t="s">
        <v>1</v>
      </c>
      <c r="C117" t="s">
        <v>1</v>
      </c>
      <c r="D117" t="s">
        <v>118</v>
      </c>
    </row>
    <row r="118" spans="1:4" x14ac:dyDescent="0.25">
      <c r="A118" s="1">
        <v>124</v>
      </c>
      <c r="B118" t="s">
        <v>1</v>
      </c>
      <c r="C118" t="s">
        <v>1</v>
      </c>
      <c r="D118" t="s">
        <v>119</v>
      </c>
    </row>
    <row r="119" spans="1:4" x14ac:dyDescent="0.25">
      <c r="A119" s="1">
        <v>125</v>
      </c>
      <c r="B119" t="s">
        <v>1</v>
      </c>
      <c r="C119" t="s">
        <v>1</v>
      </c>
      <c r="D119" t="s">
        <v>120</v>
      </c>
    </row>
    <row r="120" spans="1:4" x14ac:dyDescent="0.25">
      <c r="A120" s="1">
        <v>126</v>
      </c>
      <c r="B120" t="s">
        <v>1</v>
      </c>
      <c r="C120" t="s">
        <v>1</v>
      </c>
      <c r="D120" t="s">
        <v>121</v>
      </c>
    </row>
    <row r="121" spans="1:4" x14ac:dyDescent="0.25">
      <c r="A121" s="1">
        <v>127</v>
      </c>
      <c r="B121" t="s">
        <v>1</v>
      </c>
      <c r="C121" t="s">
        <v>1</v>
      </c>
      <c r="D121" t="s">
        <v>122</v>
      </c>
    </row>
    <row r="122" spans="1:4" x14ac:dyDescent="0.25">
      <c r="A122" s="1">
        <v>128</v>
      </c>
      <c r="B122" t="s">
        <v>1</v>
      </c>
      <c r="C122" t="s">
        <v>1</v>
      </c>
      <c r="D122" t="s">
        <v>123</v>
      </c>
    </row>
    <row r="123" spans="1:4" x14ac:dyDescent="0.25">
      <c r="A123" s="1">
        <v>129</v>
      </c>
      <c r="B123" t="s">
        <v>1</v>
      </c>
      <c r="C123" t="s">
        <v>1</v>
      </c>
      <c r="D123" t="s">
        <v>124</v>
      </c>
    </row>
    <row r="124" spans="1:4" x14ac:dyDescent="0.25">
      <c r="A124" s="1">
        <v>130</v>
      </c>
      <c r="B124" t="s">
        <v>1</v>
      </c>
      <c r="C124" t="s">
        <v>1</v>
      </c>
      <c r="D124" t="s">
        <v>125</v>
      </c>
    </row>
    <row r="125" spans="1:4" x14ac:dyDescent="0.25">
      <c r="A125" s="1">
        <v>131</v>
      </c>
      <c r="B125" t="s">
        <v>1</v>
      </c>
      <c r="C125" t="s">
        <v>1</v>
      </c>
      <c r="D125" t="s">
        <v>126</v>
      </c>
    </row>
    <row r="126" spans="1:4" x14ac:dyDescent="0.25">
      <c r="A126" s="1">
        <v>132</v>
      </c>
      <c r="B126" t="s">
        <v>1</v>
      </c>
      <c r="C126" t="s">
        <v>1</v>
      </c>
      <c r="D126" t="s">
        <v>127</v>
      </c>
    </row>
    <row r="127" spans="1:4" x14ac:dyDescent="0.25">
      <c r="A127" s="1">
        <v>133</v>
      </c>
      <c r="B127" t="s">
        <v>1</v>
      </c>
      <c r="C127" t="s">
        <v>1</v>
      </c>
      <c r="D127" t="s">
        <v>128</v>
      </c>
    </row>
    <row r="128" spans="1:4" x14ac:dyDescent="0.25">
      <c r="A128" s="1">
        <v>134</v>
      </c>
      <c r="B128" t="s">
        <v>2</v>
      </c>
      <c r="C128" t="s">
        <v>1</v>
      </c>
      <c r="D128" t="s">
        <v>129</v>
      </c>
    </row>
    <row r="129" spans="1:4" x14ac:dyDescent="0.25">
      <c r="A129" s="1">
        <v>135</v>
      </c>
      <c r="B129" t="s">
        <v>1</v>
      </c>
      <c r="C129" t="s">
        <v>1</v>
      </c>
      <c r="D129" t="s">
        <v>130</v>
      </c>
    </row>
    <row r="130" spans="1:4" x14ac:dyDescent="0.25">
      <c r="A130" s="1">
        <v>136</v>
      </c>
      <c r="B130" t="s">
        <v>1</v>
      </c>
      <c r="C130" t="s">
        <v>1</v>
      </c>
      <c r="D130" t="s">
        <v>131</v>
      </c>
    </row>
    <row r="131" spans="1:4" x14ac:dyDescent="0.25">
      <c r="A131" s="1">
        <v>137</v>
      </c>
      <c r="B131" t="s">
        <v>1</v>
      </c>
      <c r="C131" t="s">
        <v>1</v>
      </c>
      <c r="D131" t="s">
        <v>132</v>
      </c>
    </row>
    <row r="132" spans="1:4" x14ac:dyDescent="0.25">
      <c r="A132" s="1">
        <v>138</v>
      </c>
      <c r="B132" t="s">
        <v>1</v>
      </c>
      <c r="C132" t="s">
        <v>1</v>
      </c>
      <c r="D132" t="s">
        <v>133</v>
      </c>
    </row>
    <row r="133" spans="1:4" x14ac:dyDescent="0.25">
      <c r="A133" s="1">
        <v>140</v>
      </c>
      <c r="B133" t="s">
        <v>1</v>
      </c>
      <c r="C133" t="s">
        <v>1</v>
      </c>
      <c r="D133" t="s">
        <v>134</v>
      </c>
    </row>
    <row r="134" spans="1:4" x14ac:dyDescent="0.25">
      <c r="A134" s="1">
        <v>143</v>
      </c>
      <c r="B134" t="s">
        <v>1</v>
      </c>
      <c r="C134" t="s">
        <v>1</v>
      </c>
      <c r="D134" t="s">
        <v>135</v>
      </c>
    </row>
    <row r="135" spans="1:4" x14ac:dyDescent="0.25">
      <c r="A135" s="1">
        <v>144</v>
      </c>
      <c r="B135" t="s">
        <v>1</v>
      </c>
      <c r="C135" t="s">
        <v>1</v>
      </c>
      <c r="D135" t="s">
        <v>136</v>
      </c>
    </row>
    <row r="136" spans="1:4" x14ac:dyDescent="0.25">
      <c r="A136" s="1">
        <v>145</v>
      </c>
      <c r="B136" t="s">
        <v>1</v>
      </c>
      <c r="C136" t="s">
        <v>1</v>
      </c>
      <c r="D136" t="s">
        <v>137</v>
      </c>
    </row>
    <row r="137" spans="1:4" x14ac:dyDescent="0.25">
      <c r="A137" s="1">
        <v>147</v>
      </c>
      <c r="B137" t="s">
        <v>1</v>
      </c>
      <c r="C137" t="s">
        <v>1</v>
      </c>
      <c r="D137" t="s">
        <v>138</v>
      </c>
    </row>
    <row r="138" spans="1:4" x14ac:dyDescent="0.25">
      <c r="A138" s="1">
        <v>148</v>
      </c>
      <c r="B138" t="s">
        <v>1</v>
      </c>
      <c r="C138" t="s">
        <v>1</v>
      </c>
      <c r="D138" t="s">
        <v>139</v>
      </c>
    </row>
    <row r="139" spans="1:4" x14ac:dyDescent="0.25">
      <c r="A139" s="1">
        <v>149</v>
      </c>
      <c r="B139" t="s">
        <v>1</v>
      </c>
      <c r="C139" t="s">
        <v>1</v>
      </c>
      <c r="D139" t="s">
        <v>140</v>
      </c>
    </row>
    <row r="140" spans="1:4" x14ac:dyDescent="0.25">
      <c r="A140" s="1">
        <v>150</v>
      </c>
      <c r="B140" t="s">
        <v>1</v>
      </c>
      <c r="C140" t="s">
        <v>1</v>
      </c>
      <c r="D140" t="s">
        <v>141</v>
      </c>
    </row>
    <row r="141" spans="1:4" x14ac:dyDescent="0.25">
      <c r="A141" s="1">
        <v>151</v>
      </c>
      <c r="B141" t="s">
        <v>1</v>
      </c>
      <c r="C141" t="s">
        <v>1</v>
      </c>
      <c r="D141" t="s">
        <v>142</v>
      </c>
    </row>
    <row r="142" spans="1:4" x14ac:dyDescent="0.25">
      <c r="A142" s="1">
        <v>152</v>
      </c>
      <c r="B142" t="s">
        <v>1</v>
      </c>
      <c r="C142" t="s">
        <v>1</v>
      </c>
      <c r="D142" t="s">
        <v>143</v>
      </c>
    </row>
    <row r="143" spans="1:4" x14ac:dyDescent="0.25">
      <c r="A143" s="1">
        <v>153</v>
      </c>
      <c r="B143" t="s">
        <v>1</v>
      </c>
      <c r="C143" t="s">
        <v>1</v>
      </c>
      <c r="D143" t="s">
        <v>144</v>
      </c>
    </row>
    <row r="144" spans="1:4" x14ac:dyDescent="0.25">
      <c r="A144" s="1">
        <v>154</v>
      </c>
      <c r="B144" t="s">
        <v>1</v>
      </c>
      <c r="C144" t="s">
        <v>1</v>
      </c>
      <c r="D144" t="s">
        <v>145</v>
      </c>
    </row>
    <row r="145" spans="1:4" x14ac:dyDescent="0.25">
      <c r="A145" s="1">
        <v>155</v>
      </c>
      <c r="B145" t="s">
        <v>1</v>
      </c>
      <c r="C145" t="s">
        <v>1</v>
      </c>
      <c r="D145" t="s">
        <v>146</v>
      </c>
    </row>
    <row r="146" spans="1:4" x14ac:dyDescent="0.25">
      <c r="A146" s="1">
        <v>156</v>
      </c>
      <c r="B146" t="s">
        <v>1</v>
      </c>
      <c r="C146" t="s">
        <v>1</v>
      </c>
      <c r="D146" t="s">
        <v>147</v>
      </c>
    </row>
    <row r="147" spans="1:4" x14ac:dyDescent="0.25">
      <c r="A147" s="1">
        <v>157</v>
      </c>
      <c r="B147" t="s">
        <v>1</v>
      </c>
      <c r="C147" t="s">
        <v>1</v>
      </c>
      <c r="D147" t="s">
        <v>148</v>
      </c>
    </row>
    <row r="148" spans="1:4" x14ac:dyDescent="0.25">
      <c r="A148" s="1">
        <v>158</v>
      </c>
      <c r="B148" t="s">
        <v>1</v>
      </c>
      <c r="C148" t="s">
        <v>1</v>
      </c>
      <c r="D148" t="s">
        <v>149</v>
      </c>
    </row>
    <row r="149" spans="1:4" x14ac:dyDescent="0.25">
      <c r="A149" s="1">
        <v>159</v>
      </c>
      <c r="B149" t="s">
        <v>2</v>
      </c>
      <c r="C149" t="s">
        <v>2</v>
      </c>
      <c r="D149" t="s">
        <v>150</v>
      </c>
    </row>
    <row r="150" spans="1:4" x14ac:dyDescent="0.25">
      <c r="A150" s="1">
        <v>160</v>
      </c>
      <c r="B150" t="s">
        <v>1</v>
      </c>
      <c r="C150" t="s">
        <v>1</v>
      </c>
      <c r="D150" t="s">
        <v>151</v>
      </c>
    </row>
    <row r="151" spans="1:4" x14ac:dyDescent="0.25">
      <c r="A151" s="1">
        <v>161</v>
      </c>
      <c r="B151" t="s">
        <v>1</v>
      </c>
      <c r="C151" t="s">
        <v>1</v>
      </c>
      <c r="D151" t="s">
        <v>152</v>
      </c>
    </row>
    <row r="152" spans="1:4" x14ac:dyDescent="0.25">
      <c r="A152" s="1">
        <v>162</v>
      </c>
      <c r="B152" t="s">
        <v>1</v>
      </c>
      <c r="C152" t="s">
        <v>1</v>
      </c>
      <c r="D152" t="s">
        <v>153</v>
      </c>
    </row>
    <row r="153" spans="1:4" x14ac:dyDescent="0.25">
      <c r="A153" s="1">
        <v>163</v>
      </c>
      <c r="B153" t="s">
        <v>1</v>
      </c>
      <c r="C153" t="s">
        <v>1</v>
      </c>
      <c r="D153" t="s">
        <v>154</v>
      </c>
    </row>
    <row r="154" spans="1:4" x14ac:dyDescent="0.25">
      <c r="A154" s="1">
        <v>164</v>
      </c>
      <c r="B154" t="s">
        <v>1</v>
      </c>
      <c r="C154" t="s">
        <v>1</v>
      </c>
      <c r="D154" t="s">
        <v>155</v>
      </c>
    </row>
    <row r="155" spans="1:4" x14ac:dyDescent="0.25">
      <c r="A155" s="1">
        <v>165</v>
      </c>
      <c r="B155" t="s">
        <v>1</v>
      </c>
      <c r="C155" t="s">
        <v>1</v>
      </c>
      <c r="D155" t="s">
        <v>156</v>
      </c>
    </row>
    <row r="156" spans="1:4" x14ac:dyDescent="0.25">
      <c r="A156" s="1">
        <v>166</v>
      </c>
      <c r="B156" t="s">
        <v>1</v>
      </c>
      <c r="C156" t="s">
        <v>1</v>
      </c>
      <c r="D156" t="s">
        <v>157</v>
      </c>
    </row>
    <row r="157" spans="1:4" x14ac:dyDescent="0.25">
      <c r="A157" s="1">
        <v>167</v>
      </c>
      <c r="B157" t="s">
        <v>1</v>
      </c>
      <c r="C157" t="s">
        <v>1</v>
      </c>
      <c r="D157" t="s">
        <v>158</v>
      </c>
    </row>
    <row r="158" spans="1:4" x14ac:dyDescent="0.25">
      <c r="A158" s="1">
        <v>168</v>
      </c>
      <c r="B158" t="s">
        <v>1</v>
      </c>
      <c r="C158" t="s">
        <v>1</v>
      </c>
      <c r="D158" t="s">
        <v>159</v>
      </c>
    </row>
    <row r="159" spans="1:4" x14ac:dyDescent="0.25">
      <c r="A159" s="1">
        <v>169</v>
      </c>
      <c r="B159" t="s">
        <v>2</v>
      </c>
      <c r="C159" t="s">
        <v>1</v>
      </c>
      <c r="D159" t="s">
        <v>160</v>
      </c>
    </row>
    <row r="160" spans="1:4" x14ac:dyDescent="0.25">
      <c r="A160" s="1">
        <v>170</v>
      </c>
      <c r="B160" t="s">
        <v>1</v>
      </c>
      <c r="C160" t="s">
        <v>1</v>
      </c>
      <c r="D160" t="s">
        <v>161</v>
      </c>
    </row>
    <row r="161" spans="1:4" x14ac:dyDescent="0.25">
      <c r="A161" s="1">
        <v>171</v>
      </c>
      <c r="B161" t="s">
        <v>1</v>
      </c>
      <c r="C161" t="s">
        <v>1</v>
      </c>
      <c r="D161" t="s">
        <v>162</v>
      </c>
    </row>
    <row r="162" spans="1:4" x14ac:dyDescent="0.25">
      <c r="A162" s="1">
        <v>172</v>
      </c>
      <c r="B162" t="s">
        <v>1</v>
      </c>
      <c r="C162" t="s">
        <v>1</v>
      </c>
      <c r="D162" t="s">
        <v>163</v>
      </c>
    </row>
    <row r="163" spans="1:4" x14ac:dyDescent="0.25">
      <c r="A163" s="1">
        <v>173</v>
      </c>
      <c r="B163" t="s">
        <v>1</v>
      </c>
      <c r="C163" t="s">
        <v>1</v>
      </c>
      <c r="D163" t="s">
        <v>164</v>
      </c>
    </row>
    <row r="164" spans="1:4" x14ac:dyDescent="0.25">
      <c r="A164" s="1">
        <v>174</v>
      </c>
      <c r="B164" t="s">
        <v>1</v>
      </c>
      <c r="C164" t="s">
        <v>1</v>
      </c>
      <c r="D164" t="s">
        <v>165</v>
      </c>
    </row>
    <row r="165" spans="1:4" x14ac:dyDescent="0.25">
      <c r="A165" s="1">
        <v>175</v>
      </c>
      <c r="B165" t="s">
        <v>1</v>
      </c>
      <c r="C165" t="s">
        <v>1</v>
      </c>
      <c r="D165" t="s">
        <v>166</v>
      </c>
    </row>
    <row r="166" spans="1:4" x14ac:dyDescent="0.25">
      <c r="A166" s="1">
        <v>176</v>
      </c>
      <c r="B166" t="s">
        <v>1</v>
      </c>
      <c r="C166" t="s">
        <v>1</v>
      </c>
      <c r="D166" t="s">
        <v>167</v>
      </c>
    </row>
    <row r="167" spans="1:4" x14ac:dyDescent="0.25">
      <c r="A167" s="1">
        <v>177</v>
      </c>
      <c r="B167" t="s">
        <v>1</v>
      </c>
      <c r="C167" t="s">
        <v>1</v>
      </c>
      <c r="D167" t="s">
        <v>168</v>
      </c>
    </row>
    <row r="168" spans="1:4" x14ac:dyDescent="0.25">
      <c r="A168" s="1">
        <v>178</v>
      </c>
      <c r="B168" t="s">
        <v>1</v>
      </c>
      <c r="C168" t="s">
        <v>1</v>
      </c>
      <c r="D168" t="s">
        <v>169</v>
      </c>
    </row>
    <row r="169" spans="1:4" x14ac:dyDescent="0.25">
      <c r="A169" s="1">
        <v>179</v>
      </c>
      <c r="B169" t="s">
        <v>1</v>
      </c>
      <c r="C169" t="s">
        <v>1</v>
      </c>
      <c r="D169" t="s">
        <v>170</v>
      </c>
    </row>
    <row r="170" spans="1:4" x14ac:dyDescent="0.25">
      <c r="A170" s="1">
        <v>180</v>
      </c>
      <c r="B170" t="s">
        <v>2</v>
      </c>
      <c r="C170" t="s">
        <v>1</v>
      </c>
      <c r="D170" t="s">
        <v>171</v>
      </c>
    </row>
    <row r="171" spans="1:4" x14ac:dyDescent="0.25">
      <c r="A171" s="1">
        <v>181</v>
      </c>
      <c r="B171" t="s">
        <v>1</v>
      </c>
      <c r="C171" t="s">
        <v>1</v>
      </c>
      <c r="D171" t="s">
        <v>172</v>
      </c>
    </row>
    <row r="172" spans="1:4" x14ac:dyDescent="0.25">
      <c r="A172" s="1">
        <v>182</v>
      </c>
      <c r="B172" t="s">
        <v>1</v>
      </c>
      <c r="C172" t="s">
        <v>1</v>
      </c>
      <c r="D172" t="s">
        <v>173</v>
      </c>
    </row>
    <row r="173" spans="1:4" x14ac:dyDescent="0.25">
      <c r="A173" s="1">
        <v>183</v>
      </c>
      <c r="B173" t="s">
        <v>1</v>
      </c>
      <c r="C173" t="s">
        <v>1</v>
      </c>
      <c r="D173" t="s">
        <v>174</v>
      </c>
    </row>
    <row r="174" spans="1:4" x14ac:dyDescent="0.25">
      <c r="A174" s="1">
        <v>184</v>
      </c>
      <c r="B174" t="s">
        <v>2</v>
      </c>
      <c r="C174" t="s">
        <v>2</v>
      </c>
      <c r="D174" t="s">
        <v>175</v>
      </c>
    </row>
    <row r="175" spans="1:4" x14ac:dyDescent="0.25">
      <c r="A175" s="1">
        <v>185</v>
      </c>
      <c r="B175" t="s">
        <v>1</v>
      </c>
      <c r="C175" t="s">
        <v>1</v>
      </c>
      <c r="D175" t="s">
        <v>176</v>
      </c>
    </row>
    <row r="176" spans="1:4" x14ac:dyDescent="0.25">
      <c r="A176" s="1">
        <v>186</v>
      </c>
      <c r="B176" t="s">
        <v>1</v>
      </c>
      <c r="C176" t="s">
        <v>1</v>
      </c>
      <c r="D176" t="s">
        <v>177</v>
      </c>
    </row>
    <row r="177" spans="1:4" x14ac:dyDescent="0.25">
      <c r="A177" s="1">
        <v>187</v>
      </c>
      <c r="B177" t="s">
        <v>1</v>
      </c>
      <c r="C177" t="s">
        <v>1</v>
      </c>
      <c r="D177" t="s">
        <v>178</v>
      </c>
    </row>
    <row r="178" spans="1:4" x14ac:dyDescent="0.25">
      <c r="A178" s="1">
        <v>188</v>
      </c>
      <c r="B178" t="s">
        <v>1</v>
      </c>
      <c r="C178" t="s">
        <v>1</v>
      </c>
      <c r="D178" t="s">
        <v>179</v>
      </c>
    </row>
    <row r="179" spans="1:4" x14ac:dyDescent="0.25">
      <c r="A179" s="1">
        <v>189</v>
      </c>
      <c r="B179" t="s">
        <v>1</v>
      </c>
      <c r="C179" t="s">
        <v>1</v>
      </c>
      <c r="D179" t="s">
        <v>180</v>
      </c>
    </row>
    <row r="180" spans="1:4" x14ac:dyDescent="0.25">
      <c r="A180" s="1">
        <v>190</v>
      </c>
      <c r="B180" t="s">
        <v>1</v>
      </c>
      <c r="C180" t="s">
        <v>1</v>
      </c>
      <c r="D180" t="s">
        <v>181</v>
      </c>
    </row>
    <row r="181" spans="1:4" x14ac:dyDescent="0.25">
      <c r="A181" s="1">
        <v>191</v>
      </c>
      <c r="B181" t="s">
        <v>1</v>
      </c>
      <c r="C181" t="s">
        <v>1</v>
      </c>
      <c r="D181" t="s">
        <v>182</v>
      </c>
    </row>
    <row r="182" spans="1:4" x14ac:dyDescent="0.25">
      <c r="A182" s="1">
        <v>192</v>
      </c>
      <c r="B182" t="s">
        <v>1</v>
      </c>
      <c r="C182" t="s">
        <v>1</v>
      </c>
      <c r="D182" t="s">
        <v>183</v>
      </c>
    </row>
    <row r="183" spans="1:4" x14ac:dyDescent="0.25">
      <c r="A183" s="1">
        <v>193</v>
      </c>
      <c r="B183" t="s">
        <v>1</v>
      </c>
      <c r="C183" t="s">
        <v>1</v>
      </c>
      <c r="D183" t="s">
        <v>184</v>
      </c>
    </row>
    <row r="184" spans="1:4" x14ac:dyDescent="0.25">
      <c r="A184" s="1">
        <v>194</v>
      </c>
      <c r="B184" t="s">
        <v>1</v>
      </c>
      <c r="C184" t="s">
        <v>1</v>
      </c>
      <c r="D184" t="s">
        <v>185</v>
      </c>
    </row>
    <row r="185" spans="1:4" x14ac:dyDescent="0.25">
      <c r="A185" s="1">
        <v>195</v>
      </c>
      <c r="B185" t="s">
        <v>1</v>
      </c>
      <c r="C185" t="s">
        <v>1</v>
      </c>
      <c r="D185" t="s">
        <v>186</v>
      </c>
    </row>
    <row r="186" spans="1:4" x14ac:dyDescent="0.25">
      <c r="A186" s="1">
        <v>196</v>
      </c>
      <c r="B186" t="s">
        <v>1</v>
      </c>
      <c r="C186" t="s">
        <v>1</v>
      </c>
      <c r="D186" t="s">
        <v>187</v>
      </c>
    </row>
    <row r="187" spans="1:4" x14ac:dyDescent="0.25">
      <c r="A187" s="1">
        <v>197</v>
      </c>
      <c r="B187" t="s">
        <v>1</v>
      </c>
      <c r="C187" t="s">
        <v>1</v>
      </c>
      <c r="D187" t="s">
        <v>188</v>
      </c>
    </row>
    <row r="188" spans="1:4" x14ac:dyDescent="0.25">
      <c r="A188" s="1">
        <v>198</v>
      </c>
      <c r="B188" t="s">
        <v>2</v>
      </c>
      <c r="C188" t="s">
        <v>1</v>
      </c>
      <c r="D188" t="s">
        <v>189</v>
      </c>
    </row>
    <row r="189" spans="1:4" x14ac:dyDescent="0.25">
      <c r="A189" s="1">
        <v>199</v>
      </c>
      <c r="B189" t="s">
        <v>1</v>
      </c>
      <c r="C189" t="s">
        <v>1</v>
      </c>
      <c r="D189" t="s">
        <v>190</v>
      </c>
    </row>
    <row r="190" spans="1:4" x14ac:dyDescent="0.25">
      <c r="A190" s="1">
        <v>200</v>
      </c>
      <c r="B190" t="s">
        <v>1</v>
      </c>
      <c r="C190" t="s">
        <v>1</v>
      </c>
      <c r="D190" t="s">
        <v>191</v>
      </c>
    </row>
    <row r="191" spans="1:4" x14ac:dyDescent="0.25">
      <c r="A191" s="1">
        <v>201</v>
      </c>
      <c r="B191" t="s">
        <v>1</v>
      </c>
      <c r="C191" t="s">
        <v>1</v>
      </c>
      <c r="D191" t="s">
        <v>192</v>
      </c>
    </row>
    <row r="192" spans="1:4" x14ac:dyDescent="0.25">
      <c r="A192" s="1">
        <v>202</v>
      </c>
      <c r="B192" t="s">
        <v>1</v>
      </c>
      <c r="C192" t="s">
        <v>1</v>
      </c>
      <c r="D192" t="s">
        <v>193</v>
      </c>
    </row>
    <row r="193" spans="1:4" x14ac:dyDescent="0.25">
      <c r="A193" s="1">
        <v>203</v>
      </c>
      <c r="B193" t="s">
        <v>1</v>
      </c>
      <c r="C193" t="s">
        <v>1</v>
      </c>
      <c r="D193" t="s">
        <v>194</v>
      </c>
    </row>
    <row r="194" spans="1:4" x14ac:dyDescent="0.25">
      <c r="A194" s="1">
        <v>204</v>
      </c>
      <c r="B194" t="s">
        <v>1</v>
      </c>
      <c r="C194" t="s">
        <v>1</v>
      </c>
      <c r="D194" t="s">
        <v>195</v>
      </c>
    </row>
    <row r="195" spans="1:4" x14ac:dyDescent="0.25">
      <c r="A195" s="1">
        <v>205</v>
      </c>
      <c r="B195" t="s">
        <v>1</v>
      </c>
      <c r="C195" t="s">
        <v>1</v>
      </c>
      <c r="D195" t="s">
        <v>196</v>
      </c>
    </row>
    <row r="196" spans="1:4" x14ac:dyDescent="0.25">
      <c r="A196" s="1">
        <v>206</v>
      </c>
      <c r="B196" t="s">
        <v>2</v>
      </c>
      <c r="C196" t="s">
        <v>1</v>
      </c>
      <c r="D196" t="s">
        <v>197</v>
      </c>
    </row>
    <row r="197" spans="1:4" x14ac:dyDescent="0.25">
      <c r="A197" s="1">
        <v>207</v>
      </c>
      <c r="B197" t="s">
        <v>1</v>
      </c>
      <c r="C197" t="s">
        <v>1</v>
      </c>
      <c r="D197" t="s">
        <v>198</v>
      </c>
    </row>
    <row r="198" spans="1:4" x14ac:dyDescent="0.25">
      <c r="A198" s="1">
        <v>208</v>
      </c>
      <c r="B198" t="s">
        <v>2</v>
      </c>
      <c r="C198" t="s">
        <v>2</v>
      </c>
      <c r="D198" t="s">
        <v>199</v>
      </c>
    </row>
    <row r="199" spans="1:4" x14ac:dyDescent="0.25">
      <c r="A199" s="1">
        <v>209</v>
      </c>
      <c r="B199" t="s">
        <v>1</v>
      </c>
      <c r="C199" t="s">
        <v>1</v>
      </c>
      <c r="D199" t="s">
        <v>200</v>
      </c>
    </row>
    <row r="200" spans="1:4" x14ac:dyDescent="0.25">
      <c r="A200" s="1">
        <v>210</v>
      </c>
      <c r="B200" t="s">
        <v>1</v>
      </c>
      <c r="C200" t="s">
        <v>1</v>
      </c>
      <c r="D200" t="s">
        <v>201</v>
      </c>
    </row>
    <row r="201" spans="1:4" x14ac:dyDescent="0.25">
      <c r="A201" s="1">
        <v>211</v>
      </c>
      <c r="B201" t="s">
        <v>1</v>
      </c>
      <c r="C201" t="s">
        <v>1</v>
      </c>
      <c r="D201" t="s">
        <v>202</v>
      </c>
    </row>
    <row r="202" spans="1:4" x14ac:dyDescent="0.25">
      <c r="A202" s="1">
        <v>212</v>
      </c>
      <c r="B202" t="s">
        <v>1</v>
      </c>
      <c r="C202" t="s">
        <v>1</v>
      </c>
      <c r="D202" t="s">
        <v>203</v>
      </c>
    </row>
    <row r="203" spans="1:4" x14ac:dyDescent="0.25">
      <c r="A203" s="1">
        <v>213</v>
      </c>
      <c r="B203" t="s">
        <v>1</v>
      </c>
      <c r="C203" t="s">
        <v>1</v>
      </c>
      <c r="D203" t="s">
        <v>204</v>
      </c>
    </row>
    <row r="204" spans="1:4" x14ac:dyDescent="0.25">
      <c r="A204" s="1">
        <v>214</v>
      </c>
      <c r="B204" t="s">
        <v>1</v>
      </c>
      <c r="C204" t="s">
        <v>1</v>
      </c>
      <c r="D204" t="s">
        <v>205</v>
      </c>
    </row>
    <row r="205" spans="1:4" x14ac:dyDescent="0.25">
      <c r="A205" s="1">
        <v>215</v>
      </c>
      <c r="B205" t="s">
        <v>1</v>
      </c>
      <c r="C205" t="s">
        <v>1</v>
      </c>
      <c r="D205" t="s">
        <v>206</v>
      </c>
    </row>
    <row r="206" spans="1:4" x14ac:dyDescent="0.25">
      <c r="A206" s="1">
        <v>216</v>
      </c>
      <c r="B206" t="s">
        <v>1</v>
      </c>
      <c r="C206" t="s">
        <v>1</v>
      </c>
      <c r="D206" t="s">
        <v>207</v>
      </c>
    </row>
    <row r="207" spans="1:4" x14ac:dyDescent="0.25">
      <c r="A207" s="1">
        <v>217</v>
      </c>
      <c r="B207" t="s">
        <v>1</v>
      </c>
      <c r="C207" t="s">
        <v>1</v>
      </c>
      <c r="D207" t="s">
        <v>208</v>
      </c>
    </row>
    <row r="208" spans="1:4" x14ac:dyDescent="0.25">
      <c r="A208" s="1">
        <v>218</v>
      </c>
      <c r="B208" t="s">
        <v>1</v>
      </c>
      <c r="C208" t="s">
        <v>1</v>
      </c>
      <c r="D208" t="s">
        <v>209</v>
      </c>
    </row>
    <row r="209" spans="1:4" x14ac:dyDescent="0.25">
      <c r="A209" s="1">
        <v>219</v>
      </c>
      <c r="B209" t="s">
        <v>1</v>
      </c>
      <c r="C209" t="s">
        <v>1</v>
      </c>
      <c r="D209" t="s">
        <v>210</v>
      </c>
    </row>
    <row r="210" spans="1:4" x14ac:dyDescent="0.25">
      <c r="A210" s="1">
        <v>220</v>
      </c>
      <c r="B210" t="s">
        <v>1</v>
      </c>
      <c r="C210" t="s">
        <v>1</v>
      </c>
      <c r="D210" t="s">
        <v>211</v>
      </c>
    </row>
    <row r="211" spans="1:4" x14ac:dyDescent="0.25">
      <c r="A211" s="1">
        <v>221</v>
      </c>
      <c r="B211" t="s">
        <v>1</v>
      </c>
      <c r="C211" t="s">
        <v>1</v>
      </c>
      <c r="D211" t="s">
        <v>212</v>
      </c>
    </row>
    <row r="212" spans="1:4" x14ac:dyDescent="0.25">
      <c r="A212" s="1">
        <v>222</v>
      </c>
      <c r="B212" t="s">
        <v>1</v>
      </c>
      <c r="C212" t="s">
        <v>1</v>
      </c>
      <c r="D212" t="s">
        <v>213</v>
      </c>
    </row>
    <row r="213" spans="1:4" x14ac:dyDescent="0.25">
      <c r="A213" s="1">
        <v>223</v>
      </c>
      <c r="B213" t="s">
        <v>1</v>
      </c>
      <c r="C213" t="s">
        <v>1</v>
      </c>
      <c r="D213" t="s">
        <v>214</v>
      </c>
    </row>
    <row r="214" spans="1:4" x14ac:dyDescent="0.25">
      <c r="A214" s="1">
        <v>224</v>
      </c>
      <c r="B214" t="s">
        <v>1</v>
      </c>
      <c r="C214" t="s">
        <v>1</v>
      </c>
      <c r="D214" t="s">
        <v>215</v>
      </c>
    </row>
    <row r="215" spans="1:4" x14ac:dyDescent="0.25">
      <c r="A215" s="1">
        <v>225</v>
      </c>
      <c r="B215" t="s">
        <v>1</v>
      </c>
      <c r="C215" t="s">
        <v>1</v>
      </c>
      <c r="D215" t="s">
        <v>216</v>
      </c>
    </row>
    <row r="216" spans="1:4" x14ac:dyDescent="0.25">
      <c r="A216" s="1">
        <v>226</v>
      </c>
      <c r="B216" t="s">
        <v>1</v>
      </c>
      <c r="C216" t="s">
        <v>1</v>
      </c>
      <c r="D216" t="s">
        <v>217</v>
      </c>
    </row>
    <row r="217" spans="1:4" x14ac:dyDescent="0.25">
      <c r="A217" s="1">
        <v>227</v>
      </c>
      <c r="B217" t="s">
        <v>1</v>
      </c>
      <c r="C217" t="s">
        <v>1</v>
      </c>
      <c r="D217" t="s">
        <v>218</v>
      </c>
    </row>
    <row r="218" spans="1:4" x14ac:dyDescent="0.25">
      <c r="A218" s="1">
        <v>228</v>
      </c>
      <c r="B218" t="s">
        <v>2</v>
      </c>
      <c r="C218" t="s">
        <v>2</v>
      </c>
      <c r="D218" t="s">
        <v>219</v>
      </c>
    </row>
    <row r="219" spans="1:4" x14ac:dyDescent="0.25">
      <c r="A219" s="1">
        <v>229</v>
      </c>
      <c r="B219" t="s">
        <v>1</v>
      </c>
      <c r="C219" t="s">
        <v>1</v>
      </c>
      <c r="D219" t="s">
        <v>220</v>
      </c>
    </row>
    <row r="220" spans="1:4" x14ac:dyDescent="0.25">
      <c r="A220" s="1">
        <v>230</v>
      </c>
      <c r="B220" t="s">
        <v>1</v>
      </c>
      <c r="C220" t="s">
        <v>1</v>
      </c>
      <c r="D220" t="s">
        <v>221</v>
      </c>
    </row>
    <row r="221" spans="1:4" x14ac:dyDescent="0.25">
      <c r="A221" s="1">
        <v>231</v>
      </c>
      <c r="B221" t="s">
        <v>1</v>
      </c>
      <c r="C221" t="s">
        <v>1</v>
      </c>
      <c r="D221" t="s">
        <v>222</v>
      </c>
    </row>
    <row r="222" spans="1:4" x14ac:dyDescent="0.25">
      <c r="A222" s="1">
        <v>232</v>
      </c>
      <c r="B222" t="s">
        <v>1</v>
      </c>
      <c r="C222" t="s">
        <v>1</v>
      </c>
      <c r="D222" t="s">
        <v>223</v>
      </c>
    </row>
    <row r="223" spans="1:4" x14ac:dyDescent="0.25">
      <c r="A223" s="1">
        <v>233</v>
      </c>
      <c r="B223" t="s">
        <v>1</v>
      </c>
      <c r="C223" t="s">
        <v>1</v>
      </c>
      <c r="D223" t="s">
        <v>224</v>
      </c>
    </row>
    <row r="224" spans="1:4" x14ac:dyDescent="0.25">
      <c r="A224" s="1">
        <v>234</v>
      </c>
      <c r="B224" t="s">
        <v>1</v>
      </c>
      <c r="C224" t="s">
        <v>1</v>
      </c>
      <c r="D224" t="s">
        <v>225</v>
      </c>
    </row>
    <row r="225" spans="1:4" x14ac:dyDescent="0.25">
      <c r="A225" s="1">
        <v>235</v>
      </c>
      <c r="B225" t="s">
        <v>1</v>
      </c>
      <c r="C225" t="s">
        <v>1</v>
      </c>
      <c r="D225" t="s">
        <v>226</v>
      </c>
    </row>
    <row r="226" spans="1:4" x14ac:dyDescent="0.25">
      <c r="A226" s="1">
        <v>236</v>
      </c>
      <c r="B226" t="s">
        <v>1</v>
      </c>
      <c r="C226" t="s">
        <v>1</v>
      </c>
      <c r="D226" t="s">
        <v>227</v>
      </c>
    </row>
    <row r="227" spans="1:4" x14ac:dyDescent="0.25">
      <c r="A227" s="1">
        <v>237</v>
      </c>
      <c r="B227" t="s">
        <v>1</v>
      </c>
      <c r="C227" t="s">
        <v>1</v>
      </c>
      <c r="D227" t="s">
        <v>228</v>
      </c>
    </row>
    <row r="228" spans="1:4" x14ac:dyDescent="0.25">
      <c r="A228" s="1">
        <v>238</v>
      </c>
      <c r="B228" t="s">
        <v>1</v>
      </c>
      <c r="C228" t="s">
        <v>1</v>
      </c>
      <c r="D228" t="s">
        <v>229</v>
      </c>
    </row>
    <row r="229" spans="1:4" x14ac:dyDescent="0.25">
      <c r="A229" s="1">
        <v>239</v>
      </c>
      <c r="B229" t="s">
        <v>1</v>
      </c>
      <c r="C229" t="s">
        <v>1</v>
      </c>
      <c r="D229" t="s">
        <v>230</v>
      </c>
    </row>
    <row r="230" spans="1:4" x14ac:dyDescent="0.25">
      <c r="A230" s="1">
        <v>240</v>
      </c>
      <c r="B230" t="s">
        <v>1</v>
      </c>
      <c r="C230" t="s">
        <v>1</v>
      </c>
      <c r="D230" t="s">
        <v>231</v>
      </c>
    </row>
    <row r="231" spans="1:4" x14ac:dyDescent="0.25">
      <c r="A231" s="1">
        <v>241</v>
      </c>
      <c r="B231" t="s">
        <v>1</v>
      </c>
      <c r="C231" t="s">
        <v>1</v>
      </c>
      <c r="D231" t="s">
        <v>232</v>
      </c>
    </row>
    <row r="232" spans="1:4" x14ac:dyDescent="0.25">
      <c r="A232" s="1">
        <v>242</v>
      </c>
      <c r="B232" t="s">
        <v>1</v>
      </c>
      <c r="C232" t="s">
        <v>1</v>
      </c>
      <c r="D232" t="s">
        <v>233</v>
      </c>
    </row>
    <row r="233" spans="1:4" x14ac:dyDescent="0.25">
      <c r="A233" s="1">
        <v>243</v>
      </c>
      <c r="B233" t="s">
        <v>1</v>
      </c>
      <c r="C233" t="s">
        <v>1</v>
      </c>
      <c r="D233" t="s">
        <v>234</v>
      </c>
    </row>
    <row r="234" spans="1:4" x14ac:dyDescent="0.25">
      <c r="A234" s="1">
        <v>244</v>
      </c>
      <c r="B234" t="s">
        <v>1</v>
      </c>
      <c r="C234" t="s">
        <v>1</v>
      </c>
      <c r="D234" t="s">
        <v>235</v>
      </c>
    </row>
    <row r="235" spans="1:4" x14ac:dyDescent="0.25">
      <c r="A235" s="1">
        <v>245</v>
      </c>
      <c r="B235" t="s">
        <v>1</v>
      </c>
      <c r="C235" t="s">
        <v>1</v>
      </c>
      <c r="D235" t="s">
        <v>236</v>
      </c>
    </row>
    <row r="236" spans="1:4" x14ac:dyDescent="0.25">
      <c r="A236" s="1">
        <v>246</v>
      </c>
      <c r="B236" t="s">
        <v>1</v>
      </c>
      <c r="C236" t="s">
        <v>1</v>
      </c>
      <c r="D236" t="s">
        <v>237</v>
      </c>
    </row>
    <row r="237" spans="1:4" x14ac:dyDescent="0.25">
      <c r="A237" s="1">
        <v>247</v>
      </c>
      <c r="B237" t="s">
        <v>1</v>
      </c>
      <c r="C237" t="s">
        <v>1</v>
      </c>
      <c r="D237" t="s">
        <v>238</v>
      </c>
    </row>
    <row r="238" spans="1:4" x14ac:dyDescent="0.25">
      <c r="A238" s="1">
        <v>248</v>
      </c>
      <c r="B238" t="s">
        <v>1</v>
      </c>
      <c r="C238" t="s">
        <v>1</v>
      </c>
      <c r="D238" t="s">
        <v>239</v>
      </c>
    </row>
    <row r="239" spans="1:4" x14ac:dyDescent="0.25">
      <c r="A239" s="1">
        <v>249</v>
      </c>
      <c r="B239" t="s">
        <v>1</v>
      </c>
      <c r="C239" t="s">
        <v>1</v>
      </c>
      <c r="D239" t="s">
        <v>240</v>
      </c>
    </row>
    <row r="240" spans="1:4" x14ac:dyDescent="0.25">
      <c r="A240" s="1">
        <v>250</v>
      </c>
      <c r="B240" t="s">
        <v>1</v>
      </c>
      <c r="C240" t="s">
        <v>1</v>
      </c>
      <c r="D240" t="s">
        <v>241</v>
      </c>
    </row>
    <row r="241" spans="1:4" x14ac:dyDescent="0.25">
      <c r="A241" s="1">
        <v>251</v>
      </c>
      <c r="B241" t="s">
        <v>1</v>
      </c>
      <c r="C241" t="s">
        <v>1</v>
      </c>
      <c r="D241" t="s">
        <v>242</v>
      </c>
    </row>
    <row r="242" spans="1:4" x14ac:dyDescent="0.25">
      <c r="A242" s="1">
        <v>252</v>
      </c>
      <c r="B242" t="s">
        <v>1</v>
      </c>
      <c r="C242" t="s">
        <v>1</v>
      </c>
      <c r="D242" t="s">
        <v>243</v>
      </c>
    </row>
    <row r="243" spans="1:4" x14ac:dyDescent="0.25">
      <c r="A243" s="1">
        <v>253</v>
      </c>
      <c r="B243" t="s">
        <v>1</v>
      </c>
      <c r="C243" t="s">
        <v>1</v>
      </c>
      <c r="D243" t="s">
        <v>244</v>
      </c>
    </row>
    <row r="244" spans="1:4" x14ac:dyDescent="0.25">
      <c r="A244" s="1">
        <v>254</v>
      </c>
      <c r="B244" t="s">
        <v>2</v>
      </c>
      <c r="C244" t="s">
        <v>1</v>
      </c>
      <c r="D244" t="s">
        <v>245</v>
      </c>
    </row>
    <row r="245" spans="1:4" x14ac:dyDescent="0.25">
      <c r="A245" s="1">
        <v>255</v>
      </c>
      <c r="B245" t="s">
        <v>1</v>
      </c>
      <c r="C245" t="s">
        <v>1</v>
      </c>
      <c r="D245" t="s">
        <v>246</v>
      </c>
    </row>
    <row r="246" spans="1:4" x14ac:dyDescent="0.25">
      <c r="A246" s="1">
        <v>256</v>
      </c>
      <c r="B246" t="s">
        <v>1</v>
      </c>
      <c r="C246" t="s">
        <v>1</v>
      </c>
      <c r="D246" t="s">
        <v>247</v>
      </c>
    </row>
    <row r="247" spans="1:4" x14ac:dyDescent="0.25">
      <c r="A247" s="1">
        <v>257</v>
      </c>
      <c r="B247" t="s">
        <v>1</v>
      </c>
      <c r="C247" t="s">
        <v>1</v>
      </c>
      <c r="D247" t="s">
        <v>248</v>
      </c>
    </row>
    <row r="248" spans="1:4" x14ac:dyDescent="0.25">
      <c r="A248" s="1">
        <v>258</v>
      </c>
      <c r="B248" t="s">
        <v>1</v>
      </c>
      <c r="C248" t="s">
        <v>1</v>
      </c>
      <c r="D248" t="s">
        <v>249</v>
      </c>
    </row>
    <row r="249" spans="1:4" x14ac:dyDescent="0.25">
      <c r="A249" s="1">
        <v>259</v>
      </c>
      <c r="B249" t="s">
        <v>1</v>
      </c>
      <c r="C249" t="s">
        <v>1</v>
      </c>
      <c r="D249" t="s">
        <v>250</v>
      </c>
    </row>
    <row r="250" spans="1:4" x14ac:dyDescent="0.25">
      <c r="A250" s="1">
        <v>260</v>
      </c>
      <c r="B250" t="s">
        <v>1</v>
      </c>
      <c r="C250" t="s">
        <v>1</v>
      </c>
      <c r="D250" t="s">
        <v>251</v>
      </c>
    </row>
    <row r="251" spans="1:4" x14ac:dyDescent="0.25">
      <c r="A251" s="1">
        <v>261</v>
      </c>
      <c r="B251" t="s">
        <v>1</v>
      </c>
      <c r="C251" t="s">
        <v>1</v>
      </c>
      <c r="D251" t="s">
        <v>252</v>
      </c>
    </row>
    <row r="252" spans="1:4" x14ac:dyDescent="0.25">
      <c r="A252" s="1">
        <v>262</v>
      </c>
      <c r="B252" t="s">
        <v>1</v>
      </c>
      <c r="C252" t="s">
        <v>1</v>
      </c>
      <c r="D252" t="s">
        <v>253</v>
      </c>
    </row>
    <row r="253" spans="1:4" x14ac:dyDescent="0.25">
      <c r="A253" s="1">
        <v>263</v>
      </c>
      <c r="B253" t="s">
        <v>1</v>
      </c>
      <c r="C253" t="s">
        <v>1</v>
      </c>
      <c r="D253" t="s">
        <v>254</v>
      </c>
    </row>
    <row r="254" spans="1:4" x14ac:dyDescent="0.25">
      <c r="A254" s="1">
        <v>264</v>
      </c>
      <c r="B254" t="s">
        <v>1</v>
      </c>
      <c r="C254" t="s">
        <v>1</v>
      </c>
      <c r="D254" t="s">
        <v>255</v>
      </c>
    </row>
    <row r="255" spans="1:4" x14ac:dyDescent="0.25">
      <c r="A255" s="1">
        <v>265</v>
      </c>
      <c r="B255" t="s">
        <v>1</v>
      </c>
      <c r="C255" t="s">
        <v>1</v>
      </c>
      <c r="D255" t="s">
        <v>256</v>
      </c>
    </row>
    <row r="256" spans="1:4" x14ac:dyDescent="0.25">
      <c r="A256" s="1">
        <v>266</v>
      </c>
      <c r="B256" t="s">
        <v>1</v>
      </c>
      <c r="C256" t="s">
        <v>1</v>
      </c>
      <c r="D256" t="s">
        <v>257</v>
      </c>
    </row>
    <row r="257" spans="1:4" x14ac:dyDescent="0.25">
      <c r="A257" s="1">
        <v>267</v>
      </c>
      <c r="B257" t="s">
        <v>1</v>
      </c>
      <c r="C257" t="s">
        <v>1</v>
      </c>
      <c r="D257" t="s">
        <v>258</v>
      </c>
    </row>
    <row r="258" spans="1:4" x14ac:dyDescent="0.25">
      <c r="A258" s="1">
        <v>268</v>
      </c>
      <c r="B258" t="s">
        <v>1</v>
      </c>
      <c r="C258" t="s">
        <v>1</v>
      </c>
      <c r="D258" t="s">
        <v>259</v>
      </c>
    </row>
    <row r="259" spans="1:4" x14ac:dyDescent="0.25">
      <c r="A259" s="1">
        <v>269</v>
      </c>
      <c r="B259" t="s">
        <v>1</v>
      </c>
      <c r="C259" t="s">
        <v>1</v>
      </c>
      <c r="D259" t="s">
        <v>260</v>
      </c>
    </row>
    <row r="260" spans="1:4" x14ac:dyDescent="0.25">
      <c r="A260" s="1">
        <v>270</v>
      </c>
      <c r="B260" t="s">
        <v>1</v>
      </c>
      <c r="C260" t="s">
        <v>1</v>
      </c>
      <c r="D260" t="s">
        <v>261</v>
      </c>
    </row>
    <row r="261" spans="1:4" x14ac:dyDescent="0.25">
      <c r="A261" s="1">
        <v>271</v>
      </c>
      <c r="B261" t="s">
        <v>1</v>
      </c>
      <c r="C261" t="s">
        <v>1</v>
      </c>
      <c r="D261" t="s">
        <v>262</v>
      </c>
    </row>
    <row r="262" spans="1:4" x14ac:dyDescent="0.25">
      <c r="A262" s="1">
        <v>272</v>
      </c>
      <c r="B262" t="s">
        <v>1</v>
      </c>
      <c r="C262" t="s">
        <v>1</v>
      </c>
      <c r="D262" t="s">
        <v>263</v>
      </c>
    </row>
    <row r="263" spans="1:4" x14ac:dyDescent="0.25">
      <c r="A263" s="1">
        <v>273</v>
      </c>
      <c r="B263" t="s">
        <v>1</v>
      </c>
      <c r="C263" t="s">
        <v>1</v>
      </c>
      <c r="D263" t="s">
        <v>264</v>
      </c>
    </row>
    <row r="264" spans="1:4" x14ac:dyDescent="0.25">
      <c r="A264" s="1">
        <v>274</v>
      </c>
      <c r="B264" t="s">
        <v>1</v>
      </c>
      <c r="C264" t="s">
        <v>1</v>
      </c>
      <c r="D264" t="s">
        <v>265</v>
      </c>
    </row>
    <row r="265" spans="1:4" x14ac:dyDescent="0.25">
      <c r="A265" s="1">
        <v>275</v>
      </c>
      <c r="B265" t="s">
        <v>2</v>
      </c>
      <c r="C265" t="s">
        <v>1</v>
      </c>
      <c r="D265" t="s">
        <v>266</v>
      </c>
    </row>
    <row r="266" spans="1:4" x14ac:dyDescent="0.25">
      <c r="A266" s="1">
        <v>276</v>
      </c>
      <c r="B266" t="s">
        <v>1</v>
      </c>
      <c r="C266" t="s">
        <v>1</v>
      </c>
      <c r="D266" t="s">
        <v>267</v>
      </c>
    </row>
    <row r="267" spans="1:4" x14ac:dyDescent="0.25">
      <c r="A267" s="1">
        <v>277</v>
      </c>
      <c r="B267" t="s">
        <v>1</v>
      </c>
      <c r="C267" t="s">
        <v>1</v>
      </c>
      <c r="D267" t="s">
        <v>268</v>
      </c>
    </row>
    <row r="268" spans="1:4" x14ac:dyDescent="0.25">
      <c r="A268" s="1">
        <v>278</v>
      </c>
      <c r="B268" t="s">
        <v>1</v>
      </c>
      <c r="C268" t="s">
        <v>1</v>
      </c>
      <c r="D268" t="s">
        <v>269</v>
      </c>
    </row>
    <row r="269" spans="1:4" x14ac:dyDescent="0.25">
      <c r="A269" s="1">
        <v>279</v>
      </c>
      <c r="B269" t="s">
        <v>2</v>
      </c>
      <c r="C269" t="s">
        <v>1</v>
      </c>
      <c r="D269" t="s">
        <v>270</v>
      </c>
    </row>
    <row r="270" spans="1:4" x14ac:dyDescent="0.25">
      <c r="A270" s="1">
        <v>280</v>
      </c>
      <c r="B270" t="s">
        <v>1</v>
      </c>
      <c r="C270" t="s">
        <v>1</v>
      </c>
      <c r="D270" t="s">
        <v>271</v>
      </c>
    </row>
    <row r="271" spans="1:4" x14ac:dyDescent="0.25">
      <c r="A271" s="1">
        <v>281</v>
      </c>
      <c r="B271" t="s">
        <v>1</v>
      </c>
      <c r="C271" t="s">
        <v>1</v>
      </c>
      <c r="D271" t="s">
        <v>272</v>
      </c>
    </row>
    <row r="272" spans="1:4" x14ac:dyDescent="0.25">
      <c r="A272" s="1">
        <v>282</v>
      </c>
      <c r="B272" t="s">
        <v>1</v>
      </c>
      <c r="C272" t="s">
        <v>1</v>
      </c>
      <c r="D272" t="s">
        <v>273</v>
      </c>
    </row>
    <row r="273" spans="1:4" x14ac:dyDescent="0.25">
      <c r="A273" s="1">
        <v>283</v>
      </c>
      <c r="B273" t="s">
        <v>1</v>
      </c>
      <c r="C273" t="s">
        <v>1</v>
      </c>
      <c r="D273" t="s">
        <v>274</v>
      </c>
    </row>
    <row r="274" spans="1:4" x14ac:dyDescent="0.25">
      <c r="A274" s="1">
        <v>284</v>
      </c>
      <c r="B274" t="s">
        <v>1</v>
      </c>
      <c r="C274" t="s">
        <v>1</v>
      </c>
      <c r="D274" t="s">
        <v>275</v>
      </c>
    </row>
    <row r="275" spans="1:4" x14ac:dyDescent="0.25">
      <c r="A275" s="1">
        <v>285</v>
      </c>
      <c r="B275" t="s">
        <v>1</v>
      </c>
      <c r="C275" t="s">
        <v>1</v>
      </c>
      <c r="D275" t="s">
        <v>276</v>
      </c>
    </row>
    <row r="276" spans="1:4" x14ac:dyDescent="0.25">
      <c r="A276" s="1">
        <v>286</v>
      </c>
      <c r="B276" t="s">
        <v>1</v>
      </c>
      <c r="C276" t="s">
        <v>1</v>
      </c>
      <c r="D276" t="s">
        <v>277</v>
      </c>
    </row>
    <row r="277" spans="1:4" x14ac:dyDescent="0.25">
      <c r="A277" s="1">
        <v>287</v>
      </c>
      <c r="B277" t="s">
        <v>1</v>
      </c>
      <c r="C277" t="s">
        <v>1</v>
      </c>
      <c r="D277" t="s">
        <v>278</v>
      </c>
    </row>
    <row r="278" spans="1:4" x14ac:dyDescent="0.25">
      <c r="A278" s="1">
        <v>288</v>
      </c>
      <c r="B278" t="s">
        <v>1</v>
      </c>
      <c r="C278" t="s">
        <v>1</v>
      </c>
      <c r="D278" t="s">
        <v>279</v>
      </c>
    </row>
    <row r="279" spans="1:4" x14ac:dyDescent="0.25">
      <c r="A279" s="1">
        <v>289</v>
      </c>
      <c r="B279" t="s">
        <v>1</v>
      </c>
      <c r="C279" t="s">
        <v>1</v>
      </c>
      <c r="D279" t="s">
        <v>280</v>
      </c>
    </row>
    <row r="280" spans="1:4" x14ac:dyDescent="0.25">
      <c r="A280" s="1">
        <v>290</v>
      </c>
      <c r="B280" t="s">
        <v>1</v>
      </c>
      <c r="C280" t="s">
        <v>1</v>
      </c>
      <c r="D280" t="s">
        <v>281</v>
      </c>
    </row>
    <row r="281" spans="1:4" x14ac:dyDescent="0.25">
      <c r="A281" s="1">
        <v>291</v>
      </c>
      <c r="B281" t="s">
        <v>1</v>
      </c>
      <c r="C281" t="s">
        <v>1</v>
      </c>
      <c r="D281" t="s">
        <v>282</v>
      </c>
    </row>
    <row r="282" spans="1:4" x14ac:dyDescent="0.25">
      <c r="A282" s="1">
        <v>292</v>
      </c>
      <c r="B282" t="s">
        <v>1</v>
      </c>
      <c r="C282" t="s">
        <v>1</v>
      </c>
      <c r="D282" t="s">
        <v>283</v>
      </c>
    </row>
    <row r="283" spans="1:4" x14ac:dyDescent="0.25">
      <c r="A283" s="1">
        <v>293</v>
      </c>
      <c r="B283" t="s">
        <v>1</v>
      </c>
      <c r="C283" t="s">
        <v>1</v>
      </c>
      <c r="D283" t="s">
        <v>284</v>
      </c>
    </row>
    <row r="284" spans="1:4" x14ac:dyDescent="0.25">
      <c r="A284" s="1">
        <v>294</v>
      </c>
      <c r="B284" t="s">
        <v>1</v>
      </c>
      <c r="C284" t="s">
        <v>1</v>
      </c>
      <c r="D284" t="s">
        <v>285</v>
      </c>
    </row>
    <row r="285" spans="1:4" x14ac:dyDescent="0.25">
      <c r="A285" s="1">
        <v>295</v>
      </c>
      <c r="B285" t="s">
        <v>1</v>
      </c>
      <c r="C285" t="s">
        <v>1</v>
      </c>
      <c r="D285" t="s">
        <v>286</v>
      </c>
    </row>
    <row r="286" spans="1:4" x14ac:dyDescent="0.25">
      <c r="A286" s="1">
        <v>296</v>
      </c>
      <c r="B286" t="s">
        <v>1</v>
      </c>
      <c r="C286" t="s">
        <v>1</v>
      </c>
      <c r="D286" t="s">
        <v>287</v>
      </c>
    </row>
    <row r="287" spans="1:4" x14ac:dyDescent="0.25">
      <c r="A287" s="1">
        <v>297</v>
      </c>
      <c r="B287" t="s">
        <v>1</v>
      </c>
      <c r="C287" t="s">
        <v>1</v>
      </c>
      <c r="D287" t="s">
        <v>288</v>
      </c>
    </row>
    <row r="288" spans="1:4" x14ac:dyDescent="0.25">
      <c r="A288" s="1">
        <v>298</v>
      </c>
      <c r="B288" t="s">
        <v>1</v>
      </c>
      <c r="C288" t="s">
        <v>1</v>
      </c>
      <c r="D288" t="s">
        <v>289</v>
      </c>
    </row>
    <row r="289" spans="1:4" x14ac:dyDescent="0.25">
      <c r="A289" s="1">
        <v>299</v>
      </c>
      <c r="B289" t="s">
        <v>1</v>
      </c>
      <c r="C289" t="s">
        <v>1</v>
      </c>
      <c r="D289" t="s">
        <v>290</v>
      </c>
    </row>
    <row r="290" spans="1:4" x14ac:dyDescent="0.25">
      <c r="A290" s="1">
        <v>300</v>
      </c>
      <c r="B290" t="s">
        <v>1</v>
      </c>
      <c r="C290" t="s">
        <v>1</v>
      </c>
      <c r="D290" t="s">
        <v>291</v>
      </c>
    </row>
    <row r="291" spans="1:4" x14ac:dyDescent="0.25">
      <c r="A291" s="1">
        <v>301</v>
      </c>
      <c r="B291" t="s">
        <v>1</v>
      </c>
      <c r="C291" t="s">
        <v>1</v>
      </c>
      <c r="D291" t="s">
        <v>292</v>
      </c>
    </row>
    <row r="292" spans="1:4" x14ac:dyDescent="0.25">
      <c r="A292" s="1">
        <v>302</v>
      </c>
      <c r="B292" t="s">
        <v>1</v>
      </c>
      <c r="C292" t="s">
        <v>1</v>
      </c>
      <c r="D292" t="s">
        <v>293</v>
      </c>
    </row>
    <row r="293" spans="1:4" x14ac:dyDescent="0.25">
      <c r="A293" s="1">
        <v>303</v>
      </c>
      <c r="B293" t="s">
        <v>1</v>
      </c>
      <c r="C293" t="s">
        <v>1</v>
      </c>
      <c r="D293" t="s">
        <v>294</v>
      </c>
    </row>
    <row r="294" spans="1:4" x14ac:dyDescent="0.25">
      <c r="A294" s="1">
        <v>304</v>
      </c>
      <c r="B294" t="s">
        <v>1</v>
      </c>
      <c r="C294" t="s">
        <v>1</v>
      </c>
      <c r="D294" t="s">
        <v>295</v>
      </c>
    </row>
    <row r="295" spans="1:4" x14ac:dyDescent="0.25">
      <c r="A295" s="1">
        <v>305</v>
      </c>
      <c r="B295" t="s">
        <v>1</v>
      </c>
      <c r="C295" t="s">
        <v>1</v>
      </c>
      <c r="D295" t="s">
        <v>296</v>
      </c>
    </row>
    <row r="296" spans="1:4" x14ac:dyDescent="0.25">
      <c r="A296" s="1">
        <v>306</v>
      </c>
      <c r="B296" t="s">
        <v>2</v>
      </c>
      <c r="C296" t="s">
        <v>1</v>
      </c>
      <c r="D296" t="s">
        <v>297</v>
      </c>
    </row>
    <row r="297" spans="1:4" x14ac:dyDescent="0.25">
      <c r="A297" s="1">
        <v>307</v>
      </c>
      <c r="B297" t="s">
        <v>1</v>
      </c>
      <c r="C297" t="s">
        <v>1</v>
      </c>
      <c r="D297" t="s">
        <v>298</v>
      </c>
    </row>
    <row r="298" spans="1:4" x14ac:dyDescent="0.25">
      <c r="A298" s="1">
        <v>308</v>
      </c>
      <c r="B298" t="s">
        <v>1</v>
      </c>
      <c r="C298" t="s">
        <v>1</v>
      </c>
      <c r="D298" t="s">
        <v>299</v>
      </c>
    </row>
    <row r="299" spans="1:4" x14ac:dyDescent="0.25">
      <c r="A299" s="1">
        <v>309</v>
      </c>
      <c r="B299" t="s">
        <v>1</v>
      </c>
      <c r="C299" t="s">
        <v>1</v>
      </c>
      <c r="D299" t="s">
        <v>300</v>
      </c>
    </row>
    <row r="300" spans="1:4" x14ac:dyDescent="0.25">
      <c r="A300" s="1">
        <v>310</v>
      </c>
      <c r="B300" t="s">
        <v>1</v>
      </c>
      <c r="C300" t="s">
        <v>1</v>
      </c>
      <c r="D300" t="s">
        <v>301</v>
      </c>
    </row>
    <row r="301" spans="1:4" x14ac:dyDescent="0.25">
      <c r="A301" s="1">
        <v>311</v>
      </c>
      <c r="B301" t="s">
        <v>1</v>
      </c>
      <c r="C301" t="s">
        <v>1</v>
      </c>
      <c r="D301" t="s">
        <v>302</v>
      </c>
    </row>
    <row r="302" spans="1:4" x14ac:dyDescent="0.25">
      <c r="A302" s="1">
        <v>312</v>
      </c>
      <c r="B302" t="s">
        <v>2</v>
      </c>
      <c r="C302" t="s">
        <v>1</v>
      </c>
      <c r="D302" t="s">
        <v>303</v>
      </c>
    </row>
    <row r="303" spans="1:4" x14ac:dyDescent="0.25">
      <c r="A303" s="1">
        <v>313</v>
      </c>
      <c r="B303" t="s">
        <v>1</v>
      </c>
      <c r="C303" t="s">
        <v>1</v>
      </c>
      <c r="D303" t="s">
        <v>304</v>
      </c>
    </row>
    <row r="304" spans="1:4" x14ac:dyDescent="0.25">
      <c r="A304" s="1">
        <v>314</v>
      </c>
      <c r="B304" t="s">
        <v>1</v>
      </c>
      <c r="C304" t="s">
        <v>1</v>
      </c>
      <c r="D304" t="s">
        <v>305</v>
      </c>
    </row>
    <row r="305" spans="1:4" x14ac:dyDescent="0.25">
      <c r="A305" s="1">
        <v>315</v>
      </c>
      <c r="B305" t="s">
        <v>1</v>
      </c>
      <c r="C305" t="s">
        <v>1</v>
      </c>
      <c r="D305" t="s">
        <v>306</v>
      </c>
    </row>
    <row r="306" spans="1:4" x14ac:dyDescent="0.25">
      <c r="A306" s="1">
        <v>316</v>
      </c>
      <c r="B306" t="s">
        <v>1</v>
      </c>
      <c r="C306" t="s">
        <v>1</v>
      </c>
      <c r="D306" t="s">
        <v>307</v>
      </c>
    </row>
    <row r="307" spans="1:4" x14ac:dyDescent="0.25">
      <c r="A307" s="1">
        <v>317</v>
      </c>
      <c r="B307" t="s">
        <v>1</v>
      </c>
      <c r="C307" t="s">
        <v>1</v>
      </c>
      <c r="D307" t="s">
        <v>308</v>
      </c>
    </row>
    <row r="308" spans="1:4" x14ac:dyDescent="0.25">
      <c r="A308" s="1">
        <v>318</v>
      </c>
      <c r="B308" t="s">
        <v>1</v>
      </c>
      <c r="C308" t="s">
        <v>1</v>
      </c>
      <c r="D308" t="s">
        <v>309</v>
      </c>
    </row>
    <row r="309" spans="1:4" x14ac:dyDescent="0.25">
      <c r="A309" s="1">
        <v>319</v>
      </c>
      <c r="B309" t="s">
        <v>1</v>
      </c>
      <c r="C309" t="s">
        <v>1</v>
      </c>
      <c r="D309" t="s">
        <v>310</v>
      </c>
    </row>
    <row r="310" spans="1:4" x14ac:dyDescent="0.25">
      <c r="A310" s="1">
        <v>320</v>
      </c>
      <c r="B310" t="s">
        <v>2</v>
      </c>
      <c r="C310" t="s">
        <v>2</v>
      </c>
      <c r="D310" t="s">
        <v>311</v>
      </c>
    </row>
    <row r="311" spans="1:4" x14ac:dyDescent="0.25">
      <c r="A311" s="1">
        <v>321</v>
      </c>
      <c r="B311" t="s">
        <v>2</v>
      </c>
      <c r="C311" t="s">
        <v>2</v>
      </c>
      <c r="D311" t="s">
        <v>312</v>
      </c>
    </row>
    <row r="312" spans="1:4" x14ac:dyDescent="0.25">
      <c r="A312" s="1">
        <v>322</v>
      </c>
      <c r="B312" t="s">
        <v>1</v>
      </c>
      <c r="C312" t="s">
        <v>2</v>
      </c>
      <c r="D312" t="s">
        <v>313</v>
      </c>
    </row>
    <row r="313" spans="1:4" x14ac:dyDescent="0.25">
      <c r="A313" s="1">
        <v>323</v>
      </c>
      <c r="B313" t="s">
        <v>2</v>
      </c>
      <c r="C313" t="s">
        <v>2</v>
      </c>
      <c r="D313" t="s">
        <v>314</v>
      </c>
    </row>
    <row r="314" spans="1:4" x14ac:dyDescent="0.25">
      <c r="A314" s="1">
        <v>324</v>
      </c>
      <c r="B314" t="s">
        <v>2</v>
      </c>
      <c r="C314" t="s">
        <v>2</v>
      </c>
      <c r="D314" t="s">
        <v>315</v>
      </c>
    </row>
    <row r="315" spans="1:4" x14ac:dyDescent="0.25">
      <c r="A315" s="1">
        <v>325</v>
      </c>
      <c r="B315" t="s">
        <v>2</v>
      </c>
      <c r="C315" t="s">
        <v>2</v>
      </c>
      <c r="D315" t="s">
        <v>316</v>
      </c>
    </row>
    <row r="316" spans="1:4" x14ac:dyDescent="0.25">
      <c r="A316" s="1">
        <v>326</v>
      </c>
      <c r="B316" t="s">
        <v>2</v>
      </c>
      <c r="C316" t="s">
        <v>2</v>
      </c>
      <c r="D316" t="s">
        <v>317</v>
      </c>
    </row>
    <row r="317" spans="1:4" x14ac:dyDescent="0.25">
      <c r="A317" s="1">
        <v>327</v>
      </c>
      <c r="B317" t="s">
        <v>2</v>
      </c>
      <c r="C317" t="s">
        <v>2</v>
      </c>
      <c r="D317" t="s">
        <v>318</v>
      </c>
    </row>
    <row r="318" spans="1:4" x14ac:dyDescent="0.25">
      <c r="A318" s="1">
        <v>328</v>
      </c>
      <c r="B318" t="s">
        <v>2</v>
      </c>
      <c r="C318" t="s">
        <v>2</v>
      </c>
      <c r="D318" t="s">
        <v>319</v>
      </c>
    </row>
    <row r="319" spans="1:4" x14ac:dyDescent="0.25">
      <c r="A319" s="1">
        <v>329</v>
      </c>
      <c r="B319" t="s">
        <v>2</v>
      </c>
      <c r="C319" t="s">
        <v>2</v>
      </c>
      <c r="D319" t="s">
        <v>320</v>
      </c>
    </row>
    <row r="320" spans="1:4" x14ac:dyDescent="0.25">
      <c r="A320" s="1">
        <v>330</v>
      </c>
      <c r="B320" t="s">
        <v>2</v>
      </c>
      <c r="C320" t="s">
        <v>2</v>
      </c>
      <c r="D320" t="s">
        <v>321</v>
      </c>
    </row>
    <row r="321" spans="1:4" x14ac:dyDescent="0.25">
      <c r="A321" s="1">
        <v>331</v>
      </c>
      <c r="B321" t="s">
        <v>2</v>
      </c>
      <c r="C321" t="s">
        <v>2</v>
      </c>
      <c r="D321" t="s">
        <v>322</v>
      </c>
    </row>
    <row r="322" spans="1:4" x14ac:dyDescent="0.25">
      <c r="A322" s="1">
        <v>332</v>
      </c>
      <c r="B322" t="s">
        <v>1</v>
      </c>
      <c r="C322" t="s">
        <v>1</v>
      </c>
      <c r="D322" t="s">
        <v>323</v>
      </c>
    </row>
    <row r="323" spans="1:4" x14ac:dyDescent="0.25">
      <c r="A323" s="1">
        <v>333</v>
      </c>
      <c r="B323" t="s">
        <v>1</v>
      </c>
      <c r="C323" t="s">
        <v>1</v>
      </c>
      <c r="D323" t="s">
        <v>324</v>
      </c>
    </row>
    <row r="324" spans="1:4" x14ac:dyDescent="0.25">
      <c r="A324" s="1">
        <v>334</v>
      </c>
      <c r="B324" t="s">
        <v>2</v>
      </c>
      <c r="C324" t="s">
        <v>2</v>
      </c>
      <c r="D324" t="s">
        <v>325</v>
      </c>
    </row>
    <row r="325" spans="1:4" x14ac:dyDescent="0.25">
      <c r="A325" s="1">
        <v>335</v>
      </c>
      <c r="B325" t="s">
        <v>2</v>
      </c>
      <c r="C325" t="s">
        <v>2</v>
      </c>
      <c r="D325" t="s">
        <v>326</v>
      </c>
    </row>
    <row r="326" spans="1:4" x14ac:dyDescent="0.25">
      <c r="A326" s="1">
        <v>336</v>
      </c>
      <c r="B326" t="s">
        <v>2</v>
      </c>
      <c r="C326" t="s">
        <v>2</v>
      </c>
      <c r="D326" t="s">
        <v>327</v>
      </c>
    </row>
    <row r="327" spans="1:4" x14ac:dyDescent="0.25">
      <c r="A327" s="1">
        <v>337</v>
      </c>
      <c r="B327" t="s">
        <v>2</v>
      </c>
      <c r="C327" t="s">
        <v>2</v>
      </c>
      <c r="D327" t="s">
        <v>328</v>
      </c>
    </row>
    <row r="328" spans="1:4" x14ac:dyDescent="0.25">
      <c r="A328" s="1">
        <v>338</v>
      </c>
      <c r="B328" t="s">
        <v>1</v>
      </c>
      <c r="C328" t="s">
        <v>1</v>
      </c>
      <c r="D328" t="s">
        <v>329</v>
      </c>
    </row>
    <row r="329" spans="1:4" x14ac:dyDescent="0.25">
      <c r="A329" s="1">
        <v>339</v>
      </c>
      <c r="B329" t="s">
        <v>2</v>
      </c>
      <c r="C329" t="s">
        <v>2</v>
      </c>
      <c r="D329" t="s">
        <v>330</v>
      </c>
    </row>
    <row r="330" spans="1:4" x14ac:dyDescent="0.25">
      <c r="A330" s="1">
        <v>340</v>
      </c>
      <c r="B330" t="s">
        <v>2</v>
      </c>
      <c r="C330" t="s">
        <v>2</v>
      </c>
      <c r="D330" t="s">
        <v>331</v>
      </c>
    </row>
    <row r="331" spans="1:4" x14ac:dyDescent="0.25">
      <c r="A331" s="1">
        <v>341</v>
      </c>
      <c r="B331" t="s">
        <v>2</v>
      </c>
      <c r="C331" t="s">
        <v>2</v>
      </c>
      <c r="D331" t="s">
        <v>332</v>
      </c>
    </row>
    <row r="332" spans="1:4" x14ac:dyDescent="0.25">
      <c r="A332" s="1">
        <v>342</v>
      </c>
      <c r="B332" t="s">
        <v>2</v>
      </c>
      <c r="C332" t="s">
        <v>2</v>
      </c>
      <c r="D332" t="s">
        <v>333</v>
      </c>
    </row>
    <row r="333" spans="1:4" x14ac:dyDescent="0.25">
      <c r="A333" s="1">
        <v>343</v>
      </c>
      <c r="B333" t="s">
        <v>2</v>
      </c>
      <c r="C333" t="s">
        <v>2</v>
      </c>
      <c r="D333" t="s">
        <v>334</v>
      </c>
    </row>
    <row r="334" spans="1:4" x14ac:dyDescent="0.25">
      <c r="A334" s="1">
        <v>344</v>
      </c>
      <c r="B334" t="s">
        <v>2</v>
      </c>
      <c r="C334" t="s">
        <v>2</v>
      </c>
      <c r="D334" t="s">
        <v>335</v>
      </c>
    </row>
    <row r="335" spans="1:4" x14ac:dyDescent="0.25">
      <c r="A335" s="1">
        <v>345</v>
      </c>
      <c r="B335" t="s">
        <v>1</v>
      </c>
      <c r="C335" t="s">
        <v>1</v>
      </c>
      <c r="D335" t="s">
        <v>336</v>
      </c>
    </row>
    <row r="336" spans="1:4" x14ac:dyDescent="0.25">
      <c r="A336" s="1">
        <v>346</v>
      </c>
      <c r="B336" t="s">
        <v>2</v>
      </c>
      <c r="C336" t="s">
        <v>2</v>
      </c>
      <c r="D336" t="s">
        <v>337</v>
      </c>
    </row>
    <row r="337" spans="1:4" x14ac:dyDescent="0.25">
      <c r="A337" s="1">
        <v>347</v>
      </c>
      <c r="B337" t="s">
        <v>2</v>
      </c>
      <c r="C337" t="s">
        <v>2</v>
      </c>
      <c r="D337" t="s">
        <v>338</v>
      </c>
    </row>
    <row r="338" spans="1:4" x14ac:dyDescent="0.25">
      <c r="A338" s="1">
        <v>348</v>
      </c>
      <c r="B338" t="s">
        <v>2</v>
      </c>
      <c r="C338" t="s">
        <v>2</v>
      </c>
      <c r="D338" t="s">
        <v>339</v>
      </c>
    </row>
    <row r="339" spans="1:4" x14ac:dyDescent="0.25">
      <c r="A339" s="1">
        <v>349</v>
      </c>
      <c r="B339" t="s">
        <v>2</v>
      </c>
      <c r="C339" t="s">
        <v>2</v>
      </c>
      <c r="D339" t="s">
        <v>340</v>
      </c>
    </row>
    <row r="340" spans="1:4" x14ac:dyDescent="0.25">
      <c r="A340" s="1">
        <v>350</v>
      </c>
      <c r="B340" t="s">
        <v>1</v>
      </c>
      <c r="C340" t="s">
        <v>2</v>
      </c>
      <c r="D340" t="s">
        <v>341</v>
      </c>
    </row>
    <row r="341" spans="1:4" x14ac:dyDescent="0.25">
      <c r="A341" s="1">
        <v>351</v>
      </c>
      <c r="B341" t="s">
        <v>2</v>
      </c>
      <c r="C341" t="s">
        <v>2</v>
      </c>
      <c r="D341" t="s">
        <v>342</v>
      </c>
    </row>
    <row r="342" spans="1:4" x14ac:dyDescent="0.25">
      <c r="A342" s="1">
        <v>352</v>
      </c>
      <c r="B342" t="s">
        <v>2</v>
      </c>
      <c r="C342" t="s">
        <v>2</v>
      </c>
      <c r="D342" t="s">
        <v>343</v>
      </c>
    </row>
    <row r="343" spans="1:4" x14ac:dyDescent="0.25">
      <c r="A343" s="1">
        <v>353</v>
      </c>
      <c r="B343" t="s">
        <v>1</v>
      </c>
      <c r="C343" t="s">
        <v>1</v>
      </c>
      <c r="D343" t="s">
        <v>344</v>
      </c>
    </row>
    <row r="344" spans="1:4" x14ac:dyDescent="0.25">
      <c r="A344" s="1">
        <v>354</v>
      </c>
      <c r="B344" t="s">
        <v>2</v>
      </c>
      <c r="C344" t="s">
        <v>2</v>
      </c>
      <c r="D344" t="s">
        <v>345</v>
      </c>
    </row>
    <row r="345" spans="1:4" x14ac:dyDescent="0.25">
      <c r="A345" s="1">
        <v>355</v>
      </c>
      <c r="B345" t="s">
        <v>2</v>
      </c>
      <c r="C345" t="s">
        <v>2</v>
      </c>
      <c r="D345" t="s">
        <v>346</v>
      </c>
    </row>
    <row r="346" spans="1:4" x14ac:dyDescent="0.25">
      <c r="A346" s="1">
        <v>356</v>
      </c>
      <c r="B346" t="s">
        <v>2</v>
      </c>
      <c r="C346" t="s">
        <v>2</v>
      </c>
      <c r="D346" t="s">
        <v>347</v>
      </c>
    </row>
    <row r="347" spans="1:4" x14ac:dyDescent="0.25">
      <c r="A347" s="1">
        <v>357</v>
      </c>
      <c r="B347" t="s">
        <v>1</v>
      </c>
      <c r="C347" t="s">
        <v>1</v>
      </c>
      <c r="D347" t="s">
        <v>348</v>
      </c>
    </row>
    <row r="348" spans="1:4" x14ac:dyDescent="0.25">
      <c r="A348" s="1">
        <v>358</v>
      </c>
      <c r="B348" t="s">
        <v>1</v>
      </c>
      <c r="C348" t="s">
        <v>1</v>
      </c>
      <c r="D348" t="s">
        <v>349</v>
      </c>
    </row>
    <row r="349" spans="1:4" x14ac:dyDescent="0.25">
      <c r="A349" s="1">
        <v>359</v>
      </c>
      <c r="B349" t="s">
        <v>2</v>
      </c>
      <c r="C349" t="s">
        <v>2</v>
      </c>
      <c r="D349" t="s">
        <v>350</v>
      </c>
    </row>
    <row r="350" spans="1:4" x14ac:dyDescent="0.25">
      <c r="A350" s="1">
        <v>360</v>
      </c>
      <c r="B350" t="s">
        <v>1</v>
      </c>
      <c r="C350" t="s">
        <v>1</v>
      </c>
      <c r="D350" t="s">
        <v>351</v>
      </c>
    </row>
    <row r="351" spans="1:4" x14ac:dyDescent="0.25">
      <c r="A351" s="1">
        <v>361</v>
      </c>
      <c r="B351" t="s">
        <v>2</v>
      </c>
      <c r="C351" t="s">
        <v>2</v>
      </c>
      <c r="D351" t="s">
        <v>352</v>
      </c>
    </row>
    <row r="352" spans="1:4" x14ac:dyDescent="0.25">
      <c r="A352" s="1">
        <v>362</v>
      </c>
      <c r="B352" t="s">
        <v>1</v>
      </c>
      <c r="C352" t="s">
        <v>1</v>
      </c>
      <c r="D352" t="s">
        <v>353</v>
      </c>
    </row>
    <row r="353" spans="1:4" x14ac:dyDescent="0.25">
      <c r="A353" s="1">
        <v>363</v>
      </c>
      <c r="B353" t="s">
        <v>2</v>
      </c>
      <c r="C353" t="s">
        <v>2</v>
      </c>
      <c r="D353" t="s">
        <v>354</v>
      </c>
    </row>
    <row r="354" spans="1:4" x14ac:dyDescent="0.25">
      <c r="A354" s="1">
        <v>364</v>
      </c>
      <c r="B354" t="s">
        <v>1</v>
      </c>
      <c r="C354" t="s">
        <v>2</v>
      </c>
      <c r="D354" t="s">
        <v>355</v>
      </c>
    </row>
    <row r="355" spans="1:4" x14ac:dyDescent="0.25">
      <c r="A355" s="1">
        <v>365</v>
      </c>
      <c r="B355" t="s">
        <v>2</v>
      </c>
      <c r="C355" t="s">
        <v>2</v>
      </c>
      <c r="D355" t="s">
        <v>356</v>
      </c>
    </row>
    <row r="356" spans="1:4" x14ac:dyDescent="0.25">
      <c r="A356" s="1">
        <v>366</v>
      </c>
      <c r="B356" t="s">
        <v>1</v>
      </c>
      <c r="C356" t="s">
        <v>2</v>
      </c>
      <c r="D356" t="s">
        <v>357</v>
      </c>
    </row>
    <row r="357" spans="1:4" x14ac:dyDescent="0.25">
      <c r="A357" s="1">
        <v>367</v>
      </c>
      <c r="B357" t="s">
        <v>2</v>
      </c>
      <c r="C357" t="s">
        <v>2</v>
      </c>
      <c r="D357" t="s">
        <v>358</v>
      </c>
    </row>
    <row r="358" spans="1:4" x14ac:dyDescent="0.25">
      <c r="A358" s="1">
        <v>368</v>
      </c>
      <c r="B358" t="s">
        <v>2</v>
      </c>
      <c r="C358" t="s">
        <v>2</v>
      </c>
      <c r="D358" t="s">
        <v>359</v>
      </c>
    </row>
    <row r="359" spans="1:4" x14ac:dyDescent="0.25">
      <c r="A359" s="1">
        <v>369</v>
      </c>
      <c r="B359" t="s">
        <v>2</v>
      </c>
      <c r="C359" t="s">
        <v>2</v>
      </c>
      <c r="D359" t="s">
        <v>360</v>
      </c>
    </row>
    <row r="360" spans="1:4" x14ac:dyDescent="0.25">
      <c r="A360" s="1">
        <v>370</v>
      </c>
      <c r="B360" t="s">
        <v>2</v>
      </c>
      <c r="C360" t="s">
        <v>2</v>
      </c>
      <c r="D360" t="s">
        <v>361</v>
      </c>
    </row>
    <row r="361" spans="1:4" x14ac:dyDescent="0.25">
      <c r="A361" s="1">
        <v>371</v>
      </c>
      <c r="B361" t="s">
        <v>2</v>
      </c>
      <c r="C361" t="s">
        <v>2</v>
      </c>
      <c r="D361" t="s">
        <v>362</v>
      </c>
    </row>
    <row r="362" spans="1:4" x14ac:dyDescent="0.25">
      <c r="A362" s="1">
        <v>372</v>
      </c>
      <c r="B362" t="s">
        <v>2</v>
      </c>
      <c r="C362" t="s">
        <v>2</v>
      </c>
      <c r="D362" t="s">
        <v>363</v>
      </c>
    </row>
    <row r="363" spans="1:4" x14ac:dyDescent="0.25">
      <c r="A363" s="1">
        <v>373</v>
      </c>
      <c r="B363" t="s">
        <v>2</v>
      </c>
      <c r="C363" t="s">
        <v>2</v>
      </c>
      <c r="D363" t="s">
        <v>364</v>
      </c>
    </row>
    <row r="364" spans="1:4" x14ac:dyDescent="0.25">
      <c r="A364" s="1">
        <v>374</v>
      </c>
      <c r="B364" t="s">
        <v>1</v>
      </c>
      <c r="C364" t="s">
        <v>2</v>
      </c>
      <c r="D364" t="s">
        <v>365</v>
      </c>
    </row>
    <row r="365" spans="1:4" x14ac:dyDescent="0.25">
      <c r="A365" s="1">
        <v>375</v>
      </c>
      <c r="B365" t="s">
        <v>2</v>
      </c>
      <c r="C365" t="s">
        <v>2</v>
      </c>
      <c r="D365" t="s">
        <v>366</v>
      </c>
    </row>
    <row r="366" spans="1:4" x14ac:dyDescent="0.25">
      <c r="A366" s="1">
        <v>376</v>
      </c>
      <c r="B366" t="s">
        <v>1</v>
      </c>
      <c r="C366" t="s">
        <v>1</v>
      </c>
      <c r="D366" t="s">
        <v>367</v>
      </c>
    </row>
    <row r="367" spans="1:4" x14ac:dyDescent="0.25">
      <c r="A367" s="1">
        <v>377</v>
      </c>
      <c r="B367" t="s">
        <v>1</v>
      </c>
      <c r="C367" t="s">
        <v>2</v>
      </c>
      <c r="D367" t="s">
        <v>368</v>
      </c>
    </row>
    <row r="368" spans="1:4" x14ac:dyDescent="0.25">
      <c r="A368" s="1">
        <v>378</v>
      </c>
      <c r="B368" t="s">
        <v>2</v>
      </c>
      <c r="C368" t="s">
        <v>2</v>
      </c>
      <c r="D368" t="s">
        <v>369</v>
      </c>
    </row>
    <row r="369" spans="1:4" x14ac:dyDescent="0.25">
      <c r="A369" s="1">
        <v>379</v>
      </c>
      <c r="B369" t="s">
        <v>2</v>
      </c>
      <c r="C369" t="s">
        <v>2</v>
      </c>
      <c r="D369" t="s">
        <v>370</v>
      </c>
    </row>
    <row r="370" spans="1:4" x14ac:dyDescent="0.25">
      <c r="A370" s="1">
        <v>380</v>
      </c>
      <c r="B370" t="s">
        <v>2</v>
      </c>
      <c r="C370" t="s">
        <v>2</v>
      </c>
      <c r="D370" t="s">
        <v>371</v>
      </c>
    </row>
    <row r="371" spans="1:4" x14ac:dyDescent="0.25">
      <c r="A371" s="1">
        <v>381</v>
      </c>
      <c r="B371" t="s">
        <v>2</v>
      </c>
      <c r="C371" t="s">
        <v>2</v>
      </c>
      <c r="D371" t="s">
        <v>372</v>
      </c>
    </row>
    <row r="372" spans="1:4" x14ac:dyDescent="0.25">
      <c r="A372" s="1">
        <v>382</v>
      </c>
      <c r="B372" t="s">
        <v>2</v>
      </c>
      <c r="C372" t="s">
        <v>2</v>
      </c>
      <c r="D372" t="s">
        <v>373</v>
      </c>
    </row>
    <row r="373" spans="1:4" x14ac:dyDescent="0.25">
      <c r="A373" s="1">
        <v>383</v>
      </c>
      <c r="B373" t="s">
        <v>2</v>
      </c>
      <c r="C373" t="s">
        <v>2</v>
      </c>
      <c r="D373" t="s">
        <v>374</v>
      </c>
    </row>
    <row r="374" spans="1:4" x14ac:dyDescent="0.25">
      <c r="A374" s="1">
        <v>384</v>
      </c>
      <c r="B374" t="s">
        <v>2</v>
      </c>
      <c r="C374" t="s">
        <v>2</v>
      </c>
      <c r="D374" t="s">
        <v>375</v>
      </c>
    </row>
    <row r="375" spans="1:4" x14ac:dyDescent="0.25">
      <c r="A375" s="1">
        <v>385</v>
      </c>
      <c r="B375" t="s">
        <v>2</v>
      </c>
      <c r="C375" t="s">
        <v>2</v>
      </c>
      <c r="D375" t="s">
        <v>376</v>
      </c>
    </row>
    <row r="376" spans="1:4" x14ac:dyDescent="0.25">
      <c r="A376" s="1">
        <v>386</v>
      </c>
      <c r="B376" t="s">
        <v>2</v>
      </c>
      <c r="C376" t="s">
        <v>2</v>
      </c>
      <c r="D376" t="s">
        <v>377</v>
      </c>
    </row>
    <row r="377" spans="1:4" x14ac:dyDescent="0.25">
      <c r="A377" s="1">
        <v>387</v>
      </c>
      <c r="B377" t="s">
        <v>1</v>
      </c>
      <c r="C377" t="s">
        <v>2</v>
      </c>
      <c r="D377" t="s">
        <v>378</v>
      </c>
    </row>
    <row r="378" spans="1:4" x14ac:dyDescent="0.25">
      <c r="A378" s="1">
        <v>388</v>
      </c>
      <c r="B378" t="s">
        <v>2</v>
      </c>
      <c r="C378" t="s">
        <v>2</v>
      </c>
      <c r="D378" t="s">
        <v>379</v>
      </c>
    </row>
    <row r="379" spans="1:4" x14ac:dyDescent="0.25">
      <c r="A379" s="1">
        <v>389</v>
      </c>
      <c r="B379" t="s">
        <v>2</v>
      </c>
      <c r="C379" t="s">
        <v>2</v>
      </c>
      <c r="D379" t="s">
        <v>380</v>
      </c>
    </row>
    <row r="380" spans="1:4" x14ac:dyDescent="0.25">
      <c r="A380" s="1">
        <v>390</v>
      </c>
      <c r="B380" t="s">
        <v>2</v>
      </c>
      <c r="C380" t="s">
        <v>2</v>
      </c>
      <c r="D380" t="s">
        <v>381</v>
      </c>
    </row>
    <row r="381" spans="1:4" x14ac:dyDescent="0.25">
      <c r="A381" s="1">
        <v>391</v>
      </c>
      <c r="B381" t="s">
        <v>2</v>
      </c>
      <c r="C381" t="s">
        <v>2</v>
      </c>
      <c r="D381" t="s">
        <v>382</v>
      </c>
    </row>
    <row r="382" spans="1:4" x14ac:dyDescent="0.25">
      <c r="A382" s="1">
        <v>392</v>
      </c>
      <c r="B382" t="s">
        <v>2</v>
      </c>
      <c r="C382" t="s">
        <v>2</v>
      </c>
      <c r="D382" t="s">
        <v>383</v>
      </c>
    </row>
    <row r="383" spans="1:4" x14ac:dyDescent="0.25">
      <c r="A383" s="1">
        <v>393</v>
      </c>
      <c r="B383" t="s">
        <v>1</v>
      </c>
      <c r="C383" t="s">
        <v>1</v>
      </c>
      <c r="D383" t="s">
        <v>384</v>
      </c>
    </row>
    <row r="384" spans="1:4" x14ac:dyDescent="0.25">
      <c r="A384" s="1">
        <v>394</v>
      </c>
      <c r="B384" t="s">
        <v>2</v>
      </c>
      <c r="C384" t="s">
        <v>2</v>
      </c>
      <c r="D384" t="s">
        <v>385</v>
      </c>
    </row>
    <row r="385" spans="1:4" x14ac:dyDescent="0.25">
      <c r="A385" s="1">
        <v>395</v>
      </c>
      <c r="B385" t="s">
        <v>2</v>
      </c>
      <c r="C385" t="s">
        <v>2</v>
      </c>
      <c r="D385" t="s">
        <v>386</v>
      </c>
    </row>
    <row r="386" spans="1:4" x14ac:dyDescent="0.25">
      <c r="A386" s="1">
        <v>396</v>
      </c>
      <c r="B386" t="s">
        <v>2</v>
      </c>
      <c r="C386" t="s">
        <v>2</v>
      </c>
      <c r="D386" t="s">
        <v>387</v>
      </c>
    </row>
    <row r="387" spans="1:4" x14ac:dyDescent="0.25">
      <c r="A387" s="1">
        <v>397</v>
      </c>
      <c r="B387" t="s">
        <v>1</v>
      </c>
      <c r="C387" t="s">
        <v>2</v>
      </c>
      <c r="D387" t="s">
        <v>388</v>
      </c>
    </row>
    <row r="388" spans="1:4" x14ac:dyDescent="0.25">
      <c r="A388" s="1">
        <v>398</v>
      </c>
      <c r="B388" t="s">
        <v>2</v>
      </c>
      <c r="C388" t="s">
        <v>2</v>
      </c>
      <c r="D388" t="s">
        <v>389</v>
      </c>
    </row>
    <row r="389" spans="1:4" x14ac:dyDescent="0.25">
      <c r="A389" s="1">
        <v>399</v>
      </c>
      <c r="B389" t="s">
        <v>2</v>
      </c>
      <c r="C389" t="s">
        <v>2</v>
      </c>
      <c r="D389" t="s">
        <v>390</v>
      </c>
    </row>
    <row r="390" spans="1:4" x14ac:dyDescent="0.25">
      <c r="A390" s="1">
        <v>400</v>
      </c>
      <c r="B390" t="s">
        <v>2</v>
      </c>
      <c r="C390" t="s">
        <v>2</v>
      </c>
      <c r="D390" t="s">
        <v>391</v>
      </c>
    </row>
    <row r="391" spans="1:4" x14ac:dyDescent="0.25">
      <c r="A391" s="1">
        <v>401</v>
      </c>
      <c r="B391" t="s">
        <v>2</v>
      </c>
      <c r="C391" t="s">
        <v>2</v>
      </c>
      <c r="D391" t="s">
        <v>392</v>
      </c>
    </row>
    <row r="392" spans="1:4" x14ac:dyDescent="0.25">
      <c r="A392" s="1">
        <v>402</v>
      </c>
      <c r="B392" t="s">
        <v>2</v>
      </c>
      <c r="C392" t="s">
        <v>2</v>
      </c>
      <c r="D392" t="s">
        <v>393</v>
      </c>
    </row>
    <row r="393" spans="1:4" x14ac:dyDescent="0.25">
      <c r="A393" s="1">
        <v>403</v>
      </c>
      <c r="B393" t="s">
        <v>1</v>
      </c>
      <c r="C393" t="s">
        <v>2</v>
      </c>
      <c r="D393" t="s">
        <v>394</v>
      </c>
    </row>
    <row r="394" spans="1:4" x14ac:dyDescent="0.25">
      <c r="A394" s="1">
        <v>404</v>
      </c>
      <c r="B394" t="s">
        <v>1</v>
      </c>
      <c r="C394" t="s">
        <v>2</v>
      </c>
      <c r="D394" t="s">
        <v>395</v>
      </c>
    </row>
    <row r="395" spans="1:4" x14ac:dyDescent="0.25">
      <c r="A395" s="1">
        <v>405</v>
      </c>
      <c r="B395" t="s">
        <v>1</v>
      </c>
      <c r="C395" t="s">
        <v>2</v>
      </c>
      <c r="D395" t="s">
        <v>396</v>
      </c>
    </row>
    <row r="396" spans="1:4" x14ac:dyDescent="0.25">
      <c r="A396" s="1">
        <v>406</v>
      </c>
      <c r="B396" t="s">
        <v>1</v>
      </c>
      <c r="C396" t="s">
        <v>1</v>
      </c>
      <c r="D396" t="s">
        <v>397</v>
      </c>
    </row>
    <row r="397" spans="1:4" x14ac:dyDescent="0.25">
      <c r="A397" s="1">
        <v>407</v>
      </c>
      <c r="B397" t="s">
        <v>2</v>
      </c>
      <c r="C397" t="s">
        <v>2</v>
      </c>
      <c r="D397" t="s">
        <v>398</v>
      </c>
    </row>
    <row r="398" spans="1:4" x14ac:dyDescent="0.25">
      <c r="A398" s="1">
        <v>408</v>
      </c>
      <c r="B398" t="s">
        <v>1</v>
      </c>
      <c r="C398" t="s">
        <v>1</v>
      </c>
      <c r="D398" t="s">
        <v>399</v>
      </c>
    </row>
    <row r="399" spans="1:4" x14ac:dyDescent="0.25">
      <c r="A399" s="1">
        <v>409</v>
      </c>
      <c r="B399" t="s">
        <v>2</v>
      </c>
      <c r="C399" t="s">
        <v>2</v>
      </c>
      <c r="D399" t="s">
        <v>400</v>
      </c>
    </row>
    <row r="400" spans="1:4" x14ac:dyDescent="0.25">
      <c r="A400" s="1">
        <v>410</v>
      </c>
      <c r="B400" t="s">
        <v>1</v>
      </c>
      <c r="C400" t="s">
        <v>1</v>
      </c>
      <c r="D400" t="s">
        <v>401</v>
      </c>
    </row>
    <row r="401" spans="1:4" x14ac:dyDescent="0.25">
      <c r="A401" s="1">
        <v>411</v>
      </c>
      <c r="B401" t="s">
        <v>1</v>
      </c>
      <c r="C401" t="s">
        <v>1</v>
      </c>
      <c r="D401" t="s">
        <v>402</v>
      </c>
    </row>
    <row r="402" spans="1:4" x14ac:dyDescent="0.25">
      <c r="A402" s="1">
        <v>412</v>
      </c>
      <c r="B402" t="s">
        <v>1</v>
      </c>
      <c r="C402" t="s">
        <v>1</v>
      </c>
      <c r="D402" t="s">
        <v>403</v>
      </c>
    </row>
    <row r="403" spans="1:4" x14ac:dyDescent="0.25">
      <c r="A403" s="1">
        <v>413</v>
      </c>
      <c r="B403" t="s">
        <v>1</v>
      </c>
      <c r="C403" t="s">
        <v>1</v>
      </c>
      <c r="D403" t="s">
        <v>404</v>
      </c>
    </row>
    <row r="404" spans="1:4" x14ac:dyDescent="0.25">
      <c r="A404" s="1">
        <v>414</v>
      </c>
      <c r="B404" t="s">
        <v>2</v>
      </c>
      <c r="C404" t="s">
        <v>2</v>
      </c>
      <c r="D404" t="s">
        <v>405</v>
      </c>
    </row>
    <row r="405" spans="1:4" x14ac:dyDescent="0.25">
      <c r="A405" s="1">
        <v>415</v>
      </c>
      <c r="B405" t="s">
        <v>1</v>
      </c>
      <c r="C405" t="s">
        <v>2</v>
      </c>
      <c r="D405" t="s">
        <v>406</v>
      </c>
    </row>
    <row r="406" spans="1:4" x14ac:dyDescent="0.25">
      <c r="A406" s="1">
        <v>416</v>
      </c>
      <c r="B406" t="s">
        <v>2</v>
      </c>
      <c r="C406" t="s">
        <v>2</v>
      </c>
      <c r="D406" t="s">
        <v>407</v>
      </c>
    </row>
    <row r="407" spans="1:4" x14ac:dyDescent="0.25">
      <c r="A407" s="1">
        <v>417</v>
      </c>
      <c r="B407" t="s">
        <v>2</v>
      </c>
      <c r="C407" t="s">
        <v>2</v>
      </c>
      <c r="D407" t="s">
        <v>408</v>
      </c>
    </row>
    <row r="408" spans="1:4" x14ac:dyDescent="0.25">
      <c r="A408" s="1">
        <v>418</v>
      </c>
      <c r="B408" t="s">
        <v>2</v>
      </c>
      <c r="C408" t="s">
        <v>2</v>
      </c>
      <c r="D408" t="s">
        <v>409</v>
      </c>
    </row>
    <row r="409" spans="1:4" x14ac:dyDescent="0.25">
      <c r="A409" s="1">
        <v>419</v>
      </c>
      <c r="B409" t="s">
        <v>1</v>
      </c>
      <c r="C409" t="s">
        <v>1</v>
      </c>
      <c r="D409" t="s">
        <v>410</v>
      </c>
    </row>
    <row r="410" spans="1:4" x14ac:dyDescent="0.25">
      <c r="A410" s="1">
        <v>420</v>
      </c>
      <c r="B410" t="s">
        <v>2</v>
      </c>
      <c r="C410" t="s">
        <v>2</v>
      </c>
      <c r="D410" t="s">
        <v>411</v>
      </c>
    </row>
    <row r="411" spans="1:4" x14ac:dyDescent="0.25">
      <c r="A411" s="1">
        <v>421</v>
      </c>
      <c r="B411" t="s">
        <v>2</v>
      </c>
      <c r="C411" t="s">
        <v>2</v>
      </c>
      <c r="D411" t="s">
        <v>412</v>
      </c>
    </row>
    <row r="412" spans="1:4" x14ac:dyDescent="0.25">
      <c r="A412" s="1">
        <v>422</v>
      </c>
      <c r="B412" t="s">
        <v>2</v>
      </c>
      <c r="C412" t="s">
        <v>2</v>
      </c>
      <c r="D412" t="s">
        <v>413</v>
      </c>
    </row>
    <row r="413" spans="1:4" x14ac:dyDescent="0.25">
      <c r="A413" s="1">
        <v>423</v>
      </c>
      <c r="B413" t="s">
        <v>2</v>
      </c>
      <c r="C413" t="s">
        <v>2</v>
      </c>
      <c r="D413" t="s">
        <v>414</v>
      </c>
    </row>
    <row r="414" spans="1:4" x14ac:dyDescent="0.25">
      <c r="A414" s="1">
        <v>424</v>
      </c>
      <c r="B414" t="s">
        <v>2</v>
      </c>
      <c r="C414" t="s">
        <v>2</v>
      </c>
      <c r="D414" t="s">
        <v>415</v>
      </c>
    </row>
    <row r="415" spans="1:4" x14ac:dyDescent="0.25">
      <c r="A415" s="1">
        <v>425</v>
      </c>
      <c r="B415" t="s">
        <v>2</v>
      </c>
      <c r="C415" t="s">
        <v>2</v>
      </c>
      <c r="D415" t="s">
        <v>416</v>
      </c>
    </row>
    <row r="416" spans="1:4" x14ac:dyDescent="0.25">
      <c r="A416" s="1">
        <v>426</v>
      </c>
      <c r="B416" t="s">
        <v>2</v>
      </c>
      <c r="C416" t="s">
        <v>2</v>
      </c>
      <c r="D416" t="s">
        <v>417</v>
      </c>
    </row>
    <row r="417" spans="1:4" x14ac:dyDescent="0.25">
      <c r="A417" s="1">
        <v>427</v>
      </c>
      <c r="B417" t="s">
        <v>2</v>
      </c>
      <c r="C417" t="s">
        <v>2</v>
      </c>
      <c r="D417" t="s">
        <v>418</v>
      </c>
    </row>
    <row r="418" spans="1:4" x14ac:dyDescent="0.25">
      <c r="A418" s="1">
        <v>428</v>
      </c>
      <c r="B418" t="s">
        <v>2</v>
      </c>
      <c r="C418" t="s">
        <v>2</v>
      </c>
      <c r="D418" t="s">
        <v>419</v>
      </c>
    </row>
    <row r="419" spans="1:4" x14ac:dyDescent="0.25">
      <c r="A419" s="1">
        <v>429</v>
      </c>
      <c r="B419" t="s">
        <v>2</v>
      </c>
      <c r="C419" t="s">
        <v>2</v>
      </c>
      <c r="D419" t="s">
        <v>420</v>
      </c>
    </row>
    <row r="420" spans="1:4" x14ac:dyDescent="0.25">
      <c r="A420" s="1">
        <v>430</v>
      </c>
      <c r="B420" t="s">
        <v>2</v>
      </c>
      <c r="C420" t="s">
        <v>2</v>
      </c>
      <c r="D420" t="s">
        <v>421</v>
      </c>
    </row>
    <row r="421" spans="1:4" x14ac:dyDescent="0.25">
      <c r="A421" s="1">
        <v>431</v>
      </c>
      <c r="B421" t="s">
        <v>2</v>
      </c>
      <c r="C421" t="s">
        <v>2</v>
      </c>
      <c r="D421" t="s">
        <v>422</v>
      </c>
    </row>
    <row r="422" spans="1:4" x14ac:dyDescent="0.25">
      <c r="A422" s="1">
        <v>432</v>
      </c>
      <c r="B422" t="s">
        <v>2</v>
      </c>
      <c r="C422" t="s">
        <v>2</v>
      </c>
      <c r="D422" t="s">
        <v>423</v>
      </c>
    </row>
    <row r="423" spans="1:4" x14ac:dyDescent="0.25">
      <c r="A423" s="1">
        <v>433</v>
      </c>
      <c r="B423" t="s">
        <v>1</v>
      </c>
      <c r="C423" t="s">
        <v>1</v>
      </c>
      <c r="D423" t="s">
        <v>424</v>
      </c>
    </row>
    <row r="424" spans="1:4" x14ac:dyDescent="0.25">
      <c r="A424" s="1">
        <v>434</v>
      </c>
      <c r="B424" t="s">
        <v>2</v>
      </c>
      <c r="C424" t="s">
        <v>2</v>
      </c>
      <c r="D424" t="s">
        <v>425</v>
      </c>
    </row>
    <row r="425" spans="1:4" x14ac:dyDescent="0.25">
      <c r="A425" s="1">
        <v>435</v>
      </c>
      <c r="B425" t="s">
        <v>1</v>
      </c>
      <c r="C425" t="s">
        <v>1</v>
      </c>
      <c r="D425" t="s">
        <v>426</v>
      </c>
    </row>
    <row r="426" spans="1:4" x14ac:dyDescent="0.25">
      <c r="A426" s="1">
        <v>436</v>
      </c>
      <c r="B426" t="s">
        <v>2</v>
      </c>
      <c r="C426" t="s">
        <v>2</v>
      </c>
      <c r="D426" t="s">
        <v>427</v>
      </c>
    </row>
    <row r="427" spans="1:4" x14ac:dyDescent="0.25">
      <c r="A427" s="1">
        <v>437</v>
      </c>
      <c r="B427" t="s">
        <v>1</v>
      </c>
      <c r="C427" t="s">
        <v>1</v>
      </c>
      <c r="D427" t="s">
        <v>428</v>
      </c>
    </row>
    <row r="428" spans="1:4" x14ac:dyDescent="0.25">
      <c r="A428" s="1">
        <v>438</v>
      </c>
      <c r="B428" t="s">
        <v>2</v>
      </c>
      <c r="C428" t="s">
        <v>2</v>
      </c>
      <c r="D428" t="s">
        <v>429</v>
      </c>
    </row>
    <row r="429" spans="1:4" x14ac:dyDescent="0.25">
      <c r="A429" s="1">
        <v>439</v>
      </c>
      <c r="B429" t="s">
        <v>2</v>
      </c>
      <c r="C429" t="s">
        <v>2</v>
      </c>
      <c r="D429" t="s">
        <v>430</v>
      </c>
    </row>
    <row r="430" spans="1:4" x14ac:dyDescent="0.25">
      <c r="A430" s="1">
        <v>440</v>
      </c>
      <c r="B430" t="s">
        <v>1</v>
      </c>
      <c r="C430" t="s">
        <v>2</v>
      </c>
      <c r="D430" t="s">
        <v>431</v>
      </c>
    </row>
    <row r="431" spans="1:4" x14ac:dyDescent="0.25">
      <c r="A431" s="1">
        <v>441</v>
      </c>
      <c r="B431" t="s">
        <v>2</v>
      </c>
      <c r="C431" t="s">
        <v>2</v>
      </c>
      <c r="D431" t="s">
        <v>432</v>
      </c>
    </row>
    <row r="432" spans="1:4" x14ac:dyDescent="0.25">
      <c r="A432" s="1">
        <v>442</v>
      </c>
      <c r="B432" t="s">
        <v>2</v>
      </c>
      <c r="C432" t="s">
        <v>2</v>
      </c>
      <c r="D432" t="s">
        <v>433</v>
      </c>
    </row>
    <row r="433" spans="1:4" x14ac:dyDescent="0.25">
      <c r="A433" s="1">
        <v>443</v>
      </c>
      <c r="B433" t="s">
        <v>2</v>
      </c>
      <c r="C433" t="s">
        <v>2</v>
      </c>
      <c r="D433" t="s">
        <v>434</v>
      </c>
    </row>
    <row r="434" spans="1:4" x14ac:dyDescent="0.25">
      <c r="A434" s="1">
        <v>444</v>
      </c>
      <c r="B434" t="s">
        <v>2</v>
      </c>
      <c r="C434" t="s">
        <v>2</v>
      </c>
      <c r="D434" t="s">
        <v>435</v>
      </c>
    </row>
    <row r="435" spans="1:4" x14ac:dyDescent="0.25">
      <c r="A435" s="1">
        <v>445</v>
      </c>
      <c r="B435" t="s">
        <v>2</v>
      </c>
      <c r="C435" t="s">
        <v>2</v>
      </c>
      <c r="D435" t="s">
        <v>436</v>
      </c>
    </row>
    <row r="436" spans="1:4" x14ac:dyDescent="0.25">
      <c r="A436" s="1">
        <v>446</v>
      </c>
      <c r="B436" t="s">
        <v>1</v>
      </c>
      <c r="C436" t="s">
        <v>1</v>
      </c>
      <c r="D436" t="s">
        <v>437</v>
      </c>
    </row>
    <row r="437" spans="1:4" x14ac:dyDescent="0.25">
      <c r="A437" s="1">
        <v>447</v>
      </c>
      <c r="B437" t="s">
        <v>2</v>
      </c>
      <c r="C437" t="s">
        <v>2</v>
      </c>
      <c r="D437" t="s">
        <v>438</v>
      </c>
    </row>
    <row r="438" spans="1:4" x14ac:dyDescent="0.25">
      <c r="A438" s="1">
        <v>448</v>
      </c>
      <c r="B438" t="s">
        <v>1</v>
      </c>
      <c r="C438" t="s">
        <v>1</v>
      </c>
      <c r="D438" t="s">
        <v>439</v>
      </c>
    </row>
    <row r="439" spans="1:4" x14ac:dyDescent="0.25">
      <c r="A439" s="1">
        <v>449</v>
      </c>
      <c r="B439" t="s">
        <v>2</v>
      </c>
      <c r="C439" t="s">
        <v>2</v>
      </c>
      <c r="D439" t="s">
        <v>440</v>
      </c>
    </row>
    <row r="440" spans="1:4" x14ac:dyDescent="0.25">
      <c r="A440" s="1">
        <v>450</v>
      </c>
      <c r="B440" t="s">
        <v>1</v>
      </c>
      <c r="C440" t="s">
        <v>1</v>
      </c>
      <c r="D440" t="s">
        <v>441</v>
      </c>
    </row>
    <row r="441" spans="1:4" x14ac:dyDescent="0.25">
      <c r="A441" s="1">
        <v>451</v>
      </c>
      <c r="B441" t="s">
        <v>2</v>
      </c>
      <c r="C441" t="s">
        <v>2</v>
      </c>
      <c r="D441" t="s">
        <v>442</v>
      </c>
    </row>
    <row r="442" spans="1:4" x14ac:dyDescent="0.25">
      <c r="A442" s="1">
        <v>452</v>
      </c>
      <c r="B442" t="s">
        <v>2</v>
      </c>
      <c r="C442" t="s">
        <v>2</v>
      </c>
      <c r="D442" t="s">
        <v>443</v>
      </c>
    </row>
    <row r="443" spans="1:4" x14ac:dyDescent="0.25">
      <c r="A443" s="1">
        <v>453</v>
      </c>
      <c r="B443" t="s">
        <v>1</v>
      </c>
      <c r="C443" t="s">
        <v>1</v>
      </c>
      <c r="D443" t="s">
        <v>444</v>
      </c>
    </row>
    <row r="444" spans="1:4" x14ac:dyDescent="0.25">
      <c r="A444" s="1">
        <v>454</v>
      </c>
      <c r="B444" t="s">
        <v>2</v>
      </c>
      <c r="C444" t="s">
        <v>2</v>
      </c>
      <c r="D444" t="s">
        <v>445</v>
      </c>
    </row>
    <row r="445" spans="1:4" x14ac:dyDescent="0.25">
      <c r="A445" s="1">
        <v>455</v>
      </c>
      <c r="B445" t="s">
        <v>2</v>
      </c>
      <c r="C445" t="s">
        <v>2</v>
      </c>
      <c r="D445" t="s">
        <v>446</v>
      </c>
    </row>
    <row r="446" spans="1:4" x14ac:dyDescent="0.25">
      <c r="A446" s="1">
        <v>456</v>
      </c>
      <c r="B446" t="s">
        <v>2</v>
      </c>
      <c r="C446" t="s">
        <v>2</v>
      </c>
      <c r="D446" t="s">
        <v>447</v>
      </c>
    </row>
    <row r="447" spans="1:4" x14ac:dyDescent="0.25">
      <c r="A447" s="1">
        <v>457</v>
      </c>
      <c r="B447" t="s">
        <v>2</v>
      </c>
      <c r="C447" t="s">
        <v>2</v>
      </c>
      <c r="D447" t="s">
        <v>448</v>
      </c>
    </row>
    <row r="448" spans="1:4" x14ac:dyDescent="0.25">
      <c r="A448" s="1">
        <v>458</v>
      </c>
      <c r="B448" t="s">
        <v>2</v>
      </c>
      <c r="C448" t="s">
        <v>2</v>
      </c>
      <c r="D448" t="s">
        <v>449</v>
      </c>
    </row>
    <row r="449" spans="1:4" x14ac:dyDescent="0.25">
      <c r="A449" s="1">
        <v>459</v>
      </c>
      <c r="B449" t="s">
        <v>2</v>
      </c>
      <c r="C449" t="s">
        <v>2</v>
      </c>
      <c r="D449" t="s">
        <v>450</v>
      </c>
    </row>
    <row r="450" spans="1:4" x14ac:dyDescent="0.25">
      <c r="A450" s="1">
        <v>460</v>
      </c>
      <c r="B450" t="s">
        <v>2</v>
      </c>
      <c r="C450" t="s">
        <v>2</v>
      </c>
      <c r="D450" t="s">
        <v>451</v>
      </c>
    </row>
    <row r="451" spans="1:4" x14ac:dyDescent="0.25">
      <c r="A451" s="1">
        <v>461</v>
      </c>
      <c r="B451" t="s">
        <v>2</v>
      </c>
      <c r="C451" t="s">
        <v>2</v>
      </c>
      <c r="D451" t="s">
        <v>452</v>
      </c>
    </row>
    <row r="452" spans="1:4" x14ac:dyDescent="0.25">
      <c r="A452" s="1">
        <v>462</v>
      </c>
      <c r="B452" t="s">
        <v>2</v>
      </c>
      <c r="C452" t="s">
        <v>2</v>
      </c>
      <c r="D452" t="s">
        <v>453</v>
      </c>
    </row>
    <row r="453" spans="1:4" x14ac:dyDescent="0.25">
      <c r="A453" s="1">
        <v>463</v>
      </c>
      <c r="B453" t="s">
        <v>2</v>
      </c>
      <c r="C453" t="s">
        <v>2</v>
      </c>
      <c r="D453" t="s">
        <v>454</v>
      </c>
    </row>
    <row r="454" spans="1:4" x14ac:dyDescent="0.25">
      <c r="A454" s="1">
        <v>464</v>
      </c>
      <c r="B454" t="s">
        <v>1</v>
      </c>
      <c r="C454" t="s">
        <v>1</v>
      </c>
      <c r="D454" t="s">
        <v>455</v>
      </c>
    </row>
    <row r="455" spans="1:4" x14ac:dyDescent="0.25">
      <c r="A455" s="1">
        <v>465</v>
      </c>
      <c r="B455" t="s">
        <v>2</v>
      </c>
      <c r="C455" t="s">
        <v>2</v>
      </c>
      <c r="D455" t="s">
        <v>456</v>
      </c>
    </row>
    <row r="456" spans="1:4" x14ac:dyDescent="0.25">
      <c r="A456" s="1">
        <v>466</v>
      </c>
      <c r="B456" t="s">
        <v>2</v>
      </c>
      <c r="C456" t="s">
        <v>2</v>
      </c>
      <c r="D456" t="s">
        <v>457</v>
      </c>
    </row>
    <row r="457" spans="1:4" x14ac:dyDescent="0.25">
      <c r="A457" s="1">
        <v>467</v>
      </c>
      <c r="B457" t="s">
        <v>2</v>
      </c>
      <c r="C457" t="s">
        <v>2</v>
      </c>
      <c r="D457" t="s">
        <v>458</v>
      </c>
    </row>
    <row r="458" spans="1:4" x14ac:dyDescent="0.25">
      <c r="A458" s="1">
        <v>468</v>
      </c>
      <c r="B458" t="s">
        <v>2</v>
      </c>
      <c r="C458" t="s">
        <v>2</v>
      </c>
      <c r="D458" t="s">
        <v>459</v>
      </c>
    </row>
    <row r="459" spans="1:4" x14ac:dyDescent="0.25">
      <c r="A459" s="1">
        <v>469</v>
      </c>
      <c r="B459" t="s">
        <v>2</v>
      </c>
      <c r="C459" t="s">
        <v>2</v>
      </c>
      <c r="D459" t="s">
        <v>460</v>
      </c>
    </row>
    <row r="460" spans="1:4" x14ac:dyDescent="0.25">
      <c r="A460" s="1">
        <v>470</v>
      </c>
      <c r="B460" t="s">
        <v>1</v>
      </c>
      <c r="C460" t="s">
        <v>1</v>
      </c>
      <c r="D460" t="s">
        <v>461</v>
      </c>
    </row>
    <row r="461" spans="1:4" x14ac:dyDescent="0.25">
      <c r="A461" s="1">
        <v>471</v>
      </c>
      <c r="B461" t="s">
        <v>2</v>
      </c>
      <c r="C461" t="s">
        <v>2</v>
      </c>
      <c r="D461" t="s">
        <v>462</v>
      </c>
    </row>
    <row r="462" spans="1:4" x14ac:dyDescent="0.25">
      <c r="A462" s="1">
        <v>472</v>
      </c>
      <c r="B462" t="s">
        <v>1</v>
      </c>
      <c r="C462" t="s">
        <v>1</v>
      </c>
      <c r="D462" t="s">
        <v>463</v>
      </c>
    </row>
    <row r="463" spans="1:4" x14ac:dyDescent="0.25">
      <c r="A463" s="1">
        <v>473</v>
      </c>
      <c r="B463" t="s">
        <v>2</v>
      </c>
      <c r="C463" t="s">
        <v>2</v>
      </c>
      <c r="D463" t="s">
        <v>464</v>
      </c>
    </row>
    <row r="464" spans="1:4" x14ac:dyDescent="0.25">
      <c r="A464" s="1">
        <v>474</v>
      </c>
      <c r="B464" t="s">
        <v>1</v>
      </c>
      <c r="C464" t="s">
        <v>1</v>
      </c>
      <c r="D464" t="s">
        <v>465</v>
      </c>
    </row>
    <row r="465" spans="1:4" x14ac:dyDescent="0.25">
      <c r="A465" s="1">
        <v>475</v>
      </c>
      <c r="B465" t="s">
        <v>2</v>
      </c>
      <c r="C465" t="s">
        <v>2</v>
      </c>
      <c r="D465" t="s">
        <v>466</v>
      </c>
    </row>
    <row r="466" spans="1:4" x14ac:dyDescent="0.25">
      <c r="A466" s="1">
        <v>476</v>
      </c>
      <c r="B466" t="s">
        <v>1</v>
      </c>
      <c r="C466" t="s">
        <v>1</v>
      </c>
      <c r="D466" t="s">
        <v>467</v>
      </c>
    </row>
    <row r="467" spans="1:4" x14ac:dyDescent="0.25">
      <c r="A467" s="1">
        <v>477</v>
      </c>
      <c r="B467" t="s">
        <v>2</v>
      </c>
      <c r="C467" t="s">
        <v>2</v>
      </c>
      <c r="D467" t="s">
        <v>468</v>
      </c>
    </row>
    <row r="468" spans="1:4" x14ac:dyDescent="0.25">
      <c r="A468" s="1">
        <v>478</v>
      </c>
      <c r="B468" t="s">
        <v>1</v>
      </c>
      <c r="C468" t="s">
        <v>1</v>
      </c>
      <c r="D468" t="s">
        <v>469</v>
      </c>
    </row>
    <row r="469" spans="1:4" x14ac:dyDescent="0.25">
      <c r="A469" s="1">
        <v>479</v>
      </c>
      <c r="B469" t="s">
        <v>1</v>
      </c>
      <c r="C469" t="s">
        <v>1</v>
      </c>
      <c r="D469" t="s">
        <v>470</v>
      </c>
    </row>
    <row r="470" spans="1:4" x14ac:dyDescent="0.25">
      <c r="A470" s="1">
        <v>480</v>
      </c>
      <c r="B470" t="s">
        <v>2</v>
      </c>
      <c r="C470" t="s">
        <v>2</v>
      </c>
      <c r="D470" t="s">
        <v>471</v>
      </c>
    </row>
    <row r="471" spans="1:4" x14ac:dyDescent="0.25">
      <c r="A471" s="1">
        <v>481</v>
      </c>
      <c r="B471" t="s">
        <v>1</v>
      </c>
      <c r="C471" t="s">
        <v>1</v>
      </c>
      <c r="D471" t="s">
        <v>472</v>
      </c>
    </row>
    <row r="472" spans="1:4" x14ac:dyDescent="0.25">
      <c r="A472" s="1">
        <v>482</v>
      </c>
      <c r="B472" t="s">
        <v>1</v>
      </c>
      <c r="C472" t="s">
        <v>1</v>
      </c>
      <c r="D472" t="s">
        <v>473</v>
      </c>
    </row>
    <row r="473" spans="1:4" x14ac:dyDescent="0.25">
      <c r="A473" s="1">
        <v>483</v>
      </c>
      <c r="B473" t="s">
        <v>1</v>
      </c>
      <c r="C473" t="s">
        <v>1</v>
      </c>
      <c r="D473" t="s">
        <v>474</v>
      </c>
    </row>
    <row r="474" spans="1:4" x14ac:dyDescent="0.25">
      <c r="A474" s="1">
        <v>484</v>
      </c>
      <c r="B474" t="s">
        <v>1</v>
      </c>
      <c r="C474" t="s">
        <v>1</v>
      </c>
      <c r="D474" t="s">
        <v>475</v>
      </c>
    </row>
    <row r="475" spans="1:4" x14ac:dyDescent="0.25">
      <c r="A475" s="1">
        <v>485</v>
      </c>
      <c r="B475" t="s">
        <v>1</v>
      </c>
      <c r="C475" t="s">
        <v>1</v>
      </c>
      <c r="D475" t="s">
        <v>476</v>
      </c>
    </row>
    <row r="476" spans="1:4" x14ac:dyDescent="0.25">
      <c r="A476" s="1">
        <v>486</v>
      </c>
      <c r="B476" t="s">
        <v>2</v>
      </c>
      <c r="C476" t="s">
        <v>2</v>
      </c>
      <c r="D476" t="s">
        <v>477</v>
      </c>
    </row>
    <row r="477" spans="1:4" x14ac:dyDescent="0.25">
      <c r="A477" s="1">
        <v>487</v>
      </c>
      <c r="B477" t="s">
        <v>1</v>
      </c>
      <c r="C477" t="s">
        <v>1</v>
      </c>
      <c r="D477" t="s">
        <v>478</v>
      </c>
    </row>
    <row r="478" spans="1:4" x14ac:dyDescent="0.25">
      <c r="A478" s="1">
        <v>488</v>
      </c>
      <c r="B478" t="s">
        <v>1</v>
      </c>
      <c r="C478" t="s">
        <v>1</v>
      </c>
      <c r="D478" t="s">
        <v>479</v>
      </c>
    </row>
    <row r="479" spans="1:4" x14ac:dyDescent="0.25">
      <c r="A479" s="1">
        <v>489</v>
      </c>
      <c r="B479" t="s">
        <v>1</v>
      </c>
      <c r="C479" t="s">
        <v>1</v>
      </c>
      <c r="D479" t="s">
        <v>480</v>
      </c>
    </row>
    <row r="480" spans="1:4" x14ac:dyDescent="0.25">
      <c r="A480" s="1">
        <v>490</v>
      </c>
      <c r="B480" t="s">
        <v>1</v>
      </c>
      <c r="C480" t="s">
        <v>1</v>
      </c>
      <c r="D480" t="s">
        <v>481</v>
      </c>
    </row>
    <row r="481" spans="1:4" x14ac:dyDescent="0.25">
      <c r="A481" s="1">
        <v>491</v>
      </c>
      <c r="B481" t="s">
        <v>1</v>
      </c>
      <c r="C481" t="s">
        <v>1</v>
      </c>
      <c r="D481" t="s">
        <v>482</v>
      </c>
    </row>
    <row r="482" spans="1:4" x14ac:dyDescent="0.25">
      <c r="A482" s="1">
        <v>492</v>
      </c>
      <c r="B482" t="s">
        <v>1</v>
      </c>
      <c r="C482" t="s">
        <v>1</v>
      </c>
      <c r="D482" t="s">
        <v>483</v>
      </c>
    </row>
    <row r="483" spans="1:4" x14ac:dyDescent="0.25">
      <c r="A483" s="1">
        <v>493</v>
      </c>
      <c r="B483" t="s">
        <v>1</v>
      </c>
      <c r="C483" t="s">
        <v>1</v>
      </c>
      <c r="D483" t="s">
        <v>484</v>
      </c>
    </row>
    <row r="484" spans="1:4" x14ac:dyDescent="0.25">
      <c r="A484" s="1">
        <v>494</v>
      </c>
      <c r="B484" t="s">
        <v>1</v>
      </c>
      <c r="C484" t="s">
        <v>1</v>
      </c>
      <c r="D484" t="s">
        <v>485</v>
      </c>
    </row>
    <row r="485" spans="1:4" x14ac:dyDescent="0.25">
      <c r="A485" s="1">
        <v>495</v>
      </c>
      <c r="B485" t="s">
        <v>1</v>
      </c>
      <c r="C485" t="s">
        <v>1</v>
      </c>
      <c r="D485" t="s">
        <v>486</v>
      </c>
    </row>
    <row r="486" spans="1:4" x14ac:dyDescent="0.25">
      <c r="A486" s="1">
        <v>496</v>
      </c>
      <c r="B486" t="s">
        <v>1</v>
      </c>
      <c r="C486" t="s">
        <v>1</v>
      </c>
      <c r="D486" t="s">
        <v>487</v>
      </c>
    </row>
    <row r="487" spans="1:4" x14ac:dyDescent="0.25">
      <c r="A487" s="1">
        <v>497</v>
      </c>
      <c r="B487" t="s">
        <v>2</v>
      </c>
      <c r="C487" t="s">
        <v>2</v>
      </c>
      <c r="D487" t="s">
        <v>488</v>
      </c>
    </row>
    <row r="488" spans="1:4" x14ac:dyDescent="0.25">
      <c r="A488" s="1">
        <v>498</v>
      </c>
      <c r="B488" t="s">
        <v>1</v>
      </c>
      <c r="C488" t="s">
        <v>1</v>
      </c>
      <c r="D488" t="s">
        <v>489</v>
      </c>
    </row>
    <row r="489" spans="1:4" x14ac:dyDescent="0.25">
      <c r="A489" s="1">
        <v>499</v>
      </c>
      <c r="B489" t="s">
        <v>2</v>
      </c>
      <c r="C489" t="s">
        <v>2</v>
      </c>
      <c r="D489" t="s">
        <v>490</v>
      </c>
    </row>
    <row r="490" spans="1:4" x14ac:dyDescent="0.25">
      <c r="A490" s="1">
        <v>500</v>
      </c>
      <c r="B490" t="s">
        <v>1</v>
      </c>
      <c r="C490" t="s">
        <v>1</v>
      </c>
      <c r="D490" t="s">
        <v>491</v>
      </c>
    </row>
    <row r="491" spans="1:4" x14ac:dyDescent="0.25">
      <c r="A491" s="1">
        <v>501</v>
      </c>
      <c r="B491" t="s">
        <v>1</v>
      </c>
      <c r="C491" t="s">
        <v>1</v>
      </c>
      <c r="D491" t="s">
        <v>492</v>
      </c>
    </row>
    <row r="492" spans="1:4" x14ac:dyDescent="0.25">
      <c r="A492" s="1">
        <v>502</v>
      </c>
      <c r="B492" t="s">
        <v>1</v>
      </c>
      <c r="C492" t="s">
        <v>1</v>
      </c>
      <c r="D492" t="s">
        <v>493</v>
      </c>
    </row>
    <row r="493" spans="1:4" x14ac:dyDescent="0.25">
      <c r="A493" s="1">
        <v>503</v>
      </c>
      <c r="B493" t="s">
        <v>1</v>
      </c>
      <c r="C493" t="s">
        <v>1</v>
      </c>
      <c r="D493" t="s">
        <v>494</v>
      </c>
    </row>
    <row r="494" spans="1:4" x14ac:dyDescent="0.25">
      <c r="A494" s="1">
        <v>504</v>
      </c>
      <c r="B494" t="s">
        <v>2</v>
      </c>
      <c r="C494" t="s">
        <v>2</v>
      </c>
      <c r="D494" t="s">
        <v>495</v>
      </c>
    </row>
    <row r="495" spans="1:4" x14ac:dyDescent="0.25">
      <c r="A495" s="1">
        <v>505</v>
      </c>
      <c r="B495" t="s">
        <v>2</v>
      </c>
      <c r="C495" t="s">
        <v>2</v>
      </c>
      <c r="D495" t="s">
        <v>496</v>
      </c>
    </row>
    <row r="496" spans="1:4" x14ac:dyDescent="0.25">
      <c r="A496" s="1">
        <v>506</v>
      </c>
      <c r="B496" t="s">
        <v>2</v>
      </c>
      <c r="C496" t="s">
        <v>2</v>
      </c>
      <c r="D496" t="s">
        <v>497</v>
      </c>
    </row>
    <row r="497" spans="1:4" x14ac:dyDescent="0.25">
      <c r="A497" s="1">
        <v>507</v>
      </c>
      <c r="B497" t="s">
        <v>2</v>
      </c>
      <c r="C497" t="s">
        <v>2</v>
      </c>
      <c r="D497" t="s">
        <v>498</v>
      </c>
    </row>
    <row r="498" spans="1:4" x14ac:dyDescent="0.25">
      <c r="A498" s="1">
        <v>508</v>
      </c>
      <c r="B498" t="s">
        <v>2</v>
      </c>
      <c r="C498" t="s">
        <v>2</v>
      </c>
      <c r="D498" t="s">
        <v>499</v>
      </c>
    </row>
    <row r="499" spans="1:4" x14ac:dyDescent="0.25">
      <c r="A499" s="1">
        <v>509</v>
      </c>
      <c r="B499" t="s">
        <v>2</v>
      </c>
      <c r="C499" t="s">
        <v>2</v>
      </c>
      <c r="D499" t="s">
        <v>500</v>
      </c>
    </row>
    <row r="500" spans="1:4" x14ac:dyDescent="0.25">
      <c r="A500" s="1">
        <v>510</v>
      </c>
      <c r="B500" t="s">
        <v>2</v>
      </c>
      <c r="C500" t="s">
        <v>2</v>
      </c>
      <c r="D500" t="s">
        <v>501</v>
      </c>
    </row>
    <row r="501" spans="1:4" x14ac:dyDescent="0.25">
      <c r="A501" s="1">
        <v>511</v>
      </c>
      <c r="B501" t="s">
        <v>1</v>
      </c>
      <c r="C501" t="s">
        <v>1</v>
      </c>
      <c r="D501" t="s">
        <v>502</v>
      </c>
    </row>
    <row r="502" spans="1:4" x14ac:dyDescent="0.25">
      <c r="A502" s="1">
        <v>512</v>
      </c>
      <c r="B502" t="s">
        <v>1</v>
      </c>
      <c r="C502" t="s">
        <v>1</v>
      </c>
      <c r="D502" t="s">
        <v>503</v>
      </c>
    </row>
    <row r="503" spans="1:4" x14ac:dyDescent="0.25">
      <c r="A503" s="1">
        <v>513</v>
      </c>
      <c r="B503" t="s">
        <v>2</v>
      </c>
      <c r="C503" t="s">
        <v>2</v>
      </c>
      <c r="D503" t="s">
        <v>504</v>
      </c>
    </row>
    <row r="504" spans="1:4" x14ac:dyDescent="0.25">
      <c r="A504" s="1">
        <v>514</v>
      </c>
      <c r="B504" t="s">
        <v>1</v>
      </c>
      <c r="C504" t="s">
        <v>1</v>
      </c>
      <c r="D504" t="s">
        <v>505</v>
      </c>
    </row>
    <row r="505" spans="1:4" x14ac:dyDescent="0.25">
      <c r="A505" s="1">
        <v>515</v>
      </c>
      <c r="B505" t="s">
        <v>2</v>
      </c>
      <c r="C505" t="s">
        <v>2</v>
      </c>
      <c r="D505" t="s">
        <v>506</v>
      </c>
    </row>
    <row r="506" spans="1:4" x14ac:dyDescent="0.25">
      <c r="A506" s="1">
        <v>516</v>
      </c>
      <c r="B506" t="s">
        <v>1</v>
      </c>
      <c r="C506" t="s">
        <v>1</v>
      </c>
      <c r="D506" t="s">
        <v>507</v>
      </c>
    </row>
    <row r="507" spans="1:4" x14ac:dyDescent="0.25">
      <c r="A507" s="1">
        <v>517</v>
      </c>
      <c r="B507" t="s">
        <v>2</v>
      </c>
      <c r="C507" t="s">
        <v>2</v>
      </c>
      <c r="D507" t="s">
        <v>508</v>
      </c>
    </row>
    <row r="508" spans="1:4" x14ac:dyDescent="0.25">
      <c r="A508" s="1">
        <v>518</v>
      </c>
      <c r="B508" t="s">
        <v>1</v>
      </c>
      <c r="C508" t="s">
        <v>1</v>
      </c>
      <c r="D508" t="s">
        <v>509</v>
      </c>
    </row>
    <row r="509" spans="1:4" x14ac:dyDescent="0.25">
      <c r="A509" s="1">
        <v>519</v>
      </c>
      <c r="B509" t="s">
        <v>2</v>
      </c>
      <c r="C509" t="s">
        <v>2</v>
      </c>
      <c r="D509" t="s">
        <v>510</v>
      </c>
    </row>
    <row r="510" spans="1:4" x14ac:dyDescent="0.25">
      <c r="A510" s="1">
        <v>520</v>
      </c>
      <c r="B510" t="s">
        <v>1</v>
      </c>
      <c r="C510" t="s">
        <v>1</v>
      </c>
      <c r="D510" t="s">
        <v>511</v>
      </c>
    </row>
    <row r="511" spans="1:4" x14ac:dyDescent="0.25">
      <c r="A511" s="1">
        <v>521</v>
      </c>
      <c r="B511" t="s">
        <v>1</v>
      </c>
      <c r="C511" t="s">
        <v>1</v>
      </c>
      <c r="D511" t="s">
        <v>512</v>
      </c>
    </row>
    <row r="512" spans="1:4" x14ac:dyDescent="0.25">
      <c r="A512" s="1">
        <v>522</v>
      </c>
      <c r="B512" t="s">
        <v>1</v>
      </c>
      <c r="C512" t="s">
        <v>1</v>
      </c>
      <c r="D512" t="s">
        <v>513</v>
      </c>
    </row>
    <row r="513" spans="1:4" x14ac:dyDescent="0.25">
      <c r="A513" s="1">
        <v>523</v>
      </c>
      <c r="B513" t="s">
        <v>1</v>
      </c>
      <c r="C513" t="s">
        <v>1</v>
      </c>
      <c r="D513" t="s">
        <v>514</v>
      </c>
    </row>
    <row r="514" spans="1:4" x14ac:dyDescent="0.25">
      <c r="A514" s="1">
        <v>524</v>
      </c>
      <c r="B514" t="s">
        <v>1</v>
      </c>
      <c r="C514" t="s">
        <v>1</v>
      </c>
      <c r="D514" t="s">
        <v>515</v>
      </c>
    </row>
    <row r="515" spans="1:4" x14ac:dyDescent="0.25">
      <c r="A515" s="1">
        <v>525</v>
      </c>
      <c r="B515" t="s">
        <v>1</v>
      </c>
      <c r="C515" t="s">
        <v>1</v>
      </c>
      <c r="D515" t="s">
        <v>516</v>
      </c>
    </row>
    <row r="516" spans="1:4" x14ac:dyDescent="0.25">
      <c r="A516" s="1">
        <v>526</v>
      </c>
      <c r="B516" t="s">
        <v>1</v>
      </c>
      <c r="C516" t="s">
        <v>1</v>
      </c>
      <c r="D516" t="s">
        <v>517</v>
      </c>
    </row>
    <row r="517" spans="1:4" x14ac:dyDescent="0.25">
      <c r="A517" s="1">
        <v>527</v>
      </c>
      <c r="B517" t="s">
        <v>1</v>
      </c>
      <c r="C517" t="s">
        <v>1</v>
      </c>
      <c r="D517" t="s">
        <v>518</v>
      </c>
    </row>
    <row r="518" spans="1:4" x14ac:dyDescent="0.25">
      <c r="A518" s="1">
        <v>528</v>
      </c>
      <c r="B518" t="s">
        <v>1</v>
      </c>
      <c r="C518" t="s">
        <v>1</v>
      </c>
      <c r="D518" t="s">
        <v>519</v>
      </c>
    </row>
    <row r="519" spans="1:4" x14ac:dyDescent="0.25">
      <c r="A519" s="1">
        <v>529</v>
      </c>
      <c r="B519" t="s">
        <v>1</v>
      </c>
      <c r="C519" t="s">
        <v>1</v>
      </c>
      <c r="D519" t="s">
        <v>520</v>
      </c>
    </row>
    <row r="520" spans="1:4" x14ac:dyDescent="0.25">
      <c r="A520" s="1">
        <v>530</v>
      </c>
      <c r="B520" t="s">
        <v>1</v>
      </c>
      <c r="C520" t="s">
        <v>1</v>
      </c>
      <c r="D520" t="s">
        <v>521</v>
      </c>
    </row>
    <row r="521" spans="1:4" x14ac:dyDescent="0.25">
      <c r="A521" s="1">
        <v>531</v>
      </c>
      <c r="B521" t="s">
        <v>1</v>
      </c>
      <c r="C521" t="s">
        <v>1</v>
      </c>
      <c r="D521" t="s">
        <v>522</v>
      </c>
    </row>
    <row r="522" spans="1:4" x14ac:dyDescent="0.25">
      <c r="A522" s="1">
        <v>532</v>
      </c>
      <c r="B522" t="s">
        <v>1</v>
      </c>
      <c r="C522" t="s">
        <v>1</v>
      </c>
      <c r="D522" t="s">
        <v>523</v>
      </c>
    </row>
    <row r="523" spans="1:4" x14ac:dyDescent="0.25">
      <c r="A523" s="1">
        <v>533</v>
      </c>
      <c r="B523" t="s">
        <v>1</v>
      </c>
      <c r="C523" t="s">
        <v>1</v>
      </c>
      <c r="D523" t="s">
        <v>524</v>
      </c>
    </row>
    <row r="524" spans="1:4" x14ac:dyDescent="0.25">
      <c r="A524" s="1">
        <v>534</v>
      </c>
      <c r="B524" t="s">
        <v>1</v>
      </c>
      <c r="C524" t="s">
        <v>1</v>
      </c>
      <c r="D524" t="s">
        <v>525</v>
      </c>
    </row>
    <row r="525" spans="1:4" x14ac:dyDescent="0.25">
      <c r="A525" s="1">
        <v>535</v>
      </c>
      <c r="B525" t="s">
        <v>1</v>
      </c>
      <c r="C525" t="s">
        <v>1</v>
      </c>
      <c r="D525" t="s">
        <v>526</v>
      </c>
    </row>
    <row r="526" spans="1:4" x14ac:dyDescent="0.25">
      <c r="A526" s="1">
        <v>536</v>
      </c>
      <c r="B526" t="s">
        <v>2</v>
      </c>
      <c r="C526" t="s">
        <v>2</v>
      </c>
      <c r="D526" t="s">
        <v>527</v>
      </c>
    </row>
    <row r="527" spans="1:4" x14ac:dyDescent="0.25">
      <c r="A527" s="1">
        <v>537</v>
      </c>
      <c r="B527" t="s">
        <v>2</v>
      </c>
      <c r="C527" t="s">
        <v>2</v>
      </c>
      <c r="D527" t="s">
        <v>528</v>
      </c>
    </row>
    <row r="528" spans="1:4" x14ac:dyDescent="0.25">
      <c r="A528" s="1">
        <v>538</v>
      </c>
      <c r="B528" t="s">
        <v>1</v>
      </c>
      <c r="C528" t="s">
        <v>1</v>
      </c>
      <c r="D528" t="s">
        <v>529</v>
      </c>
    </row>
    <row r="529" spans="1:4" x14ac:dyDescent="0.25">
      <c r="A529" s="1">
        <v>539</v>
      </c>
      <c r="B529" t="s">
        <v>2</v>
      </c>
      <c r="C529" t="s">
        <v>2</v>
      </c>
      <c r="D529" t="s">
        <v>530</v>
      </c>
    </row>
    <row r="530" spans="1:4" x14ac:dyDescent="0.25">
      <c r="A530" s="1">
        <v>540</v>
      </c>
      <c r="B530" t="s">
        <v>2</v>
      </c>
      <c r="C530" t="s">
        <v>2</v>
      </c>
      <c r="D530" t="s">
        <v>531</v>
      </c>
    </row>
    <row r="531" spans="1:4" x14ac:dyDescent="0.25">
      <c r="A531" s="1">
        <v>541</v>
      </c>
      <c r="B531" t="s">
        <v>2</v>
      </c>
      <c r="C531" t="s">
        <v>2</v>
      </c>
      <c r="D531" t="s">
        <v>532</v>
      </c>
    </row>
    <row r="532" spans="1:4" x14ac:dyDescent="0.25">
      <c r="A532" s="1">
        <v>542</v>
      </c>
      <c r="B532" t="s">
        <v>1</v>
      </c>
      <c r="C532" t="s">
        <v>1</v>
      </c>
      <c r="D532" t="s">
        <v>533</v>
      </c>
    </row>
    <row r="533" spans="1:4" x14ac:dyDescent="0.25">
      <c r="A533" s="1">
        <v>543</v>
      </c>
      <c r="B533" t="s">
        <v>2</v>
      </c>
      <c r="C533" t="s">
        <v>2</v>
      </c>
      <c r="D533" t="s">
        <v>534</v>
      </c>
    </row>
    <row r="534" spans="1:4" x14ac:dyDescent="0.25">
      <c r="A534" s="1">
        <v>544</v>
      </c>
      <c r="B534" t="s">
        <v>2</v>
      </c>
      <c r="C534" t="s">
        <v>2</v>
      </c>
      <c r="D534" t="s">
        <v>535</v>
      </c>
    </row>
    <row r="535" spans="1:4" x14ac:dyDescent="0.25">
      <c r="A535" s="1">
        <v>545</v>
      </c>
      <c r="B535" t="s">
        <v>2</v>
      </c>
      <c r="C535" t="s">
        <v>2</v>
      </c>
      <c r="D535" t="s">
        <v>536</v>
      </c>
    </row>
    <row r="536" spans="1:4" x14ac:dyDescent="0.25">
      <c r="A536" s="1">
        <v>546</v>
      </c>
      <c r="B536" t="s">
        <v>2</v>
      </c>
      <c r="C536" t="s">
        <v>2</v>
      </c>
      <c r="D536" t="s">
        <v>537</v>
      </c>
    </row>
    <row r="537" spans="1:4" x14ac:dyDescent="0.25">
      <c r="A537" s="1">
        <v>547</v>
      </c>
      <c r="B537" t="s">
        <v>2</v>
      </c>
      <c r="C537" t="s">
        <v>2</v>
      </c>
      <c r="D537" t="s">
        <v>538</v>
      </c>
    </row>
    <row r="538" spans="1:4" x14ac:dyDescent="0.25">
      <c r="A538" s="1">
        <v>548</v>
      </c>
      <c r="B538" t="s">
        <v>2</v>
      </c>
      <c r="C538" t="s">
        <v>2</v>
      </c>
      <c r="D538" t="s">
        <v>539</v>
      </c>
    </row>
    <row r="539" spans="1:4" x14ac:dyDescent="0.25">
      <c r="A539" s="1">
        <v>549</v>
      </c>
      <c r="B539" t="s">
        <v>1</v>
      </c>
      <c r="C539" t="s">
        <v>1</v>
      </c>
      <c r="D539" t="s">
        <v>540</v>
      </c>
    </row>
    <row r="540" spans="1:4" x14ac:dyDescent="0.25">
      <c r="A540" s="1">
        <v>550</v>
      </c>
      <c r="B540" t="s">
        <v>2</v>
      </c>
      <c r="C540" t="s">
        <v>2</v>
      </c>
      <c r="D540" t="s">
        <v>541</v>
      </c>
    </row>
    <row r="541" spans="1:4" x14ac:dyDescent="0.25">
      <c r="A541" s="1">
        <v>551</v>
      </c>
      <c r="B541" t="s">
        <v>2</v>
      </c>
      <c r="C541" t="s">
        <v>2</v>
      </c>
      <c r="D541" t="s">
        <v>542</v>
      </c>
    </row>
    <row r="542" spans="1:4" x14ac:dyDescent="0.25">
      <c r="A542" s="1">
        <v>552</v>
      </c>
      <c r="B542" t="s">
        <v>1</v>
      </c>
      <c r="C542" t="s">
        <v>1</v>
      </c>
      <c r="D542" t="s">
        <v>543</v>
      </c>
    </row>
    <row r="543" spans="1:4" x14ac:dyDescent="0.25">
      <c r="A543" s="1">
        <v>553</v>
      </c>
      <c r="B543" t="s">
        <v>2</v>
      </c>
      <c r="C543" t="s">
        <v>2</v>
      </c>
      <c r="D543" t="s">
        <v>544</v>
      </c>
    </row>
    <row r="544" spans="1:4" x14ac:dyDescent="0.25">
      <c r="A544" s="1">
        <v>554</v>
      </c>
      <c r="B544" t="s">
        <v>2</v>
      </c>
      <c r="C544" t="s">
        <v>2</v>
      </c>
      <c r="D544" t="s">
        <v>545</v>
      </c>
    </row>
    <row r="545" spans="1:4" x14ac:dyDescent="0.25">
      <c r="A545" s="1">
        <v>555</v>
      </c>
      <c r="B545" t="s">
        <v>2</v>
      </c>
      <c r="C545" t="s">
        <v>2</v>
      </c>
      <c r="D545" t="s">
        <v>546</v>
      </c>
    </row>
    <row r="546" spans="1:4" x14ac:dyDescent="0.25">
      <c r="A546" s="1">
        <v>556</v>
      </c>
      <c r="B546" t="s">
        <v>2</v>
      </c>
      <c r="C546" t="s">
        <v>2</v>
      </c>
      <c r="D546" t="s">
        <v>547</v>
      </c>
    </row>
    <row r="547" spans="1:4" x14ac:dyDescent="0.25">
      <c r="A547" s="1">
        <v>557</v>
      </c>
      <c r="B547" t="s">
        <v>1</v>
      </c>
      <c r="C547" t="s">
        <v>1</v>
      </c>
      <c r="D547" t="s">
        <v>548</v>
      </c>
    </row>
    <row r="548" spans="1:4" x14ac:dyDescent="0.25">
      <c r="A548" s="1">
        <v>558</v>
      </c>
      <c r="B548" t="s">
        <v>2</v>
      </c>
      <c r="C548" t="s">
        <v>2</v>
      </c>
      <c r="D548" t="s">
        <v>549</v>
      </c>
    </row>
    <row r="549" spans="1:4" x14ac:dyDescent="0.25">
      <c r="A549" s="1">
        <v>559</v>
      </c>
      <c r="B549" t="s">
        <v>2</v>
      </c>
      <c r="C549" t="s">
        <v>2</v>
      </c>
      <c r="D549" t="s">
        <v>550</v>
      </c>
    </row>
    <row r="550" spans="1:4" x14ac:dyDescent="0.25">
      <c r="A550" s="1">
        <v>560</v>
      </c>
      <c r="B550" t="s">
        <v>2</v>
      </c>
      <c r="C550" t="s">
        <v>2</v>
      </c>
      <c r="D550" t="s">
        <v>551</v>
      </c>
    </row>
    <row r="551" spans="1:4" x14ac:dyDescent="0.25">
      <c r="A551" s="1">
        <v>561</v>
      </c>
      <c r="B551" t="s">
        <v>2</v>
      </c>
      <c r="C551" t="s">
        <v>2</v>
      </c>
      <c r="D551" t="s">
        <v>552</v>
      </c>
    </row>
    <row r="552" spans="1:4" x14ac:dyDescent="0.25">
      <c r="A552" s="1">
        <v>562</v>
      </c>
      <c r="B552" t="s">
        <v>2</v>
      </c>
      <c r="C552" t="s">
        <v>2</v>
      </c>
      <c r="D552" t="s">
        <v>553</v>
      </c>
    </row>
    <row r="553" spans="1:4" x14ac:dyDescent="0.25">
      <c r="A553" s="1">
        <v>563</v>
      </c>
      <c r="B553" t="s">
        <v>2</v>
      </c>
      <c r="C553" t="s">
        <v>2</v>
      </c>
      <c r="D553" t="s">
        <v>554</v>
      </c>
    </row>
    <row r="554" spans="1:4" x14ac:dyDescent="0.25">
      <c r="A554" s="1">
        <v>564</v>
      </c>
      <c r="B554" t="s">
        <v>2</v>
      </c>
      <c r="C554" t="s">
        <v>2</v>
      </c>
      <c r="D554" t="s">
        <v>555</v>
      </c>
    </row>
    <row r="555" spans="1:4" x14ac:dyDescent="0.25">
      <c r="A555" s="1">
        <v>565</v>
      </c>
      <c r="B555" t="s">
        <v>2</v>
      </c>
      <c r="C555" t="s">
        <v>2</v>
      </c>
      <c r="D555" t="s">
        <v>556</v>
      </c>
    </row>
    <row r="556" spans="1:4" x14ac:dyDescent="0.25">
      <c r="A556" s="1">
        <v>566</v>
      </c>
      <c r="B556" t="s">
        <v>2</v>
      </c>
      <c r="C556" t="s">
        <v>2</v>
      </c>
      <c r="D556" t="s">
        <v>557</v>
      </c>
    </row>
    <row r="557" spans="1:4" x14ac:dyDescent="0.25">
      <c r="A557" s="1">
        <v>567</v>
      </c>
      <c r="B557" t="s">
        <v>2</v>
      </c>
      <c r="C557" t="s">
        <v>2</v>
      </c>
      <c r="D557" t="s">
        <v>558</v>
      </c>
    </row>
    <row r="558" spans="1:4" x14ac:dyDescent="0.25">
      <c r="A558" s="1">
        <v>568</v>
      </c>
      <c r="B558" t="s">
        <v>2</v>
      </c>
      <c r="C558" t="s">
        <v>2</v>
      </c>
      <c r="D558" t="s">
        <v>559</v>
      </c>
    </row>
    <row r="559" spans="1:4" x14ac:dyDescent="0.25">
      <c r="A559" s="1">
        <v>569</v>
      </c>
      <c r="B559" t="s">
        <v>2</v>
      </c>
      <c r="C559" t="s">
        <v>2</v>
      </c>
      <c r="D559" t="s">
        <v>560</v>
      </c>
    </row>
    <row r="560" spans="1:4" x14ac:dyDescent="0.25">
      <c r="A560" s="1">
        <v>570</v>
      </c>
      <c r="B560" t="s">
        <v>2</v>
      </c>
      <c r="C560" t="s">
        <v>2</v>
      </c>
      <c r="D560" t="s">
        <v>561</v>
      </c>
    </row>
    <row r="561" spans="1:4" x14ac:dyDescent="0.25">
      <c r="A561" s="1">
        <v>571</v>
      </c>
      <c r="B561" t="s">
        <v>2</v>
      </c>
      <c r="C561" t="s">
        <v>2</v>
      </c>
      <c r="D561" t="s">
        <v>562</v>
      </c>
    </row>
    <row r="562" spans="1:4" x14ac:dyDescent="0.25">
      <c r="A562" s="1">
        <v>572</v>
      </c>
      <c r="B562" t="s">
        <v>2</v>
      </c>
      <c r="C562" t="s">
        <v>2</v>
      </c>
      <c r="D562" t="s">
        <v>563</v>
      </c>
    </row>
    <row r="563" spans="1:4" x14ac:dyDescent="0.25">
      <c r="A563" s="1">
        <v>573</v>
      </c>
      <c r="B563" t="s">
        <v>2</v>
      </c>
      <c r="C563" t="s">
        <v>2</v>
      </c>
      <c r="D563" t="s">
        <v>564</v>
      </c>
    </row>
    <row r="564" spans="1:4" x14ac:dyDescent="0.25">
      <c r="A564" s="1">
        <v>574</v>
      </c>
      <c r="B564" t="s">
        <v>2</v>
      </c>
      <c r="C564" t="s">
        <v>2</v>
      </c>
      <c r="D564" t="s">
        <v>565</v>
      </c>
    </row>
    <row r="565" spans="1:4" x14ac:dyDescent="0.25">
      <c r="A565" s="1">
        <v>575</v>
      </c>
      <c r="B565" t="s">
        <v>2</v>
      </c>
      <c r="C565" t="s">
        <v>2</v>
      </c>
      <c r="D565" t="s">
        <v>566</v>
      </c>
    </row>
    <row r="566" spans="1:4" x14ac:dyDescent="0.25">
      <c r="A566" s="1">
        <v>576</v>
      </c>
      <c r="B566" t="s">
        <v>2</v>
      </c>
      <c r="C566" t="s">
        <v>2</v>
      </c>
      <c r="D566" t="s">
        <v>567</v>
      </c>
    </row>
    <row r="567" spans="1:4" x14ac:dyDescent="0.25">
      <c r="A567" s="1">
        <v>577</v>
      </c>
      <c r="B567" t="s">
        <v>2</v>
      </c>
      <c r="C567" t="s">
        <v>2</v>
      </c>
      <c r="D567" t="s">
        <v>568</v>
      </c>
    </row>
    <row r="568" spans="1:4" x14ac:dyDescent="0.25">
      <c r="A568" s="1">
        <v>578</v>
      </c>
      <c r="B568" t="s">
        <v>2</v>
      </c>
      <c r="C568" t="s">
        <v>2</v>
      </c>
      <c r="D568" t="s">
        <v>569</v>
      </c>
    </row>
    <row r="569" spans="1:4" x14ac:dyDescent="0.25">
      <c r="A569" s="1">
        <v>579</v>
      </c>
      <c r="B569" t="s">
        <v>1</v>
      </c>
      <c r="C569" t="s">
        <v>1</v>
      </c>
      <c r="D569" t="s">
        <v>570</v>
      </c>
    </row>
    <row r="570" spans="1:4" x14ac:dyDescent="0.25">
      <c r="A570" s="1">
        <v>580</v>
      </c>
      <c r="B570" t="s">
        <v>2</v>
      </c>
      <c r="C570" t="s">
        <v>2</v>
      </c>
      <c r="D570" t="s">
        <v>571</v>
      </c>
    </row>
    <row r="571" spans="1:4" x14ac:dyDescent="0.25">
      <c r="A571" s="1">
        <v>581</v>
      </c>
      <c r="B571" t="s">
        <v>1</v>
      </c>
      <c r="C571" t="s">
        <v>2</v>
      </c>
      <c r="D571" t="s">
        <v>572</v>
      </c>
    </row>
    <row r="572" spans="1:4" x14ac:dyDescent="0.25">
      <c r="A572" s="1">
        <v>582</v>
      </c>
      <c r="B572" t="s">
        <v>2</v>
      </c>
      <c r="C572" t="s">
        <v>2</v>
      </c>
      <c r="D572" t="s">
        <v>573</v>
      </c>
    </row>
    <row r="573" spans="1:4" x14ac:dyDescent="0.25">
      <c r="A573" s="1">
        <v>583</v>
      </c>
      <c r="B573" t="s">
        <v>2</v>
      </c>
      <c r="C573" t="s">
        <v>2</v>
      </c>
      <c r="D573" t="s">
        <v>574</v>
      </c>
    </row>
    <row r="574" spans="1:4" x14ac:dyDescent="0.25">
      <c r="A574" s="1">
        <v>584</v>
      </c>
      <c r="B574" t="s">
        <v>2</v>
      </c>
      <c r="C574" t="s">
        <v>2</v>
      </c>
      <c r="D574" t="s">
        <v>575</v>
      </c>
    </row>
    <row r="575" spans="1:4" x14ac:dyDescent="0.25">
      <c r="A575" s="1">
        <v>585</v>
      </c>
      <c r="B575" t="s">
        <v>2</v>
      </c>
      <c r="C575" t="s">
        <v>2</v>
      </c>
      <c r="D575" t="s">
        <v>576</v>
      </c>
    </row>
    <row r="576" spans="1:4" x14ac:dyDescent="0.25">
      <c r="A576" s="1">
        <v>586</v>
      </c>
      <c r="B576" t="s">
        <v>2</v>
      </c>
      <c r="C576" t="s">
        <v>2</v>
      </c>
      <c r="D576" t="s">
        <v>577</v>
      </c>
    </row>
    <row r="577" spans="1:4" x14ac:dyDescent="0.25">
      <c r="A577" s="1">
        <v>587</v>
      </c>
      <c r="B577" t="s">
        <v>2</v>
      </c>
      <c r="C577" t="s">
        <v>2</v>
      </c>
      <c r="D577" t="s">
        <v>578</v>
      </c>
    </row>
    <row r="578" spans="1:4" x14ac:dyDescent="0.25">
      <c r="A578" s="1">
        <v>588</v>
      </c>
      <c r="B578" t="s">
        <v>2</v>
      </c>
      <c r="C578" t="s">
        <v>2</v>
      </c>
      <c r="D578" t="s">
        <v>579</v>
      </c>
    </row>
    <row r="579" spans="1:4" x14ac:dyDescent="0.25">
      <c r="A579" s="1">
        <v>589</v>
      </c>
      <c r="B579" t="s">
        <v>2</v>
      </c>
      <c r="C579" t="s">
        <v>2</v>
      </c>
      <c r="D579" t="s">
        <v>580</v>
      </c>
    </row>
    <row r="580" spans="1:4" x14ac:dyDescent="0.25">
      <c r="A580" s="1">
        <v>590</v>
      </c>
      <c r="B580" t="s">
        <v>2</v>
      </c>
      <c r="C580" t="s">
        <v>2</v>
      </c>
      <c r="D580" t="s">
        <v>581</v>
      </c>
    </row>
    <row r="581" spans="1:4" x14ac:dyDescent="0.25">
      <c r="A581" s="1">
        <v>591</v>
      </c>
      <c r="B581" t="s">
        <v>2</v>
      </c>
      <c r="C581" t="s">
        <v>2</v>
      </c>
      <c r="D581" t="s">
        <v>582</v>
      </c>
    </row>
    <row r="582" spans="1:4" x14ac:dyDescent="0.25">
      <c r="A582" s="1">
        <v>592</v>
      </c>
      <c r="B582" t="s">
        <v>2</v>
      </c>
      <c r="C582" t="s">
        <v>2</v>
      </c>
      <c r="D582" t="s">
        <v>583</v>
      </c>
    </row>
    <row r="583" spans="1:4" x14ac:dyDescent="0.25">
      <c r="A583" s="1">
        <v>593</v>
      </c>
      <c r="B583" t="s">
        <v>2</v>
      </c>
      <c r="C583" t="s">
        <v>2</v>
      </c>
      <c r="D583" t="s">
        <v>584</v>
      </c>
    </row>
    <row r="584" spans="1:4" x14ac:dyDescent="0.25">
      <c r="A584" s="1">
        <v>594</v>
      </c>
      <c r="B584" t="s">
        <v>2</v>
      </c>
      <c r="C584" t="s">
        <v>2</v>
      </c>
      <c r="D584" t="s">
        <v>585</v>
      </c>
    </row>
    <row r="585" spans="1:4" x14ac:dyDescent="0.25">
      <c r="A585" s="1">
        <v>595</v>
      </c>
      <c r="B585" t="s">
        <v>2</v>
      </c>
      <c r="C585" t="s">
        <v>2</v>
      </c>
      <c r="D585" t="s">
        <v>586</v>
      </c>
    </row>
    <row r="586" spans="1:4" x14ac:dyDescent="0.25">
      <c r="A586" s="1">
        <v>596</v>
      </c>
      <c r="B586" t="s">
        <v>2</v>
      </c>
      <c r="C586" t="s">
        <v>2</v>
      </c>
      <c r="D586" t="s">
        <v>587</v>
      </c>
    </row>
    <row r="587" spans="1:4" x14ac:dyDescent="0.25">
      <c r="A587" s="1">
        <v>597</v>
      </c>
      <c r="B587" t="s">
        <v>2</v>
      </c>
      <c r="C587" t="s">
        <v>2</v>
      </c>
      <c r="D587" t="s">
        <v>588</v>
      </c>
    </row>
    <row r="588" spans="1:4" x14ac:dyDescent="0.25">
      <c r="A588" s="1">
        <v>598</v>
      </c>
      <c r="B588" t="s">
        <v>2</v>
      </c>
      <c r="C588" t="s">
        <v>2</v>
      </c>
      <c r="D588" t="s">
        <v>589</v>
      </c>
    </row>
    <row r="589" spans="1:4" x14ac:dyDescent="0.25">
      <c r="A589" s="1">
        <v>599</v>
      </c>
      <c r="B589" t="s">
        <v>2</v>
      </c>
      <c r="C589" t="s">
        <v>2</v>
      </c>
      <c r="D589" t="s">
        <v>590</v>
      </c>
    </row>
    <row r="590" spans="1:4" x14ac:dyDescent="0.25">
      <c r="A590" s="1">
        <v>600</v>
      </c>
      <c r="B590" t="s">
        <v>2</v>
      </c>
      <c r="C590" t="s">
        <v>2</v>
      </c>
      <c r="D590" t="s">
        <v>591</v>
      </c>
    </row>
    <row r="591" spans="1:4" x14ac:dyDescent="0.25">
      <c r="A591" s="1">
        <v>601</v>
      </c>
      <c r="B591" t="s">
        <v>2</v>
      </c>
      <c r="C591" t="s">
        <v>2</v>
      </c>
      <c r="D591" t="s">
        <v>592</v>
      </c>
    </row>
    <row r="592" spans="1:4" x14ac:dyDescent="0.25">
      <c r="A592" s="1">
        <v>602</v>
      </c>
      <c r="B592" t="s">
        <v>2</v>
      </c>
      <c r="C592" t="s">
        <v>2</v>
      </c>
      <c r="D592" t="s">
        <v>593</v>
      </c>
    </row>
    <row r="593" spans="1:4" x14ac:dyDescent="0.25">
      <c r="A593" s="1">
        <v>603</v>
      </c>
      <c r="B593" t="s">
        <v>2</v>
      </c>
      <c r="C593" t="s">
        <v>2</v>
      </c>
      <c r="D593" t="s">
        <v>594</v>
      </c>
    </row>
    <row r="594" spans="1:4" x14ac:dyDescent="0.25">
      <c r="A594" s="1">
        <v>604</v>
      </c>
      <c r="B594" t="s">
        <v>2</v>
      </c>
      <c r="C594" t="s">
        <v>2</v>
      </c>
      <c r="D594" t="s">
        <v>595</v>
      </c>
    </row>
    <row r="595" spans="1:4" x14ac:dyDescent="0.25">
      <c r="A595" s="1">
        <v>605</v>
      </c>
      <c r="B595" t="s">
        <v>2</v>
      </c>
      <c r="C595" t="s">
        <v>2</v>
      </c>
      <c r="D595" t="s">
        <v>596</v>
      </c>
    </row>
    <row r="596" spans="1:4" x14ac:dyDescent="0.25">
      <c r="A596" s="1">
        <v>606</v>
      </c>
      <c r="B596" t="s">
        <v>2</v>
      </c>
      <c r="C596" t="s">
        <v>2</v>
      </c>
      <c r="D596" t="s">
        <v>597</v>
      </c>
    </row>
    <row r="597" spans="1:4" x14ac:dyDescent="0.25">
      <c r="A597" s="1">
        <v>607</v>
      </c>
      <c r="B597" t="s">
        <v>2</v>
      </c>
      <c r="C597" t="s">
        <v>2</v>
      </c>
      <c r="D597" t="s">
        <v>598</v>
      </c>
    </row>
    <row r="598" spans="1:4" x14ac:dyDescent="0.25">
      <c r="A598" s="1">
        <v>608</v>
      </c>
      <c r="B598" t="s">
        <v>2</v>
      </c>
      <c r="C598" t="s">
        <v>2</v>
      </c>
      <c r="D598" t="s">
        <v>599</v>
      </c>
    </row>
    <row r="599" spans="1:4" x14ac:dyDescent="0.25">
      <c r="A599" s="1">
        <v>609</v>
      </c>
      <c r="B599" t="s">
        <v>2</v>
      </c>
      <c r="C599" t="s">
        <v>2</v>
      </c>
      <c r="D599" t="s">
        <v>600</v>
      </c>
    </row>
    <row r="600" spans="1:4" x14ac:dyDescent="0.25">
      <c r="A600" s="1">
        <v>610</v>
      </c>
      <c r="B600" t="s">
        <v>2</v>
      </c>
      <c r="C600" t="s">
        <v>2</v>
      </c>
      <c r="D600" t="s">
        <v>601</v>
      </c>
    </row>
    <row r="601" spans="1:4" x14ac:dyDescent="0.25">
      <c r="A601" s="1">
        <v>611</v>
      </c>
      <c r="B601" t="s">
        <v>1</v>
      </c>
      <c r="C601" t="s">
        <v>1</v>
      </c>
      <c r="D601" t="s">
        <v>602</v>
      </c>
    </row>
    <row r="602" spans="1:4" x14ac:dyDescent="0.25">
      <c r="A602" s="1">
        <v>612</v>
      </c>
      <c r="B602" t="s">
        <v>2</v>
      </c>
      <c r="C602" t="s">
        <v>2</v>
      </c>
      <c r="D602" t="s">
        <v>603</v>
      </c>
    </row>
    <row r="603" spans="1:4" x14ac:dyDescent="0.25">
      <c r="A603" s="1">
        <v>613</v>
      </c>
      <c r="B603" t="s">
        <v>2</v>
      </c>
      <c r="C603" t="s">
        <v>2</v>
      </c>
      <c r="D603" t="s">
        <v>604</v>
      </c>
    </row>
    <row r="604" spans="1:4" x14ac:dyDescent="0.25">
      <c r="A604" s="1">
        <v>614</v>
      </c>
      <c r="B604" t="s">
        <v>2</v>
      </c>
      <c r="C604" t="s">
        <v>2</v>
      </c>
      <c r="D604" t="s">
        <v>605</v>
      </c>
    </row>
    <row r="605" spans="1:4" x14ac:dyDescent="0.25">
      <c r="A605" s="1">
        <v>615</v>
      </c>
      <c r="B605" t="s">
        <v>2</v>
      </c>
      <c r="C605" t="s">
        <v>2</v>
      </c>
      <c r="D605" t="s">
        <v>606</v>
      </c>
    </row>
    <row r="606" spans="1:4" x14ac:dyDescent="0.25">
      <c r="A606" s="1">
        <v>616</v>
      </c>
      <c r="B606" t="s">
        <v>2</v>
      </c>
      <c r="C606" t="s">
        <v>2</v>
      </c>
      <c r="D606" t="s">
        <v>607</v>
      </c>
    </row>
    <row r="607" spans="1:4" x14ac:dyDescent="0.25">
      <c r="A607" s="1">
        <v>617</v>
      </c>
      <c r="B607" t="s">
        <v>2</v>
      </c>
      <c r="C607" t="s">
        <v>2</v>
      </c>
      <c r="D607" t="s">
        <v>608</v>
      </c>
    </row>
    <row r="608" spans="1:4" x14ac:dyDescent="0.25">
      <c r="A608" s="1">
        <v>618</v>
      </c>
      <c r="B608" t="s">
        <v>2</v>
      </c>
      <c r="C608" t="s">
        <v>2</v>
      </c>
      <c r="D608" t="s">
        <v>609</v>
      </c>
    </row>
    <row r="609" spans="1:4" x14ac:dyDescent="0.25">
      <c r="A609" s="1">
        <v>619</v>
      </c>
      <c r="B609" t="s">
        <v>2</v>
      </c>
      <c r="C609" t="s">
        <v>2</v>
      </c>
      <c r="D609" t="s">
        <v>610</v>
      </c>
    </row>
    <row r="610" spans="1:4" x14ac:dyDescent="0.25">
      <c r="A610" s="1">
        <v>620</v>
      </c>
      <c r="B610" t="s">
        <v>2</v>
      </c>
      <c r="C610" t="s">
        <v>2</v>
      </c>
      <c r="D610" t="s">
        <v>611</v>
      </c>
    </row>
    <row r="611" spans="1:4" x14ac:dyDescent="0.25">
      <c r="A611" s="1">
        <v>621</v>
      </c>
      <c r="B611" t="s">
        <v>2</v>
      </c>
      <c r="C611" t="s">
        <v>2</v>
      </c>
      <c r="D611" t="s">
        <v>612</v>
      </c>
    </row>
    <row r="612" spans="1:4" x14ac:dyDescent="0.25">
      <c r="A612" s="1">
        <v>622</v>
      </c>
      <c r="B612" t="s">
        <v>2</v>
      </c>
      <c r="C612" t="s">
        <v>2</v>
      </c>
      <c r="D612" t="s">
        <v>613</v>
      </c>
    </row>
    <row r="613" spans="1:4" x14ac:dyDescent="0.25">
      <c r="A613" s="1">
        <v>623</v>
      </c>
      <c r="B613" t="s">
        <v>2</v>
      </c>
      <c r="C613" t="s">
        <v>2</v>
      </c>
      <c r="D613" t="s">
        <v>614</v>
      </c>
    </row>
    <row r="614" spans="1:4" x14ac:dyDescent="0.25">
      <c r="A614" s="1">
        <v>624</v>
      </c>
      <c r="B614" t="s">
        <v>2</v>
      </c>
      <c r="C614" t="s">
        <v>2</v>
      </c>
      <c r="D614" t="s">
        <v>615</v>
      </c>
    </row>
    <row r="615" spans="1:4" x14ac:dyDescent="0.25">
      <c r="A615" s="1">
        <v>625</v>
      </c>
      <c r="B615" t="s">
        <v>1</v>
      </c>
      <c r="C615" t="s">
        <v>1</v>
      </c>
      <c r="D615" t="s">
        <v>616</v>
      </c>
    </row>
    <row r="616" spans="1:4" x14ac:dyDescent="0.25">
      <c r="A616" s="1">
        <v>626</v>
      </c>
      <c r="B616" t="s">
        <v>2</v>
      </c>
      <c r="C616" t="s">
        <v>2</v>
      </c>
      <c r="D616" t="s">
        <v>617</v>
      </c>
    </row>
    <row r="617" spans="1:4" x14ac:dyDescent="0.25">
      <c r="A617" s="1">
        <v>627</v>
      </c>
      <c r="B617" t="s">
        <v>2</v>
      </c>
      <c r="C617" t="s">
        <v>2</v>
      </c>
      <c r="D617" t="s">
        <v>618</v>
      </c>
    </row>
    <row r="618" spans="1:4" x14ac:dyDescent="0.25">
      <c r="A618" s="1">
        <v>628</v>
      </c>
      <c r="B618" t="s">
        <v>2</v>
      </c>
      <c r="C618" t="s">
        <v>2</v>
      </c>
      <c r="D618" t="s">
        <v>619</v>
      </c>
    </row>
    <row r="619" spans="1:4" x14ac:dyDescent="0.25">
      <c r="A619" s="1">
        <v>629</v>
      </c>
      <c r="B619" t="s">
        <v>2</v>
      </c>
      <c r="C619" t="s">
        <v>2</v>
      </c>
      <c r="D619" t="s">
        <v>620</v>
      </c>
    </row>
    <row r="620" spans="1:4" x14ac:dyDescent="0.25">
      <c r="A620" s="1">
        <v>630</v>
      </c>
      <c r="B620" t="s">
        <v>1</v>
      </c>
      <c r="C620" t="s">
        <v>1</v>
      </c>
      <c r="D620" t="s">
        <v>621</v>
      </c>
    </row>
    <row r="621" spans="1:4" x14ac:dyDescent="0.25">
      <c r="A621" s="1">
        <v>631</v>
      </c>
      <c r="B621" t="s">
        <v>2</v>
      </c>
      <c r="C621" t="s">
        <v>2</v>
      </c>
      <c r="D621" t="s">
        <v>622</v>
      </c>
    </row>
    <row r="622" spans="1:4" x14ac:dyDescent="0.25">
      <c r="A622" s="1">
        <v>632</v>
      </c>
      <c r="B622" t="s">
        <v>2</v>
      </c>
      <c r="C622" t="s">
        <v>2</v>
      </c>
      <c r="D622" t="s">
        <v>623</v>
      </c>
    </row>
    <row r="623" spans="1:4" x14ac:dyDescent="0.25">
      <c r="A623" s="1">
        <v>633</v>
      </c>
      <c r="B623" t="s">
        <v>2</v>
      </c>
      <c r="C623" t="s">
        <v>2</v>
      </c>
      <c r="D623" t="s">
        <v>624</v>
      </c>
    </row>
    <row r="624" spans="1:4" x14ac:dyDescent="0.25">
      <c r="A624" s="1">
        <v>634</v>
      </c>
      <c r="B624" t="s">
        <v>2</v>
      </c>
      <c r="C624" t="s">
        <v>2</v>
      </c>
      <c r="D624" t="s">
        <v>625</v>
      </c>
    </row>
    <row r="625" spans="1:4" x14ac:dyDescent="0.25">
      <c r="A625" s="1">
        <v>635</v>
      </c>
      <c r="B625" t="s">
        <v>2</v>
      </c>
      <c r="C625" t="s">
        <v>2</v>
      </c>
      <c r="D625" t="s">
        <v>626</v>
      </c>
    </row>
    <row r="626" spans="1:4" x14ac:dyDescent="0.25">
      <c r="A626" s="1">
        <v>636</v>
      </c>
      <c r="B626" t="s">
        <v>2</v>
      </c>
      <c r="C626" t="s">
        <v>2</v>
      </c>
      <c r="D626" t="s">
        <v>627</v>
      </c>
    </row>
    <row r="627" spans="1:4" x14ac:dyDescent="0.25">
      <c r="A627" s="1">
        <v>637</v>
      </c>
      <c r="B627" t="s">
        <v>2</v>
      </c>
      <c r="C627" t="s">
        <v>2</v>
      </c>
      <c r="D627" t="s">
        <v>628</v>
      </c>
    </row>
    <row r="628" spans="1:4" x14ac:dyDescent="0.25">
      <c r="A628" s="1">
        <v>638</v>
      </c>
      <c r="B628" t="s">
        <v>2</v>
      </c>
      <c r="C628" t="s">
        <v>2</v>
      </c>
      <c r="D628" t="s">
        <v>629</v>
      </c>
    </row>
    <row r="629" spans="1:4" x14ac:dyDescent="0.25">
      <c r="A629" s="1">
        <v>639</v>
      </c>
      <c r="B629" t="s">
        <v>2</v>
      </c>
      <c r="C629" t="s">
        <v>2</v>
      </c>
      <c r="D629" t="s">
        <v>630</v>
      </c>
    </row>
    <row r="630" spans="1:4" x14ac:dyDescent="0.25">
      <c r="A630" s="1">
        <v>640</v>
      </c>
      <c r="B630" t="s">
        <v>1</v>
      </c>
      <c r="C630" t="s">
        <v>1</v>
      </c>
      <c r="D630" t="s">
        <v>631</v>
      </c>
    </row>
    <row r="631" spans="1:4" x14ac:dyDescent="0.25">
      <c r="A631" s="1">
        <v>641</v>
      </c>
      <c r="B631" t="s">
        <v>2</v>
      </c>
      <c r="C631" t="s">
        <v>2</v>
      </c>
      <c r="D631" t="s">
        <v>632</v>
      </c>
    </row>
    <row r="632" spans="1:4" x14ac:dyDescent="0.25">
      <c r="A632" s="1">
        <v>642</v>
      </c>
      <c r="B632" t="s">
        <v>2</v>
      </c>
      <c r="C632" t="s">
        <v>2</v>
      </c>
      <c r="D632" t="s">
        <v>633</v>
      </c>
    </row>
    <row r="633" spans="1:4" x14ac:dyDescent="0.25">
      <c r="A633" s="1">
        <v>643</v>
      </c>
      <c r="B633" t="s">
        <v>1</v>
      </c>
      <c r="C633" t="s">
        <v>2</v>
      </c>
      <c r="D633" t="s">
        <v>634</v>
      </c>
    </row>
    <row r="634" spans="1:4" x14ac:dyDescent="0.25">
      <c r="A634" s="1">
        <v>644</v>
      </c>
      <c r="B634" t="s">
        <v>2</v>
      </c>
      <c r="C634" t="s">
        <v>2</v>
      </c>
      <c r="D634" t="s">
        <v>635</v>
      </c>
    </row>
    <row r="635" spans="1:4" x14ac:dyDescent="0.25">
      <c r="A635" s="1">
        <v>645</v>
      </c>
      <c r="B635" t="s">
        <v>2</v>
      </c>
      <c r="C635" t="s">
        <v>2</v>
      </c>
      <c r="D635" t="s">
        <v>636</v>
      </c>
    </row>
    <row r="636" spans="1:4" x14ac:dyDescent="0.25">
      <c r="A636" s="1">
        <v>646</v>
      </c>
      <c r="B636" t="s">
        <v>2</v>
      </c>
      <c r="C636" t="s">
        <v>2</v>
      </c>
      <c r="D636" t="s">
        <v>637</v>
      </c>
    </row>
    <row r="637" spans="1:4" x14ac:dyDescent="0.25">
      <c r="A637" s="1">
        <v>647</v>
      </c>
      <c r="B637" t="s">
        <v>2</v>
      </c>
      <c r="C637" t="s">
        <v>2</v>
      </c>
      <c r="D637" t="s">
        <v>638</v>
      </c>
    </row>
    <row r="638" spans="1:4" x14ac:dyDescent="0.25">
      <c r="A638" s="1">
        <v>648</v>
      </c>
      <c r="B638" t="s">
        <v>2</v>
      </c>
      <c r="C638" t="s">
        <v>2</v>
      </c>
      <c r="D638" t="s">
        <v>639</v>
      </c>
    </row>
    <row r="639" spans="1:4" x14ac:dyDescent="0.25">
      <c r="A639" s="1">
        <v>649</v>
      </c>
      <c r="B639" t="s">
        <v>2</v>
      </c>
      <c r="C639" t="s">
        <v>2</v>
      </c>
      <c r="D639" t="s">
        <v>640</v>
      </c>
    </row>
    <row r="640" spans="1:4" x14ac:dyDescent="0.25">
      <c r="A640" s="1">
        <v>650</v>
      </c>
      <c r="B640" t="s">
        <v>2</v>
      </c>
      <c r="C640" t="s">
        <v>2</v>
      </c>
      <c r="D640" t="s">
        <v>641</v>
      </c>
    </row>
    <row r="641" spans="1:4" x14ac:dyDescent="0.25">
      <c r="A641" s="1">
        <v>651</v>
      </c>
      <c r="B641" t="s">
        <v>2</v>
      </c>
      <c r="C641" t="s">
        <v>2</v>
      </c>
      <c r="D641" t="s">
        <v>642</v>
      </c>
    </row>
    <row r="642" spans="1:4" x14ac:dyDescent="0.25">
      <c r="A642" s="1">
        <v>652</v>
      </c>
      <c r="B642" t="s">
        <v>2</v>
      </c>
      <c r="C642" t="s">
        <v>2</v>
      </c>
      <c r="D642" t="s">
        <v>643</v>
      </c>
    </row>
    <row r="643" spans="1:4" x14ac:dyDescent="0.25">
      <c r="A643" s="1">
        <v>653</v>
      </c>
      <c r="B643" t="s">
        <v>2</v>
      </c>
      <c r="C643" t="s">
        <v>2</v>
      </c>
      <c r="D643" t="s">
        <v>644</v>
      </c>
    </row>
    <row r="644" spans="1:4" x14ac:dyDescent="0.25">
      <c r="A644" s="1">
        <v>654</v>
      </c>
      <c r="B644" t="s">
        <v>2</v>
      </c>
      <c r="C644" t="s">
        <v>2</v>
      </c>
      <c r="D644" t="s">
        <v>645</v>
      </c>
    </row>
    <row r="645" spans="1:4" x14ac:dyDescent="0.25">
      <c r="A645" s="1">
        <v>655</v>
      </c>
      <c r="B645" t="s">
        <v>2</v>
      </c>
      <c r="C645" t="s">
        <v>2</v>
      </c>
      <c r="D645" t="s">
        <v>646</v>
      </c>
    </row>
    <row r="646" spans="1:4" x14ac:dyDescent="0.25">
      <c r="A646" s="1">
        <v>656</v>
      </c>
      <c r="B646" t="s">
        <v>2</v>
      </c>
      <c r="C646" t="s">
        <v>2</v>
      </c>
      <c r="D646" t="s">
        <v>647</v>
      </c>
    </row>
    <row r="647" spans="1:4" x14ac:dyDescent="0.25">
      <c r="A647" s="1">
        <v>657</v>
      </c>
      <c r="B647" t="s">
        <v>2</v>
      </c>
      <c r="C647" t="s">
        <v>2</v>
      </c>
      <c r="D647" t="s">
        <v>648</v>
      </c>
    </row>
    <row r="648" spans="1:4" x14ac:dyDescent="0.25">
      <c r="A648" s="1">
        <v>658</v>
      </c>
      <c r="B648" t="s">
        <v>2</v>
      </c>
      <c r="C648" t="s">
        <v>2</v>
      </c>
      <c r="D648" t="s">
        <v>649</v>
      </c>
    </row>
    <row r="649" spans="1:4" x14ac:dyDescent="0.25">
      <c r="A649" s="1">
        <v>659</v>
      </c>
      <c r="B649" t="s">
        <v>2</v>
      </c>
      <c r="C649" t="s">
        <v>2</v>
      </c>
      <c r="D649" t="s">
        <v>650</v>
      </c>
    </row>
    <row r="650" spans="1:4" x14ac:dyDescent="0.25">
      <c r="A650" s="1">
        <v>660</v>
      </c>
      <c r="B650" t="s">
        <v>2</v>
      </c>
      <c r="C650" t="s">
        <v>2</v>
      </c>
      <c r="D650" t="s">
        <v>651</v>
      </c>
    </row>
    <row r="651" spans="1:4" x14ac:dyDescent="0.25">
      <c r="A651" s="1">
        <v>661</v>
      </c>
      <c r="B651" t="s">
        <v>2</v>
      </c>
      <c r="C651" t="s">
        <v>2</v>
      </c>
      <c r="D651" t="s">
        <v>652</v>
      </c>
    </row>
    <row r="652" spans="1:4" x14ac:dyDescent="0.25">
      <c r="A652" s="1">
        <v>662</v>
      </c>
      <c r="B652" t="s">
        <v>2</v>
      </c>
      <c r="C652" t="s">
        <v>2</v>
      </c>
      <c r="D652" t="s">
        <v>653</v>
      </c>
    </row>
    <row r="653" spans="1:4" x14ac:dyDescent="0.25">
      <c r="A653" s="1">
        <v>663</v>
      </c>
      <c r="B653" t="s">
        <v>2</v>
      </c>
      <c r="C653" t="s">
        <v>2</v>
      </c>
      <c r="D653" t="s">
        <v>654</v>
      </c>
    </row>
    <row r="654" spans="1:4" x14ac:dyDescent="0.25">
      <c r="A654" s="1">
        <v>664</v>
      </c>
      <c r="B654" t="s">
        <v>2</v>
      </c>
      <c r="C654" t="s">
        <v>2</v>
      </c>
      <c r="D654" t="s">
        <v>655</v>
      </c>
    </row>
    <row r="655" spans="1:4" x14ac:dyDescent="0.25">
      <c r="A655" s="1">
        <v>665</v>
      </c>
      <c r="B655" t="s">
        <v>2</v>
      </c>
      <c r="C655" t="s">
        <v>2</v>
      </c>
      <c r="D655" t="s">
        <v>656</v>
      </c>
    </row>
    <row r="656" spans="1:4" x14ac:dyDescent="0.25">
      <c r="A656" s="1">
        <v>666</v>
      </c>
      <c r="B656" t="s">
        <v>2</v>
      </c>
      <c r="C656" t="s">
        <v>2</v>
      </c>
      <c r="D656" t="s">
        <v>657</v>
      </c>
    </row>
    <row r="657" spans="1:4" x14ac:dyDescent="0.25">
      <c r="A657" s="1">
        <v>667</v>
      </c>
      <c r="B657" t="s">
        <v>2</v>
      </c>
      <c r="C657" t="s">
        <v>2</v>
      </c>
      <c r="D657" t="s">
        <v>658</v>
      </c>
    </row>
    <row r="658" spans="1:4" x14ac:dyDescent="0.25">
      <c r="A658" s="1">
        <v>668</v>
      </c>
      <c r="B658" t="s">
        <v>2</v>
      </c>
      <c r="C658" t="s">
        <v>2</v>
      </c>
      <c r="D658" t="s">
        <v>659</v>
      </c>
    </row>
    <row r="659" spans="1:4" x14ac:dyDescent="0.25">
      <c r="A659" s="1">
        <v>669</v>
      </c>
      <c r="B659" t="s">
        <v>2</v>
      </c>
      <c r="C659" t="s">
        <v>2</v>
      </c>
      <c r="D659" t="s">
        <v>660</v>
      </c>
    </row>
    <row r="660" spans="1:4" x14ac:dyDescent="0.25">
      <c r="A660" s="1">
        <v>670</v>
      </c>
      <c r="B660" t="s">
        <v>2</v>
      </c>
      <c r="C660" t="s">
        <v>2</v>
      </c>
      <c r="D660" t="s">
        <v>661</v>
      </c>
    </row>
    <row r="661" spans="1:4" x14ac:dyDescent="0.25">
      <c r="A661" s="1">
        <v>671</v>
      </c>
      <c r="B661" t="s">
        <v>2</v>
      </c>
      <c r="C661" t="s">
        <v>2</v>
      </c>
      <c r="D661" t="s">
        <v>662</v>
      </c>
    </row>
    <row r="662" spans="1:4" x14ac:dyDescent="0.25">
      <c r="A662" s="1">
        <v>672</v>
      </c>
      <c r="B662" t="s">
        <v>2</v>
      </c>
      <c r="C662" t="s">
        <v>2</v>
      </c>
      <c r="D662" t="s">
        <v>663</v>
      </c>
    </row>
    <row r="663" spans="1:4" x14ac:dyDescent="0.25">
      <c r="A663" s="1">
        <v>673</v>
      </c>
      <c r="B663" t="s">
        <v>2</v>
      </c>
      <c r="C663" t="s">
        <v>2</v>
      </c>
      <c r="D663" t="s">
        <v>664</v>
      </c>
    </row>
    <row r="664" spans="1:4" x14ac:dyDescent="0.25">
      <c r="A664" s="1">
        <v>674</v>
      </c>
      <c r="B664" t="s">
        <v>2</v>
      </c>
      <c r="C664" t="s">
        <v>2</v>
      </c>
      <c r="D664" t="s">
        <v>665</v>
      </c>
    </row>
    <row r="665" spans="1:4" x14ac:dyDescent="0.25">
      <c r="A665" s="1">
        <v>675</v>
      </c>
      <c r="B665" t="s">
        <v>2</v>
      </c>
      <c r="C665" t="s">
        <v>2</v>
      </c>
      <c r="D665" t="s">
        <v>666</v>
      </c>
    </row>
    <row r="666" spans="1:4" x14ac:dyDescent="0.25">
      <c r="A666" s="1">
        <v>676</v>
      </c>
      <c r="B666" t="s">
        <v>2</v>
      </c>
      <c r="C666" t="s">
        <v>2</v>
      </c>
      <c r="D666" t="s">
        <v>667</v>
      </c>
    </row>
    <row r="667" spans="1:4" x14ac:dyDescent="0.25">
      <c r="A667" s="1">
        <v>677</v>
      </c>
      <c r="B667" t="s">
        <v>1</v>
      </c>
      <c r="C667" t="s">
        <v>1</v>
      </c>
      <c r="D667" t="s">
        <v>668</v>
      </c>
    </row>
    <row r="668" spans="1:4" x14ac:dyDescent="0.25">
      <c r="A668" s="1">
        <v>678</v>
      </c>
      <c r="B668" t="s">
        <v>2</v>
      </c>
      <c r="C668" t="s">
        <v>2</v>
      </c>
      <c r="D668" t="s">
        <v>669</v>
      </c>
    </row>
    <row r="669" spans="1:4" x14ac:dyDescent="0.25">
      <c r="A669" s="1">
        <v>679</v>
      </c>
      <c r="B669" t="s">
        <v>1</v>
      </c>
      <c r="C669" t="s">
        <v>1</v>
      </c>
      <c r="D669" t="s">
        <v>670</v>
      </c>
    </row>
    <row r="670" spans="1:4" x14ac:dyDescent="0.25">
      <c r="A670" s="1">
        <v>680</v>
      </c>
      <c r="B670" t="s">
        <v>2</v>
      </c>
      <c r="C670" t="s">
        <v>2</v>
      </c>
      <c r="D670" t="s">
        <v>671</v>
      </c>
    </row>
    <row r="671" spans="1:4" x14ac:dyDescent="0.25">
      <c r="A671" s="1">
        <v>681</v>
      </c>
      <c r="B671" t="s">
        <v>2</v>
      </c>
      <c r="C671" t="s">
        <v>2</v>
      </c>
      <c r="D671" t="s">
        <v>672</v>
      </c>
    </row>
    <row r="672" spans="1:4" x14ac:dyDescent="0.25">
      <c r="A672" s="1">
        <v>682</v>
      </c>
      <c r="B672" t="s">
        <v>2</v>
      </c>
      <c r="C672" t="s">
        <v>2</v>
      </c>
      <c r="D672" t="s">
        <v>673</v>
      </c>
    </row>
    <row r="673" spans="1:4" x14ac:dyDescent="0.25">
      <c r="A673" s="1">
        <v>683</v>
      </c>
      <c r="B673" t="s">
        <v>2</v>
      </c>
      <c r="C673" t="s">
        <v>2</v>
      </c>
      <c r="D673" t="s">
        <v>674</v>
      </c>
    </row>
    <row r="674" spans="1:4" x14ac:dyDescent="0.25">
      <c r="A674" s="1">
        <v>684</v>
      </c>
      <c r="B674" t="s">
        <v>2</v>
      </c>
      <c r="C674" t="s">
        <v>2</v>
      </c>
      <c r="D674" t="s">
        <v>675</v>
      </c>
    </row>
    <row r="675" spans="1:4" x14ac:dyDescent="0.25">
      <c r="A675" s="1">
        <v>685</v>
      </c>
      <c r="B675" t="s">
        <v>2</v>
      </c>
      <c r="C675" t="s">
        <v>2</v>
      </c>
      <c r="D675" t="s">
        <v>676</v>
      </c>
    </row>
    <row r="676" spans="1:4" x14ac:dyDescent="0.25">
      <c r="A676" s="1">
        <v>686</v>
      </c>
      <c r="B676" t="s">
        <v>2</v>
      </c>
      <c r="C676" t="s">
        <v>2</v>
      </c>
      <c r="D676" t="s">
        <v>677</v>
      </c>
    </row>
    <row r="677" spans="1:4" x14ac:dyDescent="0.25">
      <c r="A677" s="1">
        <v>687</v>
      </c>
      <c r="B677" t="s">
        <v>2</v>
      </c>
      <c r="C677" t="s">
        <v>2</v>
      </c>
      <c r="D677" t="s">
        <v>678</v>
      </c>
    </row>
    <row r="678" spans="1:4" x14ac:dyDescent="0.25">
      <c r="A678" s="1">
        <v>688</v>
      </c>
      <c r="B678" t="s">
        <v>2</v>
      </c>
      <c r="C678" t="s">
        <v>2</v>
      </c>
      <c r="D678" t="s">
        <v>679</v>
      </c>
    </row>
    <row r="679" spans="1:4" x14ac:dyDescent="0.25">
      <c r="A679" s="1">
        <v>689</v>
      </c>
      <c r="B679" t="s">
        <v>2</v>
      </c>
      <c r="C679" t="s">
        <v>2</v>
      </c>
      <c r="D679" t="s">
        <v>680</v>
      </c>
    </row>
    <row r="680" spans="1:4" x14ac:dyDescent="0.25">
      <c r="A680" s="1">
        <v>690</v>
      </c>
      <c r="B680" t="s">
        <v>2</v>
      </c>
      <c r="C680" t="s">
        <v>2</v>
      </c>
      <c r="D680" t="s">
        <v>681</v>
      </c>
    </row>
    <row r="681" spans="1:4" x14ac:dyDescent="0.25">
      <c r="A681" s="1">
        <v>691</v>
      </c>
      <c r="B681" t="s">
        <v>2</v>
      </c>
      <c r="C681" t="s">
        <v>2</v>
      </c>
      <c r="D681" t="s">
        <v>682</v>
      </c>
    </row>
    <row r="682" spans="1:4" x14ac:dyDescent="0.25">
      <c r="A682" s="1">
        <v>692</v>
      </c>
      <c r="B682" t="s">
        <v>2</v>
      </c>
      <c r="C682" t="s">
        <v>2</v>
      </c>
      <c r="D682" t="s">
        <v>683</v>
      </c>
    </row>
    <row r="683" spans="1:4" x14ac:dyDescent="0.25">
      <c r="A683" s="1">
        <v>693</v>
      </c>
      <c r="B683" t="s">
        <v>2</v>
      </c>
      <c r="C683" t="s">
        <v>2</v>
      </c>
      <c r="D683" t="s">
        <v>684</v>
      </c>
    </row>
    <row r="684" spans="1:4" x14ac:dyDescent="0.25">
      <c r="A684" s="1">
        <v>694</v>
      </c>
      <c r="B684" t="s">
        <v>2</v>
      </c>
      <c r="C684" t="s">
        <v>2</v>
      </c>
      <c r="D684" t="s">
        <v>685</v>
      </c>
    </row>
    <row r="685" spans="1:4" x14ac:dyDescent="0.25">
      <c r="A685" s="1">
        <v>695</v>
      </c>
      <c r="B685" t="s">
        <v>2</v>
      </c>
      <c r="C685" t="s">
        <v>2</v>
      </c>
      <c r="D685" t="s">
        <v>686</v>
      </c>
    </row>
    <row r="686" spans="1:4" x14ac:dyDescent="0.25">
      <c r="A686" s="1">
        <v>696</v>
      </c>
      <c r="B686" t="s">
        <v>2</v>
      </c>
      <c r="C686" t="s">
        <v>2</v>
      </c>
      <c r="D686" t="s">
        <v>687</v>
      </c>
    </row>
    <row r="687" spans="1:4" x14ac:dyDescent="0.25">
      <c r="A687" s="1">
        <v>697</v>
      </c>
      <c r="B687" t="s">
        <v>2</v>
      </c>
      <c r="C687" t="s">
        <v>2</v>
      </c>
      <c r="D687" t="s">
        <v>688</v>
      </c>
    </row>
    <row r="688" spans="1:4" x14ac:dyDescent="0.25">
      <c r="A688" s="1">
        <v>698</v>
      </c>
      <c r="B688" t="s">
        <v>2</v>
      </c>
      <c r="C688" t="s">
        <v>2</v>
      </c>
      <c r="D688" t="s">
        <v>689</v>
      </c>
    </row>
    <row r="689" spans="1:4" x14ac:dyDescent="0.25">
      <c r="A689" s="1">
        <v>699</v>
      </c>
      <c r="B689" t="s">
        <v>2</v>
      </c>
      <c r="C689" t="s">
        <v>2</v>
      </c>
      <c r="D689" t="s">
        <v>690</v>
      </c>
    </row>
    <row r="690" spans="1:4" x14ac:dyDescent="0.25">
      <c r="A690" s="1">
        <v>700</v>
      </c>
      <c r="B690" t="s">
        <v>2</v>
      </c>
      <c r="C690" t="s">
        <v>2</v>
      </c>
      <c r="D690" t="s">
        <v>691</v>
      </c>
    </row>
    <row r="691" spans="1:4" x14ac:dyDescent="0.25">
      <c r="A691" s="1">
        <v>701</v>
      </c>
      <c r="B691" t="s">
        <v>2</v>
      </c>
      <c r="C691" t="s">
        <v>2</v>
      </c>
      <c r="D691" t="s">
        <v>692</v>
      </c>
    </row>
    <row r="692" spans="1:4" x14ac:dyDescent="0.25">
      <c r="A692" s="1">
        <v>702</v>
      </c>
      <c r="B692" t="s">
        <v>2</v>
      </c>
      <c r="C692" t="s">
        <v>2</v>
      </c>
      <c r="D692" t="s">
        <v>693</v>
      </c>
    </row>
    <row r="693" spans="1:4" x14ac:dyDescent="0.25">
      <c r="A693" s="1">
        <v>703</v>
      </c>
      <c r="B693" t="s">
        <v>2</v>
      </c>
      <c r="C693" t="s">
        <v>2</v>
      </c>
      <c r="D693" t="s">
        <v>694</v>
      </c>
    </row>
    <row r="694" spans="1:4" x14ac:dyDescent="0.25">
      <c r="A694" s="1">
        <v>704</v>
      </c>
      <c r="B694" t="s">
        <v>2</v>
      </c>
      <c r="C694" t="s">
        <v>2</v>
      </c>
      <c r="D694" t="s">
        <v>695</v>
      </c>
    </row>
    <row r="695" spans="1:4" x14ac:dyDescent="0.25">
      <c r="A695" s="1">
        <v>705</v>
      </c>
      <c r="B695" t="s">
        <v>2</v>
      </c>
      <c r="C695" t="s">
        <v>2</v>
      </c>
      <c r="D695" t="s">
        <v>696</v>
      </c>
    </row>
    <row r="696" spans="1:4" x14ac:dyDescent="0.25">
      <c r="A696" s="1">
        <v>706</v>
      </c>
      <c r="B696" t="s">
        <v>2</v>
      </c>
      <c r="C696" t="s">
        <v>2</v>
      </c>
      <c r="D696" t="s">
        <v>697</v>
      </c>
    </row>
    <row r="697" spans="1:4" x14ac:dyDescent="0.25">
      <c r="A697" s="1">
        <v>707</v>
      </c>
      <c r="B697" t="s">
        <v>2</v>
      </c>
      <c r="C697" t="s">
        <v>2</v>
      </c>
      <c r="D697" t="s">
        <v>698</v>
      </c>
    </row>
    <row r="698" spans="1:4" x14ac:dyDescent="0.25">
      <c r="A698" s="1">
        <v>708</v>
      </c>
      <c r="B698" t="s">
        <v>2</v>
      </c>
      <c r="C698" t="s">
        <v>2</v>
      </c>
      <c r="D698" t="s">
        <v>699</v>
      </c>
    </row>
    <row r="699" spans="1:4" x14ac:dyDescent="0.25">
      <c r="A699" s="1">
        <v>709</v>
      </c>
      <c r="B699" t="s">
        <v>1</v>
      </c>
      <c r="C699" t="s">
        <v>2</v>
      </c>
      <c r="D699" t="s">
        <v>700</v>
      </c>
    </row>
    <row r="700" spans="1:4" x14ac:dyDescent="0.25">
      <c r="A700" s="1">
        <v>710</v>
      </c>
      <c r="B700" t="s">
        <v>1</v>
      </c>
      <c r="C700" t="s">
        <v>1</v>
      </c>
      <c r="D700" t="s">
        <v>701</v>
      </c>
    </row>
    <row r="701" spans="1:4" x14ac:dyDescent="0.25">
      <c r="A701" s="1">
        <v>711</v>
      </c>
      <c r="B701" t="s">
        <v>2</v>
      </c>
      <c r="C701" t="s">
        <v>2</v>
      </c>
      <c r="D701" t="s">
        <v>702</v>
      </c>
    </row>
    <row r="702" spans="1:4" x14ac:dyDescent="0.25">
      <c r="A702" s="1">
        <v>712</v>
      </c>
      <c r="B702" t="s">
        <v>2</v>
      </c>
      <c r="C702" t="s">
        <v>2</v>
      </c>
      <c r="D702" t="s">
        <v>703</v>
      </c>
    </row>
    <row r="703" spans="1:4" x14ac:dyDescent="0.25">
      <c r="A703" s="1">
        <v>713</v>
      </c>
      <c r="B703" t="s">
        <v>2</v>
      </c>
      <c r="C703" t="s">
        <v>2</v>
      </c>
      <c r="D703" t="s">
        <v>704</v>
      </c>
    </row>
    <row r="704" spans="1:4" x14ac:dyDescent="0.25">
      <c r="A704" s="1">
        <v>714</v>
      </c>
      <c r="B704" t="s">
        <v>2</v>
      </c>
      <c r="C704" t="s">
        <v>2</v>
      </c>
      <c r="D704" t="s">
        <v>705</v>
      </c>
    </row>
    <row r="705" spans="1:4" x14ac:dyDescent="0.25">
      <c r="A705" s="1">
        <v>715</v>
      </c>
      <c r="B705" t="s">
        <v>2</v>
      </c>
      <c r="C705" t="s">
        <v>2</v>
      </c>
      <c r="D705" t="s">
        <v>706</v>
      </c>
    </row>
    <row r="706" spans="1:4" x14ac:dyDescent="0.25">
      <c r="A706" s="1">
        <v>716</v>
      </c>
      <c r="B706" t="s">
        <v>2</v>
      </c>
      <c r="C706" t="s">
        <v>2</v>
      </c>
      <c r="D706" t="s">
        <v>707</v>
      </c>
    </row>
    <row r="707" spans="1:4" x14ac:dyDescent="0.25">
      <c r="A707" s="1">
        <v>717</v>
      </c>
      <c r="B707" t="s">
        <v>2</v>
      </c>
      <c r="C707" t="s">
        <v>2</v>
      </c>
      <c r="D707" t="s">
        <v>708</v>
      </c>
    </row>
    <row r="708" spans="1:4" x14ac:dyDescent="0.25">
      <c r="A708" s="1">
        <v>718</v>
      </c>
      <c r="B708" t="s">
        <v>2</v>
      </c>
      <c r="C708" t="s">
        <v>2</v>
      </c>
      <c r="D708" t="s">
        <v>709</v>
      </c>
    </row>
    <row r="709" spans="1:4" x14ac:dyDescent="0.25">
      <c r="A709" s="1">
        <v>719</v>
      </c>
      <c r="B709" t="s">
        <v>2</v>
      </c>
      <c r="C709" t="s">
        <v>2</v>
      </c>
      <c r="D709" t="s">
        <v>710</v>
      </c>
    </row>
    <row r="710" spans="1:4" x14ac:dyDescent="0.25">
      <c r="A710" s="1">
        <v>720</v>
      </c>
      <c r="B710" t="s">
        <v>2</v>
      </c>
      <c r="C710" t="s">
        <v>2</v>
      </c>
      <c r="D710" t="s">
        <v>711</v>
      </c>
    </row>
    <row r="711" spans="1:4" x14ac:dyDescent="0.25">
      <c r="A711" s="1">
        <v>721</v>
      </c>
      <c r="B711" t="s">
        <v>2</v>
      </c>
      <c r="C711" t="s">
        <v>2</v>
      </c>
      <c r="D711" t="s">
        <v>712</v>
      </c>
    </row>
    <row r="712" spans="1:4" x14ac:dyDescent="0.25">
      <c r="A712" s="1">
        <v>722</v>
      </c>
      <c r="B712" t="s">
        <v>2</v>
      </c>
      <c r="C712" t="s">
        <v>2</v>
      </c>
      <c r="D712" t="s">
        <v>713</v>
      </c>
    </row>
    <row r="713" spans="1:4" x14ac:dyDescent="0.25">
      <c r="A713" s="1">
        <v>723</v>
      </c>
      <c r="B713" t="s">
        <v>2</v>
      </c>
      <c r="C713" t="s">
        <v>2</v>
      </c>
      <c r="D713" t="s">
        <v>714</v>
      </c>
    </row>
    <row r="714" spans="1:4" x14ac:dyDescent="0.25">
      <c r="A714" s="1">
        <v>724</v>
      </c>
      <c r="B714" t="s">
        <v>2</v>
      </c>
      <c r="C714" t="s">
        <v>2</v>
      </c>
      <c r="D714" t="s">
        <v>715</v>
      </c>
    </row>
    <row r="715" spans="1:4" x14ac:dyDescent="0.25">
      <c r="A715" s="1">
        <v>725</v>
      </c>
      <c r="B715" t="s">
        <v>2</v>
      </c>
      <c r="C715" t="s">
        <v>2</v>
      </c>
      <c r="D715" t="s">
        <v>716</v>
      </c>
    </row>
    <row r="716" spans="1:4" x14ac:dyDescent="0.25">
      <c r="A716" s="1">
        <v>726</v>
      </c>
      <c r="B716" t="s">
        <v>2</v>
      </c>
      <c r="C716" t="s">
        <v>2</v>
      </c>
      <c r="D716" t="s">
        <v>717</v>
      </c>
    </row>
    <row r="717" spans="1:4" x14ac:dyDescent="0.25">
      <c r="A717" s="1">
        <v>727</v>
      </c>
      <c r="B717" t="s">
        <v>2</v>
      </c>
      <c r="C717" t="s">
        <v>2</v>
      </c>
      <c r="D717" t="s">
        <v>718</v>
      </c>
    </row>
    <row r="718" spans="1:4" x14ac:dyDescent="0.25">
      <c r="A718" s="1">
        <v>728</v>
      </c>
      <c r="B718" t="s">
        <v>2</v>
      </c>
      <c r="C718" t="s">
        <v>2</v>
      </c>
      <c r="D718" t="s">
        <v>719</v>
      </c>
    </row>
    <row r="719" spans="1:4" x14ac:dyDescent="0.25">
      <c r="A719" s="1">
        <v>729</v>
      </c>
      <c r="B719" t="s">
        <v>2</v>
      </c>
      <c r="C719" t="s">
        <v>2</v>
      </c>
      <c r="D719" t="s">
        <v>720</v>
      </c>
    </row>
    <row r="720" spans="1:4" x14ac:dyDescent="0.25">
      <c r="A720" s="1">
        <v>730</v>
      </c>
      <c r="B720" t="s">
        <v>2</v>
      </c>
      <c r="C720" t="s">
        <v>2</v>
      </c>
      <c r="D720" t="s">
        <v>721</v>
      </c>
    </row>
    <row r="721" spans="1:4" x14ac:dyDescent="0.25">
      <c r="A721" s="1">
        <v>731</v>
      </c>
      <c r="B721" t="s">
        <v>1</v>
      </c>
      <c r="C721" t="s">
        <v>2</v>
      </c>
      <c r="D721" t="s">
        <v>722</v>
      </c>
    </row>
    <row r="722" spans="1:4" x14ac:dyDescent="0.25">
      <c r="A722" s="1">
        <v>732</v>
      </c>
      <c r="B722" t="s">
        <v>2</v>
      </c>
      <c r="C722" t="s">
        <v>2</v>
      </c>
      <c r="D722" t="s">
        <v>723</v>
      </c>
    </row>
    <row r="723" spans="1:4" x14ac:dyDescent="0.25">
      <c r="A723" s="1">
        <v>733</v>
      </c>
      <c r="B723" t="s">
        <v>2</v>
      </c>
      <c r="C723" t="s">
        <v>2</v>
      </c>
      <c r="D723" t="s">
        <v>724</v>
      </c>
    </row>
    <row r="724" spans="1:4" x14ac:dyDescent="0.25">
      <c r="A724" s="1">
        <v>734</v>
      </c>
      <c r="B724" t="s">
        <v>2</v>
      </c>
      <c r="C724" t="s">
        <v>2</v>
      </c>
      <c r="D724" t="s">
        <v>725</v>
      </c>
    </row>
    <row r="725" spans="1:4" x14ac:dyDescent="0.25">
      <c r="A725" s="1">
        <v>735</v>
      </c>
      <c r="B725" t="s">
        <v>2</v>
      </c>
      <c r="C725" t="s">
        <v>2</v>
      </c>
      <c r="D725" t="s">
        <v>726</v>
      </c>
    </row>
    <row r="726" spans="1:4" x14ac:dyDescent="0.25">
      <c r="A726" s="1">
        <v>736</v>
      </c>
      <c r="B726" t="s">
        <v>2</v>
      </c>
      <c r="C726" t="s">
        <v>2</v>
      </c>
      <c r="D726" t="s">
        <v>727</v>
      </c>
    </row>
    <row r="727" spans="1:4" x14ac:dyDescent="0.25">
      <c r="A727" s="1">
        <v>737</v>
      </c>
      <c r="B727" t="s">
        <v>2</v>
      </c>
      <c r="C727" t="s">
        <v>2</v>
      </c>
      <c r="D727" t="s">
        <v>728</v>
      </c>
    </row>
    <row r="728" spans="1:4" x14ac:dyDescent="0.25">
      <c r="A728" s="1">
        <v>738</v>
      </c>
      <c r="B728" t="s">
        <v>2</v>
      </c>
      <c r="C728" t="s">
        <v>2</v>
      </c>
      <c r="D728" t="s">
        <v>729</v>
      </c>
    </row>
    <row r="729" spans="1:4" x14ac:dyDescent="0.25">
      <c r="A729" s="1">
        <v>739</v>
      </c>
      <c r="B729" t="s">
        <v>2</v>
      </c>
      <c r="C729" t="s">
        <v>2</v>
      </c>
      <c r="D729" t="s">
        <v>730</v>
      </c>
    </row>
    <row r="730" spans="1:4" x14ac:dyDescent="0.25">
      <c r="A730" s="1">
        <v>740</v>
      </c>
      <c r="B730" t="s">
        <v>2</v>
      </c>
      <c r="C730" t="s">
        <v>2</v>
      </c>
      <c r="D730" t="s">
        <v>731</v>
      </c>
    </row>
    <row r="731" spans="1:4" x14ac:dyDescent="0.25">
      <c r="A731" s="1">
        <v>741</v>
      </c>
      <c r="B731" t="s">
        <v>2</v>
      </c>
      <c r="C731" t="s">
        <v>2</v>
      </c>
      <c r="D731" t="s">
        <v>732</v>
      </c>
    </row>
    <row r="732" spans="1:4" x14ac:dyDescent="0.25">
      <c r="A732" s="1">
        <v>742</v>
      </c>
      <c r="B732" t="s">
        <v>2</v>
      </c>
      <c r="C732" t="s">
        <v>2</v>
      </c>
      <c r="D732" t="s">
        <v>733</v>
      </c>
    </row>
    <row r="733" spans="1:4" x14ac:dyDescent="0.25">
      <c r="A733" s="1">
        <v>743</v>
      </c>
      <c r="B733" t="s">
        <v>1</v>
      </c>
      <c r="C733" t="s">
        <v>1</v>
      </c>
      <c r="D733" t="s">
        <v>734</v>
      </c>
    </row>
    <row r="734" spans="1:4" x14ac:dyDescent="0.25">
      <c r="A734" s="1">
        <v>744</v>
      </c>
      <c r="B734" t="s">
        <v>2</v>
      </c>
      <c r="C734" t="s">
        <v>2</v>
      </c>
      <c r="D734" t="s">
        <v>735</v>
      </c>
    </row>
    <row r="735" spans="1:4" x14ac:dyDescent="0.25">
      <c r="A735" s="1">
        <v>745</v>
      </c>
      <c r="B735" t="s">
        <v>2</v>
      </c>
      <c r="C735" t="s">
        <v>2</v>
      </c>
      <c r="D735" t="s">
        <v>736</v>
      </c>
    </row>
    <row r="736" spans="1:4" x14ac:dyDescent="0.25">
      <c r="A736" s="1">
        <v>746</v>
      </c>
      <c r="B736" t="s">
        <v>2</v>
      </c>
      <c r="C736" t="s">
        <v>2</v>
      </c>
      <c r="D736" t="s">
        <v>737</v>
      </c>
    </row>
    <row r="737" spans="1:4" x14ac:dyDescent="0.25">
      <c r="A737" s="1">
        <v>747</v>
      </c>
      <c r="B737" t="s">
        <v>2</v>
      </c>
      <c r="C737" t="s">
        <v>2</v>
      </c>
      <c r="D737" t="s">
        <v>738</v>
      </c>
    </row>
    <row r="738" spans="1:4" x14ac:dyDescent="0.25">
      <c r="A738" s="1">
        <v>748</v>
      </c>
      <c r="B738" t="s">
        <v>2</v>
      </c>
      <c r="C738" t="s">
        <v>2</v>
      </c>
      <c r="D738" t="s">
        <v>739</v>
      </c>
    </row>
    <row r="739" spans="1:4" x14ac:dyDescent="0.25">
      <c r="A739" s="1">
        <v>749</v>
      </c>
      <c r="B739" t="s">
        <v>1</v>
      </c>
      <c r="C739" t="s">
        <v>2</v>
      </c>
      <c r="D739" t="s">
        <v>740</v>
      </c>
    </row>
    <row r="740" spans="1:4" x14ac:dyDescent="0.25">
      <c r="A740" s="1">
        <v>750</v>
      </c>
      <c r="B740" t="s">
        <v>2</v>
      </c>
      <c r="C740" t="s">
        <v>2</v>
      </c>
      <c r="D740" t="s">
        <v>741</v>
      </c>
    </row>
    <row r="741" spans="1:4" x14ac:dyDescent="0.25">
      <c r="A741" s="1">
        <v>751</v>
      </c>
      <c r="B741" t="s">
        <v>2</v>
      </c>
      <c r="C741" t="s">
        <v>2</v>
      </c>
      <c r="D741" t="s">
        <v>742</v>
      </c>
    </row>
    <row r="742" spans="1:4" x14ac:dyDescent="0.25">
      <c r="A742" s="1">
        <v>752</v>
      </c>
      <c r="B742" t="s">
        <v>2</v>
      </c>
      <c r="C742" t="s">
        <v>2</v>
      </c>
      <c r="D742" t="s">
        <v>743</v>
      </c>
    </row>
    <row r="743" spans="1:4" x14ac:dyDescent="0.25">
      <c r="A743" s="1">
        <v>753</v>
      </c>
      <c r="B743" t="s">
        <v>2</v>
      </c>
      <c r="C743" t="s">
        <v>2</v>
      </c>
      <c r="D743" t="s">
        <v>744</v>
      </c>
    </row>
    <row r="744" spans="1:4" x14ac:dyDescent="0.25">
      <c r="A744" s="1">
        <v>754</v>
      </c>
      <c r="B744" t="s">
        <v>1</v>
      </c>
      <c r="C744" t="s">
        <v>1</v>
      </c>
      <c r="D744" t="s">
        <v>745</v>
      </c>
    </row>
    <row r="745" spans="1:4" x14ac:dyDescent="0.25">
      <c r="A745" s="1">
        <v>755</v>
      </c>
      <c r="B745" t="s">
        <v>2</v>
      </c>
      <c r="C745" t="s">
        <v>2</v>
      </c>
      <c r="D745" t="s">
        <v>746</v>
      </c>
    </row>
    <row r="746" spans="1:4" x14ac:dyDescent="0.25">
      <c r="A746" s="1">
        <v>756</v>
      </c>
      <c r="B746" t="s">
        <v>1</v>
      </c>
      <c r="C746" s="2" t="s">
        <v>1</v>
      </c>
      <c r="D746" t="s">
        <v>747</v>
      </c>
    </row>
    <row r="747" spans="1:4" x14ac:dyDescent="0.25">
      <c r="A747" s="1">
        <v>757</v>
      </c>
      <c r="B747" t="s">
        <v>2</v>
      </c>
      <c r="C747" t="s">
        <v>2</v>
      </c>
      <c r="D747" t="s">
        <v>748</v>
      </c>
    </row>
    <row r="748" spans="1:4" x14ac:dyDescent="0.25">
      <c r="A748" s="1">
        <v>758</v>
      </c>
      <c r="B748" t="s">
        <v>1</v>
      </c>
      <c r="C748" s="2" t="s">
        <v>1</v>
      </c>
      <c r="D748" t="s">
        <v>749</v>
      </c>
    </row>
    <row r="749" spans="1:4" x14ac:dyDescent="0.25">
      <c r="A749" s="1">
        <v>759</v>
      </c>
      <c r="B749" t="s">
        <v>2</v>
      </c>
      <c r="C749" t="s">
        <v>2</v>
      </c>
      <c r="D749" t="s">
        <v>750</v>
      </c>
    </row>
    <row r="750" spans="1:4" x14ac:dyDescent="0.25">
      <c r="A750" s="1">
        <v>760</v>
      </c>
      <c r="B750" t="s">
        <v>1</v>
      </c>
      <c r="C750" s="2" t="s">
        <v>1</v>
      </c>
      <c r="D750" t="s">
        <v>751</v>
      </c>
    </row>
    <row r="751" spans="1:4" x14ac:dyDescent="0.25">
      <c r="A751" s="1">
        <v>761</v>
      </c>
      <c r="B751" t="s">
        <v>2</v>
      </c>
      <c r="C751" t="s">
        <v>2</v>
      </c>
      <c r="D751" t="s">
        <v>752</v>
      </c>
    </row>
    <row r="752" spans="1:4" x14ac:dyDescent="0.25">
      <c r="A752" s="1">
        <v>762</v>
      </c>
      <c r="B752" t="s">
        <v>2</v>
      </c>
      <c r="C752" t="s">
        <v>2</v>
      </c>
      <c r="D752" t="s">
        <v>753</v>
      </c>
    </row>
    <row r="753" spans="1:4" x14ac:dyDescent="0.25">
      <c r="A753" s="1">
        <v>763</v>
      </c>
      <c r="B753" t="s">
        <v>1</v>
      </c>
      <c r="C753" s="2" t="s">
        <v>1</v>
      </c>
      <c r="D753" t="s">
        <v>754</v>
      </c>
    </row>
    <row r="754" spans="1:4" x14ac:dyDescent="0.25">
      <c r="A754" s="1">
        <v>764</v>
      </c>
      <c r="B754" t="s">
        <v>2</v>
      </c>
      <c r="C754" t="s">
        <v>2</v>
      </c>
      <c r="D754" t="s">
        <v>755</v>
      </c>
    </row>
    <row r="755" spans="1:4" x14ac:dyDescent="0.25">
      <c r="A755" s="1">
        <v>765</v>
      </c>
      <c r="B755" t="s">
        <v>2</v>
      </c>
      <c r="C755" t="s">
        <v>2</v>
      </c>
      <c r="D755" t="s">
        <v>756</v>
      </c>
    </row>
    <row r="756" spans="1:4" x14ac:dyDescent="0.25">
      <c r="A756" s="1">
        <v>766</v>
      </c>
      <c r="B756" t="s">
        <v>2</v>
      </c>
      <c r="C756" t="s">
        <v>2</v>
      </c>
      <c r="D756" t="s">
        <v>757</v>
      </c>
    </row>
    <row r="757" spans="1:4" x14ac:dyDescent="0.25">
      <c r="A757" s="1">
        <v>767</v>
      </c>
      <c r="B757" t="s">
        <v>2</v>
      </c>
      <c r="C757" t="s">
        <v>2</v>
      </c>
      <c r="D757" t="s">
        <v>758</v>
      </c>
    </row>
    <row r="758" spans="1:4" x14ac:dyDescent="0.25">
      <c r="A758" s="1">
        <v>768</v>
      </c>
      <c r="B758" t="s">
        <v>2</v>
      </c>
      <c r="C758" t="s">
        <v>2</v>
      </c>
      <c r="D758" t="s">
        <v>759</v>
      </c>
    </row>
    <row r="759" spans="1:4" x14ac:dyDescent="0.25">
      <c r="A759" s="1">
        <v>769</v>
      </c>
      <c r="B759" t="s">
        <v>2</v>
      </c>
      <c r="C759" t="s">
        <v>2</v>
      </c>
      <c r="D759" t="s">
        <v>760</v>
      </c>
    </row>
    <row r="760" spans="1:4" x14ac:dyDescent="0.25">
      <c r="A760" s="1">
        <v>770</v>
      </c>
      <c r="B760" t="s">
        <v>1</v>
      </c>
      <c r="C760" s="2" t="s">
        <v>1</v>
      </c>
      <c r="D760" t="s">
        <v>761</v>
      </c>
    </row>
    <row r="761" spans="1:4" x14ac:dyDescent="0.25">
      <c r="A761" s="1">
        <v>771</v>
      </c>
      <c r="B761" t="s">
        <v>1</v>
      </c>
      <c r="C761" s="2" t="s">
        <v>1</v>
      </c>
      <c r="D761" t="s">
        <v>762</v>
      </c>
    </row>
    <row r="762" spans="1:4" x14ac:dyDescent="0.25">
      <c r="A762" s="1">
        <v>772</v>
      </c>
      <c r="B762" t="s">
        <v>1</v>
      </c>
      <c r="C762" s="2" t="s">
        <v>1</v>
      </c>
      <c r="D762" t="s">
        <v>763</v>
      </c>
    </row>
    <row r="763" spans="1:4" x14ac:dyDescent="0.25">
      <c r="A763" s="1">
        <v>773</v>
      </c>
      <c r="B763" t="s">
        <v>2</v>
      </c>
      <c r="C763" t="s">
        <v>2</v>
      </c>
      <c r="D763" t="s">
        <v>764</v>
      </c>
    </row>
    <row r="764" spans="1:4" x14ac:dyDescent="0.25">
      <c r="A764" s="1">
        <v>774</v>
      </c>
      <c r="B764" t="s">
        <v>2</v>
      </c>
      <c r="C764" t="s">
        <v>2</v>
      </c>
      <c r="D764" t="s">
        <v>765</v>
      </c>
    </row>
    <row r="765" spans="1:4" x14ac:dyDescent="0.25">
      <c r="A765" s="1">
        <v>775</v>
      </c>
      <c r="B765" t="s">
        <v>2</v>
      </c>
      <c r="C765" t="s">
        <v>2</v>
      </c>
      <c r="D765" t="s">
        <v>766</v>
      </c>
    </row>
    <row r="766" spans="1:4" x14ac:dyDescent="0.25">
      <c r="A766" s="1">
        <v>776</v>
      </c>
      <c r="B766" t="s">
        <v>2</v>
      </c>
      <c r="C766" t="s">
        <v>2</v>
      </c>
      <c r="D766" t="s">
        <v>767</v>
      </c>
    </row>
    <row r="767" spans="1:4" x14ac:dyDescent="0.25">
      <c r="A767" s="1">
        <v>777</v>
      </c>
      <c r="B767" t="s">
        <v>2</v>
      </c>
      <c r="C767" t="s">
        <v>2</v>
      </c>
      <c r="D767" t="s">
        <v>768</v>
      </c>
    </row>
    <row r="768" spans="1:4" x14ac:dyDescent="0.25">
      <c r="A768" s="1">
        <v>778</v>
      </c>
      <c r="B768" t="s">
        <v>2</v>
      </c>
      <c r="C768" t="s">
        <v>2</v>
      </c>
      <c r="D768" t="s">
        <v>769</v>
      </c>
    </row>
    <row r="769" spans="1:4" x14ac:dyDescent="0.25">
      <c r="A769" s="1">
        <v>779</v>
      </c>
      <c r="B769" t="s">
        <v>2</v>
      </c>
      <c r="C769" t="s">
        <v>2</v>
      </c>
      <c r="D769" t="s">
        <v>770</v>
      </c>
    </row>
    <row r="770" spans="1:4" x14ac:dyDescent="0.25">
      <c r="A770" s="1">
        <v>780</v>
      </c>
      <c r="B770" t="s">
        <v>2</v>
      </c>
      <c r="C770" t="s">
        <v>2</v>
      </c>
      <c r="D770" t="s">
        <v>771</v>
      </c>
    </row>
    <row r="771" spans="1:4" x14ac:dyDescent="0.25">
      <c r="A771" s="1">
        <v>781</v>
      </c>
      <c r="B771" t="s">
        <v>1</v>
      </c>
      <c r="C771" s="2" t="s">
        <v>1</v>
      </c>
      <c r="D771" t="s">
        <v>772</v>
      </c>
    </row>
    <row r="772" spans="1:4" x14ac:dyDescent="0.25">
      <c r="A772" s="1">
        <v>782</v>
      </c>
      <c r="B772" t="s">
        <v>2</v>
      </c>
      <c r="C772" t="s">
        <v>2</v>
      </c>
      <c r="D772" t="s">
        <v>773</v>
      </c>
    </row>
    <row r="773" spans="1:4" x14ac:dyDescent="0.25">
      <c r="A773" s="1">
        <v>783</v>
      </c>
      <c r="B773" t="s">
        <v>2</v>
      </c>
      <c r="C773" t="s">
        <v>2</v>
      </c>
      <c r="D773" t="s">
        <v>774</v>
      </c>
    </row>
    <row r="774" spans="1:4" x14ac:dyDescent="0.25">
      <c r="A774" s="1">
        <v>784</v>
      </c>
      <c r="B774" t="s">
        <v>1</v>
      </c>
      <c r="C774" s="2" t="s">
        <v>1</v>
      </c>
      <c r="D774" t="s">
        <v>775</v>
      </c>
    </row>
    <row r="775" spans="1:4" x14ac:dyDescent="0.25">
      <c r="A775" s="1">
        <v>785</v>
      </c>
      <c r="B775" t="s">
        <v>2</v>
      </c>
      <c r="C775" t="s">
        <v>2</v>
      </c>
      <c r="D775" t="s">
        <v>776</v>
      </c>
    </row>
    <row r="776" spans="1:4" x14ac:dyDescent="0.25">
      <c r="A776" s="1">
        <v>786</v>
      </c>
      <c r="B776" t="s">
        <v>2</v>
      </c>
      <c r="C776" t="s">
        <v>2</v>
      </c>
      <c r="D776" t="s">
        <v>777</v>
      </c>
    </row>
    <row r="777" spans="1:4" x14ac:dyDescent="0.25">
      <c r="A777" s="1">
        <v>787</v>
      </c>
      <c r="B777" t="s">
        <v>2</v>
      </c>
      <c r="C777" t="s">
        <v>2</v>
      </c>
      <c r="D777" t="s">
        <v>778</v>
      </c>
    </row>
    <row r="778" spans="1:4" x14ac:dyDescent="0.25">
      <c r="A778" s="1">
        <v>788</v>
      </c>
      <c r="B778" t="s">
        <v>1</v>
      </c>
      <c r="C778" s="2" t="s">
        <v>1</v>
      </c>
      <c r="D778" t="s">
        <v>779</v>
      </c>
    </row>
    <row r="779" spans="1:4" x14ac:dyDescent="0.25">
      <c r="A779" s="1">
        <v>789</v>
      </c>
      <c r="B779" t="s">
        <v>2</v>
      </c>
      <c r="C779" t="s">
        <v>2</v>
      </c>
      <c r="D779" t="s">
        <v>780</v>
      </c>
    </row>
    <row r="780" spans="1:4" x14ac:dyDescent="0.25">
      <c r="A780" s="1">
        <v>790</v>
      </c>
      <c r="B780" t="s">
        <v>2</v>
      </c>
      <c r="C780" t="s">
        <v>2</v>
      </c>
      <c r="D780" t="s">
        <v>781</v>
      </c>
    </row>
    <row r="781" spans="1:4" x14ac:dyDescent="0.25">
      <c r="A781" s="1">
        <v>791</v>
      </c>
      <c r="B781" t="s">
        <v>2</v>
      </c>
      <c r="C781" t="s">
        <v>2</v>
      </c>
      <c r="D781" t="s">
        <v>782</v>
      </c>
    </row>
    <row r="782" spans="1:4" x14ac:dyDescent="0.25">
      <c r="A782" s="1">
        <v>792</v>
      </c>
      <c r="B782" t="s">
        <v>2</v>
      </c>
      <c r="C782" t="s">
        <v>2</v>
      </c>
      <c r="D782" t="s">
        <v>783</v>
      </c>
    </row>
    <row r="783" spans="1:4" x14ac:dyDescent="0.25">
      <c r="A783" s="1">
        <v>793</v>
      </c>
      <c r="B783" t="s">
        <v>2</v>
      </c>
      <c r="C783" t="s">
        <v>2</v>
      </c>
      <c r="D783" t="s">
        <v>784</v>
      </c>
    </row>
    <row r="784" spans="1:4" x14ac:dyDescent="0.25">
      <c r="A784" s="1">
        <v>794</v>
      </c>
      <c r="B784" t="s">
        <v>1</v>
      </c>
      <c r="C784" t="s">
        <v>2</v>
      </c>
      <c r="D784" t="s">
        <v>785</v>
      </c>
    </row>
    <row r="785" spans="1:4" x14ac:dyDescent="0.25">
      <c r="A785" s="1">
        <v>795</v>
      </c>
      <c r="B785" t="s">
        <v>2</v>
      </c>
      <c r="C785" t="s">
        <v>2</v>
      </c>
      <c r="D785" t="s">
        <v>786</v>
      </c>
    </row>
    <row r="786" spans="1:4" x14ac:dyDescent="0.25">
      <c r="A786" s="1">
        <v>796</v>
      </c>
      <c r="B786" t="s">
        <v>2</v>
      </c>
      <c r="C786" t="s">
        <v>2</v>
      </c>
      <c r="D786" t="s">
        <v>787</v>
      </c>
    </row>
    <row r="787" spans="1:4" x14ac:dyDescent="0.25">
      <c r="A787" s="1">
        <v>797</v>
      </c>
      <c r="B787" t="s">
        <v>2</v>
      </c>
      <c r="C787" t="s">
        <v>2</v>
      </c>
      <c r="D787" t="s">
        <v>788</v>
      </c>
    </row>
    <row r="788" spans="1:4" x14ac:dyDescent="0.25">
      <c r="A788" s="1">
        <v>798</v>
      </c>
      <c r="B788" t="s">
        <v>2</v>
      </c>
      <c r="C788" t="s">
        <v>2</v>
      </c>
      <c r="D788" t="s">
        <v>789</v>
      </c>
    </row>
    <row r="789" spans="1:4" x14ac:dyDescent="0.25">
      <c r="A789" s="1">
        <v>799</v>
      </c>
      <c r="B789" t="s">
        <v>2</v>
      </c>
      <c r="C789" t="s">
        <v>2</v>
      </c>
      <c r="D789" t="s">
        <v>790</v>
      </c>
    </row>
    <row r="790" spans="1:4" x14ac:dyDescent="0.25">
      <c r="A790" s="1">
        <v>800</v>
      </c>
      <c r="B790" t="s">
        <v>2</v>
      </c>
      <c r="C790" t="s">
        <v>2</v>
      </c>
      <c r="D790" t="s">
        <v>791</v>
      </c>
    </row>
    <row r="791" spans="1:4" x14ac:dyDescent="0.25">
      <c r="A791" s="1">
        <v>801</v>
      </c>
      <c r="B791" t="s">
        <v>2</v>
      </c>
      <c r="C791" t="s">
        <v>2</v>
      </c>
      <c r="D791" t="s">
        <v>792</v>
      </c>
    </row>
    <row r="792" spans="1:4" x14ac:dyDescent="0.25">
      <c r="A792" s="1">
        <v>802</v>
      </c>
      <c r="B792" t="s">
        <v>2</v>
      </c>
      <c r="C792" t="s">
        <v>2</v>
      </c>
      <c r="D792" t="s">
        <v>793</v>
      </c>
    </row>
    <row r="793" spans="1:4" x14ac:dyDescent="0.25">
      <c r="A793" s="1">
        <v>803</v>
      </c>
      <c r="B793" t="s">
        <v>2</v>
      </c>
      <c r="C793" t="s">
        <v>2</v>
      </c>
      <c r="D793" t="s">
        <v>794</v>
      </c>
    </row>
    <row r="794" spans="1:4" x14ac:dyDescent="0.25">
      <c r="A794" s="1">
        <v>804</v>
      </c>
      <c r="B794" t="s">
        <v>2</v>
      </c>
      <c r="C794" t="s">
        <v>2</v>
      </c>
      <c r="D794" t="s">
        <v>795</v>
      </c>
    </row>
    <row r="795" spans="1:4" x14ac:dyDescent="0.25">
      <c r="A795" s="1">
        <v>805</v>
      </c>
      <c r="B795" t="s">
        <v>2</v>
      </c>
      <c r="C795" t="s">
        <v>2</v>
      </c>
      <c r="D795" t="s">
        <v>796</v>
      </c>
    </row>
    <row r="796" spans="1:4" x14ac:dyDescent="0.25">
      <c r="A796" s="1">
        <v>806</v>
      </c>
      <c r="B796" t="s">
        <v>2</v>
      </c>
      <c r="C796" t="s">
        <v>2</v>
      </c>
      <c r="D796" t="s">
        <v>797</v>
      </c>
    </row>
    <row r="797" spans="1:4" x14ac:dyDescent="0.25">
      <c r="A797" s="1">
        <v>807</v>
      </c>
      <c r="B797" t="s">
        <v>2</v>
      </c>
      <c r="C797" t="s">
        <v>2</v>
      </c>
      <c r="D797" t="s">
        <v>798</v>
      </c>
    </row>
    <row r="798" spans="1:4" x14ac:dyDescent="0.25">
      <c r="A798" s="1">
        <v>808</v>
      </c>
      <c r="B798" t="s">
        <v>1</v>
      </c>
      <c r="C798" s="2" t="s">
        <v>1</v>
      </c>
      <c r="D798" t="s">
        <v>799</v>
      </c>
    </row>
    <row r="799" spans="1:4" x14ac:dyDescent="0.25">
      <c r="A799" s="1">
        <v>809</v>
      </c>
      <c r="B799" t="s">
        <v>2</v>
      </c>
      <c r="C799" t="s">
        <v>2</v>
      </c>
      <c r="D799" t="s">
        <v>800</v>
      </c>
    </row>
    <row r="800" spans="1:4" x14ac:dyDescent="0.25">
      <c r="A800" s="1">
        <v>810</v>
      </c>
      <c r="B800" t="s">
        <v>2</v>
      </c>
      <c r="C800" t="s">
        <v>2</v>
      </c>
      <c r="D800" t="s">
        <v>801</v>
      </c>
    </row>
    <row r="801" spans="1:4" x14ac:dyDescent="0.25">
      <c r="A801" s="1">
        <v>811</v>
      </c>
      <c r="B801" t="s">
        <v>2</v>
      </c>
      <c r="C801" t="s">
        <v>2</v>
      </c>
      <c r="D801" t="s">
        <v>802</v>
      </c>
    </row>
    <row r="802" spans="1:4" x14ac:dyDescent="0.25">
      <c r="A802" s="1">
        <v>812</v>
      </c>
      <c r="B802" t="s">
        <v>2</v>
      </c>
      <c r="C802" t="s">
        <v>2</v>
      </c>
      <c r="D802" t="s">
        <v>803</v>
      </c>
    </row>
    <row r="803" spans="1:4" x14ac:dyDescent="0.25">
      <c r="A803" s="1">
        <v>813</v>
      </c>
      <c r="B803" t="s">
        <v>1</v>
      </c>
      <c r="C803" s="2" t="s">
        <v>1</v>
      </c>
      <c r="D803" t="s">
        <v>804</v>
      </c>
    </row>
    <row r="804" spans="1:4" x14ac:dyDescent="0.25">
      <c r="A804" s="1">
        <v>814</v>
      </c>
      <c r="B804" t="s">
        <v>2</v>
      </c>
      <c r="C804" t="s">
        <v>2</v>
      </c>
      <c r="D804" t="s">
        <v>805</v>
      </c>
    </row>
    <row r="805" spans="1:4" x14ac:dyDescent="0.25">
      <c r="A805" s="1">
        <v>815</v>
      </c>
      <c r="B805" t="s">
        <v>2</v>
      </c>
      <c r="C805" t="s">
        <v>2</v>
      </c>
      <c r="D805" t="s">
        <v>806</v>
      </c>
    </row>
    <row r="806" spans="1:4" x14ac:dyDescent="0.25">
      <c r="A806" s="1">
        <v>816</v>
      </c>
      <c r="B806" t="s">
        <v>2</v>
      </c>
      <c r="C806" t="s">
        <v>2</v>
      </c>
      <c r="D806" t="s">
        <v>807</v>
      </c>
    </row>
    <row r="807" spans="1:4" x14ac:dyDescent="0.25">
      <c r="A807" s="1">
        <v>817</v>
      </c>
      <c r="B807" t="s">
        <v>2</v>
      </c>
      <c r="C807" t="s">
        <v>2</v>
      </c>
      <c r="D807" t="s">
        <v>808</v>
      </c>
    </row>
    <row r="808" spans="1:4" x14ac:dyDescent="0.25">
      <c r="A808" s="1">
        <v>818</v>
      </c>
      <c r="B808" t="s">
        <v>1</v>
      </c>
      <c r="C808" s="2" t="s">
        <v>1</v>
      </c>
      <c r="D808" t="s">
        <v>809</v>
      </c>
    </row>
    <row r="809" spans="1:4" x14ac:dyDescent="0.25">
      <c r="A809" s="1">
        <v>819</v>
      </c>
      <c r="B809" t="s">
        <v>2</v>
      </c>
      <c r="C809" t="s">
        <v>2</v>
      </c>
      <c r="D809" t="s">
        <v>810</v>
      </c>
    </row>
    <row r="810" spans="1:4" x14ac:dyDescent="0.25">
      <c r="A810" s="1">
        <v>820</v>
      </c>
      <c r="B810" t="s">
        <v>2</v>
      </c>
      <c r="C810" t="s">
        <v>2</v>
      </c>
      <c r="D810" t="s">
        <v>811</v>
      </c>
    </row>
    <row r="811" spans="1:4" x14ac:dyDescent="0.25">
      <c r="A811" s="1">
        <v>821</v>
      </c>
      <c r="B811" t="s">
        <v>2</v>
      </c>
      <c r="C811" t="s">
        <v>2</v>
      </c>
      <c r="D811" t="s">
        <v>812</v>
      </c>
    </row>
    <row r="812" spans="1:4" x14ac:dyDescent="0.25">
      <c r="A812" s="1">
        <v>822</v>
      </c>
      <c r="B812" t="s">
        <v>2</v>
      </c>
      <c r="C812" t="s">
        <v>2</v>
      </c>
      <c r="D812" t="s">
        <v>813</v>
      </c>
    </row>
    <row r="813" spans="1:4" x14ac:dyDescent="0.25">
      <c r="A813" s="1">
        <v>823</v>
      </c>
      <c r="B813" t="s">
        <v>1</v>
      </c>
      <c r="C813" s="2" t="s">
        <v>1</v>
      </c>
      <c r="D813" t="s">
        <v>814</v>
      </c>
    </row>
    <row r="814" spans="1:4" x14ac:dyDescent="0.25">
      <c r="A814" s="1">
        <v>824</v>
      </c>
      <c r="B814" t="s">
        <v>2</v>
      </c>
      <c r="C814" t="s">
        <v>2</v>
      </c>
      <c r="D814" t="s">
        <v>815</v>
      </c>
    </row>
    <row r="815" spans="1:4" x14ac:dyDescent="0.25">
      <c r="A815" s="1">
        <v>825</v>
      </c>
      <c r="B815" t="s">
        <v>2</v>
      </c>
      <c r="C815" t="s">
        <v>2</v>
      </c>
      <c r="D815" t="s">
        <v>816</v>
      </c>
    </row>
    <row r="816" spans="1:4" x14ac:dyDescent="0.25">
      <c r="A816" s="1">
        <v>826</v>
      </c>
      <c r="B816" t="s">
        <v>2</v>
      </c>
      <c r="C816" t="s">
        <v>2</v>
      </c>
      <c r="D816" t="s">
        <v>817</v>
      </c>
    </row>
    <row r="817" spans="1:4" x14ac:dyDescent="0.25">
      <c r="A817" s="1">
        <v>827</v>
      </c>
      <c r="B817" t="s">
        <v>2</v>
      </c>
      <c r="C817" t="s">
        <v>2</v>
      </c>
      <c r="D817" t="s">
        <v>818</v>
      </c>
    </row>
    <row r="818" spans="1:4" x14ac:dyDescent="0.25">
      <c r="A818" s="1">
        <v>828</v>
      </c>
      <c r="B818" t="s">
        <v>2</v>
      </c>
      <c r="C818" t="s">
        <v>2</v>
      </c>
      <c r="D818" t="s">
        <v>819</v>
      </c>
    </row>
    <row r="819" spans="1:4" x14ac:dyDescent="0.25">
      <c r="A819" s="1">
        <v>829</v>
      </c>
      <c r="B819" t="s">
        <v>1</v>
      </c>
      <c r="C819" s="2" t="s">
        <v>1</v>
      </c>
      <c r="D819" t="s">
        <v>820</v>
      </c>
    </row>
    <row r="820" spans="1:4" x14ac:dyDescent="0.25">
      <c r="A820" s="1">
        <v>830</v>
      </c>
      <c r="B820" t="s">
        <v>2</v>
      </c>
      <c r="C820" t="s">
        <v>2</v>
      </c>
      <c r="D820" t="s">
        <v>821</v>
      </c>
    </row>
    <row r="821" spans="1:4" x14ac:dyDescent="0.25">
      <c r="A821" s="1">
        <v>831</v>
      </c>
      <c r="B821" t="s">
        <v>2</v>
      </c>
      <c r="C821" t="s">
        <v>2</v>
      </c>
      <c r="D821" t="s">
        <v>822</v>
      </c>
    </row>
    <row r="822" spans="1:4" x14ac:dyDescent="0.25">
      <c r="A822" s="1">
        <v>832</v>
      </c>
      <c r="B822" t="s">
        <v>1</v>
      </c>
      <c r="C822" s="2" t="s">
        <v>1</v>
      </c>
      <c r="D822" t="s">
        <v>823</v>
      </c>
    </row>
    <row r="823" spans="1:4" x14ac:dyDescent="0.25">
      <c r="A823" s="1">
        <v>833</v>
      </c>
      <c r="B823" t="s">
        <v>2</v>
      </c>
      <c r="C823" t="s">
        <v>2</v>
      </c>
      <c r="D823" t="s">
        <v>824</v>
      </c>
    </row>
    <row r="824" spans="1:4" x14ac:dyDescent="0.25">
      <c r="A824" s="1">
        <v>834</v>
      </c>
      <c r="B824" t="s">
        <v>2</v>
      </c>
      <c r="C824" t="s">
        <v>2</v>
      </c>
      <c r="D824" t="s">
        <v>825</v>
      </c>
    </row>
    <row r="825" spans="1:4" x14ac:dyDescent="0.25">
      <c r="A825" s="1">
        <v>835</v>
      </c>
      <c r="B825" t="s">
        <v>2</v>
      </c>
      <c r="C825" t="s">
        <v>2</v>
      </c>
      <c r="D825" t="s">
        <v>826</v>
      </c>
    </row>
    <row r="826" spans="1:4" x14ac:dyDescent="0.25">
      <c r="A826" s="1">
        <v>836</v>
      </c>
      <c r="B826" t="s">
        <v>1</v>
      </c>
      <c r="C826" s="2" t="s">
        <v>1</v>
      </c>
      <c r="D826" t="s">
        <v>827</v>
      </c>
    </row>
    <row r="827" spans="1:4" x14ac:dyDescent="0.25">
      <c r="A827" s="1">
        <v>837</v>
      </c>
      <c r="B827" t="s">
        <v>2</v>
      </c>
      <c r="C827" t="s">
        <v>2</v>
      </c>
      <c r="D827" t="s">
        <v>828</v>
      </c>
    </row>
    <row r="828" spans="1:4" x14ac:dyDescent="0.25">
      <c r="A828" s="1">
        <v>838</v>
      </c>
      <c r="B828" t="s">
        <v>2</v>
      </c>
      <c r="C828" t="s">
        <v>2</v>
      </c>
      <c r="D828" t="s">
        <v>829</v>
      </c>
    </row>
    <row r="829" spans="1:4" x14ac:dyDescent="0.25">
      <c r="A829" s="1">
        <v>839</v>
      </c>
      <c r="B829" t="s">
        <v>2</v>
      </c>
      <c r="C829" t="s">
        <v>2</v>
      </c>
      <c r="D829" t="s">
        <v>830</v>
      </c>
    </row>
    <row r="830" spans="1:4" x14ac:dyDescent="0.25">
      <c r="A830" s="1">
        <v>840</v>
      </c>
      <c r="B830" t="s">
        <v>2</v>
      </c>
      <c r="C830" t="s">
        <v>2</v>
      </c>
      <c r="D830" t="s">
        <v>831</v>
      </c>
    </row>
    <row r="831" spans="1:4" x14ac:dyDescent="0.25">
      <c r="A831" s="1">
        <v>841</v>
      </c>
      <c r="B831" t="s">
        <v>2</v>
      </c>
      <c r="C831" t="s">
        <v>2</v>
      </c>
      <c r="D831" t="s">
        <v>832</v>
      </c>
    </row>
    <row r="832" spans="1:4" x14ac:dyDescent="0.25">
      <c r="A832" s="1">
        <v>842</v>
      </c>
      <c r="B832" t="s">
        <v>1</v>
      </c>
      <c r="C832" s="2" t="s">
        <v>1</v>
      </c>
      <c r="D832" t="s">
        <v>833</v>
      </c>
    </row>
    <row r="833" spans="1:4" x14ac:dyDescent="0.25">
      <c r="A833" s="1">
        <v>843</v>
      </c>
      <c r="B833" t="s">
        <v>2</v>
      </c>
      <c r="C833" t="s">
        <v>2</v>
      </c>
      <c r="D833" t="s">
        <v>834</v>
      </c>
    </row>
    <row r="834" spans="1:4" x14ac:dyDescent="0.25">
      <c r="A834" s="1">
        <v>844</v>
      </c>
      <c r="B834" t="s">
        <v>1</v>
      </c>
      <c r="C834" s="2" t="s">
        <v>1</v>
      </c>
      <c r="D834" t="s">
        <v>835</v>
      </c>
    </row>
    <row r="835" spans="1:4" x14ac:dyDescent="0.25">
      <c r="A835" s="1">
        <v>845</v>
      </c>
      <c r="B835" t="s">
        <v>2</v>
      </c>
      <c r="C835" t="s">
        <v>2</v>
      </c>
      <c r="D835" t="s">
        <v>836</v>
      </c>
    </row>
    <row r="836" spans="1:4" x14ac:dyDescent="0.25">
      <c r="A836" s="1">
        <v>846</v>
      </c>
      <c r="B836" t="s">
        <v>2</v>
      </c>
      <c r="C836" t="s">
        <v>2</v>
      </c>
      <c r="D836" t="s">
        <v>837</v>
      </c>
    </row>
    <row r="837" spans="1:4" x14ac:dyDescent="0.25">
      <c r="A837" s="1">
        <v>847</v>
      </c>
      <c r="B837" t="s">
        <v>2</v>
      </c>
      <c r="C837" t="s">
        <v>2</v>
      </c>
      <c r="D837" t="s">
        <v>838</v>
      </c>
    </row>
    <row r="838" spans="1:4" x14ac:dyDescent="0.25">
      <c r="A838" s="1">
        <v>848</v>
      </c>
      <c r="B838" t="s">
        <v>2</v>
      </c>
      <c r="C838" t="s">
        <v>2</v>
      </c>
      <c r="D838" t="s">
        <v>839</v>
      </c>
    </row>
    <row r="839" spans="1:4" x14ac:dyDescent="0.25">
      <c r="A839" s="1">
        <v>849</v>
      </c>
      <c r="B839" t="s">
        <v>1</v>
      </c>
      <c r="C839" s="2" t="s">
        <v>1</v>
      </c>
      <c r="D839" t="s">
        <v>840</v>
      </c>
    </row>
    <row r="840" spans="1:4" x14ac:dyDescent="0.25">
      <c r="A840" s="1">
        <v>850</v>
      </c>
      <c r="B840" t="s">
        <v>1</v>
      </c>
      <c r="C840" s="2" t="s">
        <v>1</v>
      </c>
      <c r="D840" t="s">
        <v>841</v>
      </c>
    </row>
    <row r="841" spans="1:4" x14ac:dyDescent="0.25">
      <c r="A841" s="1">
        <v>851</v>
      </c>
      <c r="B841" t="s">
        <v>1</v>
      </c>
      <c r="C841" s="2" t="s">
        <v>1</v>
      </c>
      <c r="D841" t="s">
        <v>842</v>
      </c>
    </row>
    <row r="842" spans="1:4" x14ac:dyDescent="0.25">
      <c r="A842" s="1">
        <v>852</v>
      </c>
      <c r="B842" t="s">
        <v>2</v>
      </c>
      <c r="C842" t="s">
        <v>2</v>
      </c>
      <c r="D842" t="s">
        <v>843</v>
      </c>
    </row>
    <row r="843" spans="1:4" x14ac:dyDescent="0.25">
      <c r="A843" s="1">
        <v>853</v>
      </c>
      <c r="B843" t="s">
        <v>1</v>
      </c>
      <c r="C843" s="2" t="s">
        <v>1</v>
      </c>
      <c r="D843" t="s">
        <v>844</v>
      </c>
    </row>
    <row r="844" spans="1:4" x14ac:dyDescent="0.25">
      <c r="A844" s="1">
        <v>854</v>
      </c>
      <c r="B844" t="s">
        <v>2</v>
      </c>
      <c r="C844" t="s">
        <v>2</v>
      </c>
      <c r="D844" t="s">
        <v>845</v>
      </c>
    </row>
    <row r="845" spans="1:4" x14ac:dyDescent="0.25">
      <c r="A845" s="1">
        <v>855</v>
      </c>
      <c r="B845" t="s">
        <v>2</v>
      </c>
      <c r="C845" t="s">
        <v>2</v>
      </c>
      <c r="D845" t="s">
        <v>846</v>
      </c>
    </row>
    <row r="846" spans="1:4" x14ac:dyDescent="0.25">
      <c r="A846" s="1">
        <v>856</v>
      </c>
      <c r="B846" t="s">
        <v>1</v>
      </c>
      <c r="C846" s="2" t="s">
        <v>1</v>
      </c>
      <c r="D846" t="s">
        <v>847</v>
      </c>
    </row>
    <row r="847" spans="1:4" x14ac:dyDescent="0.25">
      <c r="A847" s="1">
        <v>857</v>
      </c>
      <c r="B847" t="s">
        <v>2</v>
      </c>
      <c r="C847" t="s">
        <v>2</v>
      </c>
      <c r="D847" t="s">
        <v>848</v>
      </c>
    </row>
    <row r="848" spans="1:4" x14ac:dyDescent="0.25">
      <c r="A848" s="1">
        <v>858</v>
      </c>
      <c r="B848" t="s">
        <v>2</v>
      </c>
      <c r="C848" t="s">
        <v>2</v>
      </c>
      <c r="D848" t="s">
        <v>849</v>
      </c>
    </row>
    <row r="849" spans="1:4" x14ac:dyDescent="0.25">
      <c r="A849" s="1">
        <v>859</v>
      </c>
      <c r="B849" t="s">
        <v>1</v>
      </c>
      <c r="C849" s="2" t="s">
        <v>1</v>
      </c>
      <c r="D849" t="s">
        <v>850</v>
      </c>
    </row>
    <row r="850" spans="1:4" x14ac:dyDescent="0.25">
      <c r="A850" s="1">
        <v>860</v>
      </c>
      <c r="B850" t="s">
        <v>1</v>
      </c>
      <c r="C850" s="2" t="s">
        <v>1</v>
      </c>
      <c r="D850" t="s">
        <v>851</v>
      </c>
    </row>
    <row r="851" spans="1:4" x14ac:dyDescent="0.25">
      <c r="A851" s="1">
        <v>861</v>
      </c>
      <c r="B851" t="s">
        <v>2</v>
      </c>
      <c r="C851" t="s">
        <v>2</v>
      </c>
      <c r="D851" t="s">
        <v>852</v>
      </c>
    </row>
    <row r="852" spans="1:4" x14ac:dyDescent="0.25">
      <c r="A852" s="1">
        <v>862</v>
      </c>
      <c r="B852" t="s">
        <v>2</v>
      </c>
      <c r="C852" t="s">
        <v>2</v>
      </c>
      <c r="D852" t="s">
        <v>853</v>
      </c>
    </row>
    <row r="853" spans="1:4" x14ac:dyDescent="0.25">
      <c r="A853" s="1">
        <v>863</v>
      </c>
      <c r="B853" t="s">
        <v>2</v>
      </c>
      <c r="C853" t="s">
        <v>2</v>
      </c>
      <c r="D853" t="s">
        <v>854</v>
      </c>
    </row>
    <row r="854" spans="1:4" x14ac:dyDescent="0.25">
      <c r="A854" s="1">
        <v>864</v>
      </c>
      <c r="B854" t="s">
        <v>2</v>
      </c>
      <c r="C854" t="s">
        <v>2</v>
      </c>
      <c r="D854" t="s">
        <v>855</v>
      </c>
    </row>
    <row r="855" spans="1:4" x14ac:dyDescent="0.25">
      <c r="A855" s="1">
        <v>865</v>
      </c>
      <c r="B855" t="s">
        <v>2</v>
      </c>
      <c r="C855" t="s">
        <v>2</v>
      </c>
      <c r="D855" t="s">
        <v>856</v>
      </c>
    </row>
    <row r="856" spans="1:4" x14ac:dyDescent="0.25">
      <c r="A856" s="1">
        <v>866</v>
      </c>
      <c r="B856" t="s">
        <v>2</v>
      </c>
      <c r="C856" t="s">
        <v>2</v>
      </c>
      <c r="D856" t="s">
        <v>857</v>
      </c>
    </row>
    <row r="857" spans="1:4" x14ac:dyDescent="0.25">
      <c r="A857" s="1">
        <v>867</v>
      </c>
      <c r="B857" t="s">
        <v>2</v>
      </c>
      <c r="C857" t="s">
        <v>2</v>
      </c>
      <c r="D857" t="s">
        <v>858</v>
      </c>
    </row>
    <row r="858" spans="1:4" x14ac:dyDescent="0.25">
      <c r="A858" s="1">
        <v>868</v>
      </c>
      <c r="B858" t="s">
        <v>2</v>
      </c>
      <c r="C858" t="s">
        <v>2</v>
      </c>
      <c r="D858" t="s">
        <v>859</v>
      </c>
    </row>
    <row r="859" spans="1:4" x14ac:dyDescent="0.25">
      <c r="A859" s="1">
        <v>869</v>
      </c>
      <c r="B859" t="s">
        <v>2</v>
      </c>
      <c r="C859" t="s">
        <v>2</v>
      </c>
      <c r="D859" t="s">
        <v>860</v>
      </c>
    </row>
    <row r="860" spans="1:4" x14ac:dyDescent="0.25">
      <c r="A860" s="1">
        <v>870</v>
      </c>
      <c r="B860" t="s">
        <v>2</v>
      </c>
      <c r="C860" t="s">
        <v>2</v>
      </c>
      <c r="D860" t="s">
        <v>861</v>
      </c>
    </row>
    <row r="861" spans="1:4" x14ac:dyDescent="0.25">
      <c r="A861" s="1">
        <v>871</v>
      </c>
      <c r="B861" t="s">
        <v>1</v>
      </c>
      <c r="C861" s="2" t="s">
        <v>1</v>
      </c>
      <c r="D861" t="s">
        <v>862</v>
      </c>
    </row>
    <row r="862" spans="1:4" x14ac:dyDescent="0.25">
      <c r="A862" s="1">
        <v>872</v>
      </c>
      <c r="B862" t="s">
        <v>2</v>
      </c>
      <c r="C862" t="s">
        <v>2</v>
      </c>
      <c r="D862" t="s">
        <v>863</v>
      </c>
    </row>
    <row r="863" spans="1:4" x14ac:dyDescent="0.25">
      <c r="A863" s="1">
        <v>873</v>
      </c>
      <c r="B863" t="s">
        <v>2</v>
      </c>
      <c r="C863" t="s">
        <v>2</v>
      </c>
      <c r="D863" t="s">
        <v>864</v>
      </c>
    </row>
    <row r="864" spans="1:4" x14ac:dyDescent="0.25">
      <c r="A864" s="1">
        <v>874</v>
      </c>
      <c r="B864" t="s">
        <v>2</v>
      </c>
      <c r="C864" t="s">
        <v>2</v>
      </c>
      <c r="D864" t="s">
        <v>865</v>
      </c>
    </row>
    <row r="865" spans="1:4" x14ac:dyDescent="0.25">
      <c r="A865" s="1">
        <v>875</v>
      </c>
      <c r="B865" t="s">
        <v>2</v>
      </c>
      <c r="C865" t="s">
        <v>2</v>
      </c>
      <c r="D865" t="s">
        <v>866</v>
      </c>
    </row>
    <row r="866" spans="1:4" x14ac:dyDescent="0.25">
      <c r="A866" s="1">
        <v>876</v>
      </c>
      <c r="B866" t="s">
        <v>2</v>
      </c>
      <c r="C866" t="s">
        <v>2</v>
      </c>
      <c r="D866" t="s">
        <v>867</v>
      </c>
    </row>
    <row r="867" spans="1:4" x14ac:dyDescent="0.25">
      <c r="A867" s="1">
        <v>877</v>
      </c>
      <c r="B867" t="s">
        <v>1</v>
      </c>
      <c r="C867" s="2" t="s">
        <v>1</v>
      </c>
      <c r="D867" t="s">
        <v>868</v>
      </c>
    </row>
    <row r="868" spans="1:4" x14ac:dyDescent="0.25">
      <c r="A868" s="1">
        <v>878</v>
      </c>
      <c r="B868" t="s">
        <v>2</v>
      </c>
      <c r="C868" t="s">
        <v>2</v>
      </c>
      <c r="D868" t="s">
        <v>869</v>
      </c>
    </row>
    <row r="869" spans="1:4" x14ac:dyDescent="0.25">
      <c r="A869" s="1">
        <v>879</v>
      </c>
      <c r="B869" t="s">
        <v>2</v>
      </c>
      <c r="C869" t="s">
        <v>2</v>
      </c>
      <c r="D869" t="s">
        <v>870</v>
      </c>
    </row>
    <row r="870" spans="1:4" x14ac:dyDescent="0.25">
      <c r="A870" s="1">
        <v>880</v>
      </c>
      <c r="B870" t="s">
        <v>1</v>
      </c>
      <c r="C870" s="2" t="s">
        <v>1</v>
      </c>
      <c r="D870" t="s">
        <v>871</v>
      </c>
    </row>
    <row r="871" spans="1:4" x14ac:dyDescent="0.25">
      <c r="A871" s="1">
        <v>881</v>
      </c>
      <c r="B871" t="s">
        <v>2</v>
      </c>
      <c r="C871" t="s">
        <v>2</v>
      </c>
      <c r="D871" t="s">
        <v>872</v>
      </c>
    </row>
    <row r="872" spans="1:4" x14ac:dyDescent="0.25">
      <c r="A872" s="1">
        <v>882</v>
      </c>
      <c r="B872" t="s">
        <v>1</v>
      </c>
      <c r="C872" s="2" t="s">
        <v>1</v>
      </c>
      <c r="D872" t="s">
        <v>873</v>
      </c>
    </row>
    <row r="873" spans="1:4" x14ac:dyDescent="0.25">
      <c r="A873" s="1">
        <v>883</v>
      </c>
      <c r="B873" t="s">
        <v>2</v>
      </c>
      <c r="C873" t="s">
        <v>2</v>
      </c>
      <c r="D873" t="s">
        <v>874</v>
      </c>
    </row>
    <row r="874" spans="1:4" x14ac:dyDescent="0.25">
      <c r="A874" s="1">
        <v>884</v>
      </c>
      <c r="B874" t="s">
        <v>2</v>
      </c>
      <c r="C874" t="s">
        <v>2</v>
      </c>
      <c r="D874" t="s">
        <v>875</v>
      </c>
    </row>
    <row r="875" spans="1:4" x14ac:dyDescent="0.25">
      <c r="A875" s="1">
        <v>885</v>
      </c>
      <c r="B875" t="s">
        <v>2</v>
      </c>
      <c r="C875" t="s">
        <v>2</v>
      </c>
      <c r="D875" t="s">
        <v>876</v>
      </c>
    </row>
    <row r="876" spans="1:4" x14ac:dyDescent="0.25">
      <c r="A876" s="1">
        <v>886</v>
      </c>
      <c r="B876" t="s">
        <v>2</v>
      </c>
      <c r="C876" t="s">
        <v>2</v>
      </c>
      <c r="D876" t="s">
        <v>877</v>
      </c>
    </row>
    <row r="877" spans="1:4" x14ac:dyDescent="0.25">
      <c r="A877" s="1">
        <v>887</v>
      </c>
      <c r="B877" t="s">
        <v>2</v>
      </c>
      <c r="C877" t="s">
        <v>2</v>
      </c>
      <c r="D877" t="s">
        <v>878</v>
      </c>
    </row>
    <row r="878" spans="1:4" x14ac:dyDescent="0.25">
      <c r="A878" s="1">
        <v>888</v>
      </c>
      <c r="B878" t="s">
        <v>2</v>
      </c>
      <c r="C878" t="s">
        <v>2</v>
      </c>
      <c r="D878" t="s">
        <v>879</v>
      </c>
    </row>
    <row r="879" spans="1:4" x14ac:dyDescent="0.25">
      <c r="A879" s="1">
        <v>889</v>
      </c>
      <c r="B879" t="s">
        <v>2</v>
      </c>
      <c r="C879" t="s">
        <v>2</v>
      </c>
      <c r="D879" t="s">
        <v>880</v>
      </c>
    </row>
    <row r="880" spans="1:4" x14ac:dyDescent="0.25">
      <c r="A880" s="1">
        <v>890</v>
      </c>
      <c r="B880" t="s">
        <v>2</v>
      </c>
      <c r="C880" t="s">
        <v>2</v>
      </c>
      <c r="D880" t="s">
        <v>881</v>
      </c>
    </row>
    <row r="881" spans="1:4" x14ac:dyDescent="0.25">
      <c r="A881" s="1">
        <v>891</v>
      </c>
      <c r="B881" t="s">
        <v>1</v>
      </c>
      <c r="C881" s="2" t="s">
        <v>1</v>
      </c>
      <c r="D881" t="s">
        <v>882</v>
      </c>
    </row>
    <row r="882" spans="1:4" x14ac:dyDescent="0.25">
      <c r="A882" s="1">
        <v>892</v>
      </c>
      <c r="B882" t="s">
        <v>2</v>
      </c>
      <c r="C882" t="s">
        <v>2</v>
      </c>
      <c r="D882" t="s">
        <v>883</v>
      </c>
    </row>
    <row r="883" spans="1:4" x14ac:dyDescent="0.25">
      <c r="A883" s="1">
        <v>893</v>
      </c>
      <c r="B883" t="s">
        <v>2</v>
      </c>
      <c r="C883" t="s">
        <v>2</v>
      </c>
      <c r="D883" t="s">
        <v>884</v>
      </c>
    </row>
    <row r="884" spans="1:4" x14ac:dyDescent="0.25">
      <c r="A884" s="1">
        <v>894</v>
      </c>
      <c r="B884" t="s">
        <v>1</v>
      </c>
      <c r="C884" t="s">
        <v>1</v>
      </c>
      <c r="D884" t="s">
        <v>885</v>
      </c>
    </row>
    <row r="885" spans="1:4" x14ac:dyDescent="0.25">
      <c r="A885" s="1">
        <v>895</v>
      </c>
      <c r="B885" t="s">
        <v>1</v>
      </c>
      <c r="C885" t="s">
        <v>1</v>
      </c>
      <c r="D885" t="s">
        <v>886</v>
      </c>
    </row>
    <row r="886" spans="1:4" x14ac:dyDescent="0.25">
      <c r="A886" s="1">
        <v>896</v>
      </c>
      <c r="B886" t="s">
        <v>1</v>
      </c>
      <c r="C886" t="s">
        <v>1</v>
      </c>
      <c r="D886" t="s">
        <v>887</v>
      </c>
    </row>
    <row r="887" spans="1:4" x14ac:dyDescent="0.25">
      <c r="A887" s="1">
        <v>897</v>
      </c>
      <c r="B887" t="s">
        <v>1</v>
      </c>
      <c r="C887" t="s">
        <v>1</v>
      </c>
      <c r="D887" t="s">
        <v>888</v>
      </c>
    </row>
    <row r="888" spans="1:4" x14ac:dyDescent="0.25">
      <c r="A888" s="1">
        <v>898</v>
      </c>
      <c r="B888" t="s">
        <v>1</v>
      </c>
      <c r="C888" t="s">
        <v>1</v>
      </c>
      <c r="D888" t="s">
        <v>889</v>
      </c>
    </row>
    <row r="889" spans="1:4" x14ac:dyDescent="0.25">
      <c r="A889" s="1">
        <v>899</v>
      </c>
      <c r="B889" t="s">
        <v>1</v>
      </c>
      <c r="C889" t="s">
        <v>1</v>
      </c>
      <c r="D889" t="s">
        <v>890</v>
      </c>
    </row>
    <row r="890" spans="1:4" x14ac:dyDescent="0.25">
      <c r="A890" s="1">
        <v>900</v>
      </c>
      <c r="B890" t="s">
        <v>1</v>
      </c>
      <c r="C890" t="s">
        <v>1</v>
      </c>
      <c r="D890" t="s">
        <v>891</v>
      </c>
    </row>
    <row r="891" spans="1:4" x14ac:dyDescent="0.25">
      <c r="A891" s="1">
        <v>901</v>
      </c>
      <c r="B891" t="s">
        <v>1</v>
      </c>
      <c r="C891" t="s">
        <v>1</v>
      </c>
      <c r="D891" t="s">
        <v>892</v>
      </c>
    </row>
    <row r="892" spans="1:4" x14ac:dyDescent="0.25">
      <c r="A892" s="1">
        <v>902</v>
      </c>
      <c r="B892" t="s">
        <v>1</v>
      </c>
      <c r="C892" t="s">
        <v>1</v>
      </c>
      <c r="D892" t="s">
        <v>893</v>
      </c>
    </row>
    <row r="893" spans="1:4" x14ac:dyDescent="0.25">
      <c r="A893" s="1">
        <v>903</v>
      </c>
      <c r="B893" t="s">
        <v>1</v>
      </c>
      <c r="C893" t="s">
        <v>1</v>
      </c>
      <c r="D893" t="s">
        <v>894</v>
      </c>
    </row>
    <row r="894" spans="1:4" x14ac:dyDescent="0.25">
      <c r="A894" s="1">
        <v>904</v>
      </c>
      <c r="B894" t="s">
        <v>1</v>
      </c>
      <c r="C894" t="s">
        <v>1</v>
      </c>
      <c r="D894" t="s">
        <v>895</v>
      </c>
    </row>
    <row r="895" spans="1:4" x14ac:dyDescent="0.25">
      <c r="A895" s="1">
        <v>905</v>
      </c>
      <c r="B895" t="s">
        <v>2</v>
      </c>
      <c r="C895" t="s">
        <v>2</v>
      </c>
      <c r="D895" t="s">
        <v>896</v>
      </c>
    </row>
    <row r="896" spans="1:4" x14ac:dyDescent="0.25">
      <c r="A896" s="1">
        <v>906</v>
      </c>
      <c r="B896" t="s">
        <v>1</v>
      </c>
      <c r="C896" t="s">
        <v>1</v>
      </c>
      <c r="D896" t="s">
        <v>897</v>
      </c>
    </row>
    <row r="897" spans="1:4" x14ac:dyDescent="0.25">
      <c r="A897" s="1">
        <v>907</v>
      </c>
      <c r="B897" t="s">
        <v>1</v>
      </c>
      <c r="C897" t="s">
        <v>1</v>
      </c>
      <c r="D897" t="s">
        <v>898</v>
      </c>
    </row>
    <row r="898" spans="1:4" x14ac:dyDescent="0.25">
      <c r="A898" s="1">
        <v>908</v>
      </c>
      <c r="B898" t="s">
        <v>1</v>
      </c>
      <c r="C898" t="s">
        <v>1</v>
      </c>
      <c r="D898" t="s">
        <v>899</v>
      </c>
    </row>
    <row r="899" spans="1:4" x14ac:dyDescent="0.25">
      <c r="A899" s="1">
        <v>909</v>
      </c>
      <c r="B899" t="s">
        <v>1</v>
      </c>
      <c r="C899" t="s">
        <v>1</v>
      </c>
      <c r="D899" t="s">
        <v>900</v>
      </c>
    </row>
    <row r="900" spans="1:4" x14ac:dyDescent="0.25">
      <c r="A900" s="1">
        <v>910</v>
      </c>
      <c r="B900" t="s">
        <v>1</v>
      </c>
      <c r="C900" t="s">
        <v>1</v>
      </c>
      <c r="D900" t="s">
        <v>901</v>
      </c>
    </row>
    <row r="901" spans="1:4" x14ac:dyDescent="0.25">
      <c r="A901" s="1">
        <v>911</v>
      </c>
      <c r="B901" t="s">
        <v>1</v>
      </c>
      <c r="C901" t="s">
        <v>1</v>
      </c>
      <c r="D901" t="s">
        <v>902</v>
      </c>
    </row>
    <row r="902" spans="1:4" x14ac:dyDescent="0.25">
      <c r="A902" s="1">
        <v>912</v>
      </c>
      <c r="B902" t="s">
        <v>1</v>
      </c>
      <c r="C902" t="s">
        <v>1</v>
      </c>
      <c r="D902" t="s">
        <v>903</v>
      </c>
    </row>
    <row r="903" spans="1:4" x14ac:dyDescent="0.25">
      <c r="A903" s="1">
        <v>913</v>
      </c>
      <c r="B903" t="s">
        <v>1</v>
      </c>
      <c r="C903" t="s">
        <v>1</v>
      </c>
      <c r="D903" t="s">
        <v>904</v>
      </c>
    </row>
    <row r="904" spans="1:4" x14ac:dyDescent="0.25">
      <c r="A904" s="1">
        <v>914</v>
      </c>
      <c r="B904" t="s">
        <v>1</v>
      </c>
      <c r="C904" t="s">
        <v>1</v>
      </c>
      <c r="D904" t="s">
        <v>905</v>
      </c>
    </row>
    <row r="905" spans="1:4" x14ac:dyDescent="0.25">
      <c r="A905" s="1">
        <v>915</v>
      </c>
      <c r="B905" t="s">
        <v>2</v>
      </c>
      <c r="C905" t="s">
        <v>2</v>
      </c>
      <c r="D905" t="s">
        <v>906</v>
      </c>
    </row>
    <row r="906" spans="1:4" x14ac:dyDescent="0.25">
      <c r="A906" s="1">
        <v>916</v>
      </c>
      <c r="B906" t="s">
        <v>1</v>
      </c>
      <c r="C906" t="s">
        <v>1</v>
      </c>
      <c r="D906" t="s">
        <v>907</v>
      </c>
    </row>
    <row r="907" spans="1:4" x14ac:dyDescent="0.25">
      <c r="A907" s="1">
        <v>917</v>
      </c>
      <c r="B907" t="s">
        <v>1</v>
      </c>
      <c r="C907" t="s">
        <v>1</v>
      </c>
      <c r="D907" t="s">
        <v>908</v>
      </c>
    </row>
    <row r="908" spans="1:4" x14ac:dyDescent="0.25">
      <c r="A908" s="1">
        <v>918</v>
      </c>
      <c r="B908" t="s">
        <v>1</v>
      </c>
      <c r="C908" t="s">
        <v>1</v>
      </c>
      <c r="D908" t="s">
        <v>909</v>
      </c>
    </row>
    <row r="909" spans="1:4" x14ac:dyDescent="0.25">
      <c r="A909" s="1">
        <v>919</v>
      </c>
      <c r="B909" t="s">
        <v>1</v>
      </c>
      <c r="C909" t="s">
        <v>1</v>
      </c>
      <c r="D909" t="s">
        <v>910</v>
      </c>
    </row>
    <row r="910" spans="1:4" x14ac:dyDescent="0.25">
      <c r="A910" s="1">
        <v>920</v>
      </c>
      <c r="B910" t="s">
        <v>1</v>
      </c>
      <c r="C910" t="s">
        <v>1</v>
      </c>
      <c r="D910" t="s">
        <v>911</v>
      </c>
    </row>
    <row r="911" spans="1:4" x14ac:dyDescent="0.25">
      <c r="A911" s="1">
        <v>921</v>
      </c>
      <c r="B911" t="s">
        <v>1</v>
      </c>
      <c r="C911" t="s">
        <v>1</v>
      </c>
      <c r="D911" t="s">
        <v>912</v>
      </c>
    </row>
    <row r="912" spans="1:4" x14ac:dyDescent="0.25">
      <c r="A912" s="1">
        <v>922</v>
      </c>
      <c r="B912" t="s">
        <v>1</v>
      </c>
      <c r="C912" t="s">
        <v>1</v>
      </c>
      <c r="D912" t="s">
        <v>913</v>
      </c>
    </row>
    <row r="913" spans="1:4" x14ac:dyDescent="0.25">
      <c r="A913" s="1">
        <v>923</v>
      </c>
      <c r="B913" t="s">
        <v>1</v>
      </c>
      <c r="C913" t="s">
        <v>1</v>
      </c>
      <c r="D913" t="s">
        <v>914</v>
      </c>
    </row>
    <row r="914" spans="1:4" x14ac:dyDescent="0.25">
      <c r="A914" s="1">
        <v>924</v>
      </c>
      <c r="B914" t="s">
        <v>1</v>
      </c>
      <c r="C914" t="s">
        <v>1</v>
      </c>
      <c r="D914" t="s">
        <v>915</v>
      </c>
    </row>
    <row r="915" spans="1:4" x14ac:dyDescent="0.25">
      <c r="A915" s="1">
        <v>925</v>
      </c>
      <c r="B915" t="s">
        <v>1</v>
      </c>
      <c r="C915" t="s">
        <v>1</v>
      </c>
      <c r="D915" t="s">
        <v>916</v>
      </c>
    </row>
    <row r="916" spans="1:4" x14ac:dyDescent="0.25">
      <c r="A916" s="1">
        <v>926</v>
      </c>
      <c r="B916" t="s">
        <v>1</v>
      </c>
      <c r="C916" t="s">
        <v>1</v>
      </c>
      <c r="D916" t="s">
        <v>917</v>
      </c>
    </row>
    <row r="917" spans="1:4" x14ac:dyDescent="0.25">
      <c r="A917" s="1">
        <v>927</v>
      </c>
      <c r="B917" t="s">
        <v>1</v>
      </c>
      <c r="C917" t="s">
        <v>1</v>
      </c>
      <c r="D917" t="s">
        <v>918</v>
      </c>
    </row>
    <row r="918" spans="1:4" x14ac:dyDescent="0.25">
      <c r="A918" s="1">
        <v>928</v>
      </c>
      <c r="B918" t="s">
        <v>1</v>
      </c>
      <c r="C918" t="s">
        <v>1</v>
      </c>
      <c r="D918" t="s">
        <v>919</v>
      </c>
    </row>
    <row r="919" spans="1:4" x14ac:dyDescent="0.25">
      <c r="A919" s="1">
        <v>929</v>
      </c>
      <c r="B919" t="s">
        <v>1</v>
      </c>
      <c r="C919" t="s">
        <v>1</v>
      </c>
      <c r="D919" t="s">
        <v>920</v>
      </c>
    </row>
    <row r="920" spans="1:4" x14ac:dyDescent="0.25">
      <c r="A920" s="1">
        <v>930</v>
      </c>
      <c r="B920" t="s">
        <v>1</v>
      </c>
      <c r="C920" t="s">
        <v>1</v>
      </c>
      <c r="D920" t="s">
        <v>921</v>
      </c>
    </row>
    <row r="921" spans="1:4" x14ac:dyDescent="0.25">
      <c r="A921" s="1">
        <v>931</v>
      </c>
      <c r="B921" t="s">
        <v>1</v>
      </c>
      <c r="C921" t="s">
        <v>1</v>
      </c>
      <c r="D921" t="s">
        <v>922</v>
      </c>
    </row>
    <row r="922" spans="1:4" x14ac:dyDescent="0.25">
      <c r="A922" s="1">
        <v>932</v>
      </c>
      <c r="B922" t="s">
        <v>1</v>
      </c>
      <c r="C922" t="s">
        <v>1</v>
      </c>
      <c r="D922" t="s">
        <v>923</v>
      </c>
    </row>
    <row r="923" spans="1:4" x14ac:dyDescent="0.25">
      <c r="A923" s="1">
        <v>933</v>
      </c>
      <c r="B923" t="s">
        <v>1</v>
      </c>
      <c r="C923" t="s">
        <v>1</v>
      </c>
      <c r="D923" t="s">
        <v>924</v>
      </c>
    </row>
    <row r="924" spans="1:4" x14ac:dyDescent="0.25">
      <c r="A924" s="1">
        <v>934</v>
      </c>
      <c r="B924" t="s">
        <v>1</v>
      </c>
      <c r="C924" t="s">
        <v>1</v>
      </c>
      <c r="D924" t="s">
        <v>925</v>
      </c>
    </row>
    <row r="925" spans="1:4" x14ac:dyDescent="0.25">
      <c r="A925" s="1">
        <v>935</v>
      </c>
      <c r="B925" t="s">
        <v>1</v>
      </c>
      <c r="C925" t="s">
        <v>1</v>
      </c>
      <c r="D925" t="s">
        <v>926</v>
      </c>
    </row>
    <row r="926" spans="1:4" x14ac:dyDescent="0.25">
      <c r="A926" s="1">
        <v>936</v>
      </c>
      <c r="B926" t="s">
        <v>1</v>
      </c>
      <c r="C926" t="s">
        <v>1</v>
      </c>
      <c r="D926" t="s">
        <v>927</v>
      </c>
    </row>
    <row r="927" spans="1:4" x14ac:dyDescent="0.25">
      <c r="A927" s="1">
        <v>937</v>
      </c>
      <c r="B927" t="s">
        <v>1</v>
      </c>
      <c r="C927" t="s">
        <v>1</v>
      </c>
      <c r="D927" t="s">
        <v>928</v>
      </c>
    </row>
    <row r="928" spans="1:4" x14ac:dyDescent="0.25">
      <c r="A928" s="1">
        <v>938</v>
      </c>
      <c r="B928" t="s">
        <v>1</v>
      </c>
      <c r="C928" t="s">
        <v>1</v>
      </c>
      <c r="D928" t="s">
        <v>929</v>
      </c>
    </row>
    <row r="929" spans="1:4" x14ac:dyDescent="0.25">
      <c r="A929" s="1">
        <v>939</v>
      </c>
      <c r="B929" t="s">
        <v>1</v>
      </c>
      <c r="C929" t="s">
        <v>1</v>
      </c>
      <c r="D929" t="s">
        <v>930</v>
      </c>
    </row>
    <row r="930" spans="1:4" x14ac:dyDescent="0.25">
      <c r="A930" s="1">
        <v>940</v>
      </c>
      <c r="B930" t="s">
        <v>1</v>
      </c>
      <c r="C930" t="s">
        <v>1</v>
      </c>
      <c r="D930" t="s">
        <v>931</v>
      </c>
    </row>
    <row r="931" spans="1:4" x14ac:dyDescent="0.25">
      <c r="A931" s="1">
        <v>941</v>
      </c>
      <c r="B931" t="s">
        <v>1</v>
      </c>
      <c r="C931" t="s">
        <v>1</v>
      </c>
      <c r="D931" t="s">
        <v>932</v>
      </c>
    </row>
    <row r="932" spans="1:4" x14ac:dyDescent="0.25">
      <c r="A932" s="1">
        <v>942</v>
      </c>
      <c r="B932" t="s">
        <v>1</v>
      </c>
      <c r="C932" t="s">
        <v>1</v>
      </c>
      <c r="D932" t="s">
        <v>933</v>
      </c>
    </row>
    <row r="933" spans="1:4" x14ac:dyDescent="0.25">
      <c r="A933" s="1">
        <v>943</v>
      </c>
      <c r="B933" t="s">
        <v>1</v>
      </c>
      <c r="C933" t="s">
        <v>1</v>
      </c>
      <c r="D933" t="s">
        <v>934</v>
      </c>
    </row>
    <row r="934" spans="1:4" x14ac:dyDescent="0.25">
      <c r="A934" s="1">
        <v>944</v>
      </c>
      <c r="B934" t="s">
        <v>2</v>
      </c>
      <c r="C934" t="s">
        <v>1</v>
      </c>
      <c r="D934" t="s">
        <v>935</v>
      </c>
    </row>
    <row r="935" spans="1:4" x14ac:dyDescent="0.25">
      <c r="A935" s="1">
        <v>945</v>
      </c>
      <c r="B935" t="s">
        <v>1</v>
      </c>
      <c r="C935" t="s">
        <v>1</v>
      </c>
      <c r="D935" t="s">
        <v>936</v>
      </c>
    </row>
    <row r="936" spans="1:4" x14ac:dyDescent="0.25">
      <c r="A936" s="1">
        <v>946</v>
      </c>
      <c r="B936" t="s">
        <v>1</v>
      </c>
      <c r="C936" t="s">
        <v>1</v>
      </c>
      <c r="D936" t="s">
        <v>937</v>
      </c>
    </row>
    <row r="937" spans="1:4" x14ac:dyDescent="0.25">
      <c r="A937" s="1">
        <v>947</v>
      </c>
      <c r="B937" t="s">
        <v>1</v>
      </c>
      <c r="C937" t="s">
        <v>1</v>
      </c>
      <c r="D937" t="s">
        <v>938</v>
      </c>
    </row>
    <row r="938" spans="1:4" x14ac:dyDescent="0.25">
      <c r="A938" s="1">
        <v>948</v>
      </c>
      <c r="B938" t="s">
        <v>1</v>
      </c>
      <c r="C938" t="s">
        <v>1</v>
      </c>
      <c r="D938" t="s">
        <v>939</v>
      </c>
    </row>
    <row r="939" spans="1:4" x14ac:dyDescent="0.25">
      <c r="A939" s="1">
        <v>949</v>
      </c>
      <c r="B939" t="s">
        <v>1</v>
      </c>
      <c r="C939" t="s">
        <v>1</v>
      </c>
      <c r="D939" t="s">
        <v>940</v>
      </c>
    </row>
    <row r="940" spans="1:4" x14ac:dyDescent="0.25">
      <c r="A940" s="1">
        <v>950</v>
      </c>
      <c r="B940" t="s">
        <v>1</v>
      </c>
      <c r="C940" t="s">
        <v>1</v>
      </c>
      <c r="D940" t="s">
        <v>941</v>
      </c>
    </row>
    <row r="941" spans="1:4" x14ac:dyDescent="0.25">
      <c r="A941" s="1">
        <v>951</v>
      </c>
      <c r="B941" t="s">
        <v>2</v>
      </c>
      <c r="C941" t="s">
        <v>2</v>
      </c>
      <c r="D941" t="s">
        <v>942</v>
      </c>
    </row>
    <row r="942" spans="1:4" x14ac:dyDescent="0.25">
      <c r="A942" s="1">
        <v>952</v>
      </c>
      <c r="B942" t="s">
        <v>1</v>
      </c>
      <c r="C942" t="s">
        <v>1</v>
      </c>
      <c r="D942" t="s">
        <v>943</v>
      </c>
    </row>
    <row r="943" spans="1:4" x14ac:dyDescent="0.25">
      <c r="A943" s="1">
        <v>953</v>
      </c>
      <c r="B943" t="s">
        <v>1</v>
      </c>
      <c r="C943" t="s">
        <v>1</v>
      </c>
      <c r="D943" t="s">
        <v>944</v>
      </c>
    </row>
    <row r="944" spans="1:4" x14ac:dyDescent="0.25">
      <c r="A944" s="1">
        <v>954</v>
      </c>
      <c r="B944" t="s">
        <v>1</v>
      </c>
      <c r="C944" t="s">
        <v>1</v>
      </c>
      <c r="D944" t="s">
        <v>945</v>
      </c>
    </row>
    <row r="945" spans="1:4" x14ac:dyDescent="0.25">
      <c r="A945" s="1">
        <v>955</v>
      </c>
      <c r="B945" t="s">
        <v>1</v>
      </c>
      <c r="C945" t="s">
        <v>1</v>
      </c>
      <c r="D945" t="s">
        <v>946</v>
      </c>
    </row>
    <row r="946" spans="1:4" x14ac:dyDescent="0.25">
      <c r="A946" s="1">
        <v>956</v>
      </c>
      <c r="B946" t="s">
        <v>1</v>
      </c>
      <c r="C946" t="s">
        <v>1</v>
      </c>
      <c r="D946" t="s">
        <v>947</v>
      </c>
    </row>
    <row r="947" spans="1:4" x14ac:dyDescent="0.25">
      <c r="A947" s="1">
        <v>957</v>
      </c>
      <c r="B947" t="s">
        <v>1</v>
      </c>
      <c r="C947" t="s">
        <v>1</v>
      </c>
      <c r="D947" t="s">
        <v>948</v>
      </c>
    </row>
    <row r="948" spans="1:4" x14ac:dyDescent="0.25">
      <c r="A948" s="1">
        <v>958</v>
      </c>
      <c r="B948" t="s">
        <v>1</v>
      </c>
      <c r="C948" t="s">
        <v>1</v>
      </c>
      <c r="D948" t="s">
        <v>949</v>
      </c>
    </row>
    <row r="949" spans="1:4" x14ac:dyDescent="0.25">
      <c r="A949" s="1">
        <v>959</v>
      </c>
      <c r="B949" t="s">
        <v>1</v>
      </c>
      <c r="C949" t="s">
        <v>1</v>
      </c>
      <c r="D949" t="s">
        <v>950</v>
      </c>
    </row>
    <row r="950" spans="1:4" x14ac:dyDescent="0.25">
      <c r="A950" s="1">
        <v>960</v>
      </c>
      <c r="B950" t="s">
        <v>1</v>
      </c>
      <c r="C950" t="s">
        <v>1</v>
      </c>
      <c r="D950" t="s">
        <v>951</v>
      </c>
    </row>
    <row r="951" spans="1:4" x14ac:dyDescent="0.25">
      <c r="A951" s="1">
        <v>961</v>
      </c>
      <c r="B951" t="s">
        <v>2</v>
      </c>
      <c r="C951" t="s">
        <v>1</v>
      </c>
      <c r="D951" t="s">
        <v>952</v>
      </c>
    </row>
    <row r="952" spans="1:4" x14ac:dyDescent="0.25">
      <c r="A952" s="1">
        <v>962</v>
      </c>
      <c r="B952" t="s">
        <v>1</v>
      </c>
      <c r="C952" t="s">
        <v>1</v>
      </c>
      <c r="D952" t="s">
        <v>953</v>
      </c>
    </row>
    <row r="953" spans="1:4" x14ac:dyDescent="0.25">
      <c r="A953" s="1">
        <v>963</v>
      </c>
      <c r="B953" t="s">
        <v>1</v>
      </c>
      <c r="C953" t="s">
        <v>1</v>
      </c>
      <c r="D953" t="s">
        <v>954</v>
      </c>
    </row>
    <row r="954" spans="1:4" x14ac:dyDescent="0.25">
      <c r="A954" s="1">
        <v>964</v>
      </c>
      <c r="B954" t="s">
        <v>1</v>
      </c>
      <c r="C954" t="s">
        <v>1</v>
      </c>
      <c r="D954" t="s">
        <v>955</v>
      </c>
    </row>
    <row r="955" spans="1:4" x14ac:dyDescent="0.25">
      <c r="A955" s="1">
        <v>965</v>
      </c>
      <c r="B955" t="s">
        <v>2</v>
      </c>
      <c r="C955" t="s">
        <v>1</v>
      </c>
      <c r="D955" t="s">
        <v>956</v>
      </c>
    </row>
    <row r="956" spans="1:4" x14ac:dyDescent="0.25">
      <c r="A956" s="1">
        <v>966</v>
      </c>
      <c r="B956" t="s">
        <v>1</v>
      </c>
      <c r="C956" t="s">
        <v>1</v>
      </c>
      <c r="D956" t="s">
        <v>957</v>
      </c>
    </row>
    <row r="957" spans="1:4" x14ac:dyDescent="0.25">
      <c r="A957" s="1">
        <v>967</v>
      </c>
      <c r="B957" t="s">
        <v>2</v>
      </c>
      <c r="C957" t="s">
        <v>2</v>
      </c>
      <c r="D957" t="s">
        <v>958</v>
      </c>
    </row>
    <row r="958" spans="1:4" x14ac:dyDescent="0.25">
      <c r="A958" s="1">
        <v>968</v>
      </c>
      <c r="B958" t="s">
        <v>2</v>
      </c>
      <c r="C958" t="s">
        <v>2</v>
      </c>
      <c r="D958" t="s">
        <v>959</v>
      </c>
    </row>
    <row r="959" spans="1:4" x14ac:dyDescent="0.25">
      <c r="A959" s="1">
        <v>969</v>
      </c>
      <c r="B959" t="s">
        <v>1</v>
      </c>
      <c r="C959" s="2" t="s">
        <v>1</v>
      </c>
      <c r="D959" t="s">
        <v>960</v>
      </c>
    </row>
    <row r="960" spans="1:4" x14ac:dyDescent="0.25">
      <c r="A960" s="1">
        <v>970</v>
      </c>
      <c r="B960" t="s">
        <v>2</v>
      </c>
      <c r="C960" t="s">
        <v>2</v>
      </c>
      <c r="D960" t="s">
        <v>961</v>
      </c>
    </row>
    <row r="961" spans="1:4" x14ac:dyDescent="0.25">
      <c r="A961" s="1">
        <v>971</v>
      </c>
      <c r="B961" t="s">
        <v>2</v>
      </c>
      <c r="C961" t="s">
        <v>2</v>
      </c>
      <c r="D961" t="s">
        <v>962</v>
      </c>
    </row>
    <row r="962" spans="1:4" x14ac:dyDescent="0.25">
      <c r="A962" s="1">
        <v>972</v>
      </c>
      <c r="B962" t="s">
        <v>1</v>
      </c>
      <c r="C962" s="2" t="s">
        <v>1</v>
      </c>
      <c r="D962" t="s">
        <v>963</v>
      </c>
    </row>
    <row r="963" spans="1:4" x14ac:dyDescent="0.25">
      <c r="A963" s="1">
        <v>973</v>
      </c>
      <c r="B963" t="s">
        <v>1</v>
      </c>
      <c r="C963" s="2" t="s">
        <v>1</v>
      </c>
      <c r="D963" t="s">
        <v>964</v>
      </c>
    </row>
    <row r="964" spans="1:4" x14ac:dyDescent="0.25">
      <c r="A964" s="1">
        <v>974</v>
      </c>
      <c r="B964" t="s">
        <v>2</v>
      </c>
      <c r="C964" t="s">
        <v>2</v>
      </c>
      <c r="D964" t="s">
        <v>965</v>
      </c>
    </row>
    <row r="965" spans="1:4" x14ac:dyDescent="0.25">
      <c r="A965" s="1">
        <v>975</v>
      </c>
      <c r="B965" t="s">
        <v>2</v>
      </c>
      <c r="C965" t="s">
        <v>2</v>
      </c>
      <c r="D965" t="s">
        <v>966</v>
      </c>
    </row>
    <row r="966" spans="1:4" x14ac:dyDescent="0.25">
      <c r="A966" s="1">
        <v>976</v>
      </c>
      <c r="B966" t="s">
        <v>1</v>
      </c>
      <c r="C966" s="2" t="s">
        <v>1</v>
      </c>
      <c r="D966" t="s">
        <v>967</v>
      </c>
    </row>
    <row r="967" spans="1:4" x14ac:dyDescent="0.25">
      <c r="A967" s="1">
        <v>977</v>
      </c>
      <c r="B967" t="s">
        <v>2</v>
      </c>
      <c r="C967" t="s">
        <v>2</v>
      </c>
      <c r="D967" t="s">
        <v>968</v>
      </c>
    </row>
    <row r="968" spans="1:4" x14ac:dyDescent="0.25">
      <c r="A968" s="1">
        <v>978</v>
      </c>
      <c r="B968" t="s">
        <v>1</v>
      </c>
      <c r="C968" s="2" t="s">
        <v>1</v>
      </c>
      <c r="D968" t="s">
        <v>969</v>
      </c>
    </row>
    <row r="969" spans="1:4" x14ac:dyDescent="0.25">
      <c r="A969" s="1">
        <v>979</v>
      </c>
      <c r="B969" t="s">
        <v>1</v>
      </c>
      <c r="C969" s="2" t="s">
        <v>1</v>
      </c>
      <c r="D969" t="s">
        <v>970</v>
      </c>
    </row>
    <row r="970" spans="1:4" x14ac:dyDescent="0.25">
      <c r="A970" s="1">
        <v>980</v>
      </c>
      <c r="B970" t="s">
        <v>2</v>
      </c>
      <c r="C970" t="s">
        <v>2</v>
      </c>
      <c r="D970" t="s">
        <v>971</v>
      </c>
    </row>
    <row r="971" spans="1:4" x14ac:dyDescent="0.25">
      <c r="A971" s="1">
        <v>981</v>
      </c>
      <c r="B971" t="s">
        <v>2</v>
      </c>
      <c r="C971" t="s">
        <v>2</v>
      </c>
      <c r="D971" t="s">
        <v>972</v>
      </c>
    </row>
    <row r="972" spans="1:4" x14ac:dyDescent="0.25">
      <c r="A972" s="1">
        <v>982</v>
      </c>
      <c r="B972" t="s">
        <v>2</v>
      </c>
      <c r="C972" t="s">
        <v>2</v>
      </c>
      <c r="D972" t="s">
        <v>973</v>
      </c>
    </row>
    <row r="973" spans="1:4" x14ac:dyDescent="0.25">
      <c r="A973" s="1">
        <v>983</v>
      </c>
      <c r="B973" t="s">
        <v>2</v>
      </c>
      <c r="C973" t="s">
        <v>2</v>
      </c>
      <c r="D973" t="s">
        <v>974</v>
      </c>
    </row>
    <row r="974" spans="1:4" x14ac:dyDescent="0.25">
      <c r="A974" s="1">
        <v>984</v>
      </c>
      <c r="B974" t="s">
        <v>2</v>
      </c>
      <c r="C974" t="s">
        <v>2</v>
      </c>
      <c r="D974" t="s">
        <v>975</v>
      </c>
    </row>
    <row r="975" spans="1:4" x14ac:dyDescent="0.25">
      <c r="A975" s="1">
        <v>985</v>
      </c>
      <c r="B975" t="s">
        <v>1</v>
      </c>
      <c r="C975" s="2" t="s">
        <v>1</v>
      </c>
      <c r="D975" t="s">
        <v>976</v>
      </c>
    </row>
    <row r="976" spans="1:4" x14ac:dyDescent="0.25">
      <c r="A976" s="1">
        <v>986</v>
      </c>
      <c r="B976" t="s">
        <v>2</v>
      </c>
      <c r="C976" t="s">
        <v>2</v>
      </c>
      <c r="D976" t="s">
        <v>977</v>
      </c>
    </row>
    <row r="977" spans="1:4" x14ac:dyDescent="0.25">
      <c r="A977" s="1">
        <v>987</v>
      </c>
      <c r="B977" t="s">
        <v>2</v>
      </c>
      <c r="C977" t="s">
        <v>2</v>
      </c>
      <c r="D977" t="s">
        <v>978</v>
      </c>
    </row>
    <row r="978" spans="1:4" x14ac:dyDescent="0.25">
      <c r="A978" s="1">
        <v>988</v>
      </c>
      <c r="B978" t="s">
        <v>2</v>
      </c>
      <c r="C978" t="s">
        <v>2</v>
      </c>
      <c r="D978" t="s">
        <v>979</v>
      </c>
    </row>
    <row r="979" spans="1:4" x14ac:dyDescent="0.25">
      <c r="A979" s="1">
        <v>989</v>
      </c>
      <c r="B979" t="s">
        <v>1</v>
      </c>
      <c r="C979" s="2" t="s">
        <v>1</v>
      </c>
      <c r="D979" t="s">
        <v>980</v>
      </c>
    </row>
    <row r="980" spans="1:4" x14ac:dyDescent="0.25">
      <c r="A980" s="1">
        <v>990</v>
      </c>
      <c r="B980" t="s">
        <v>2</v>
      </c>
      <c r="C980" t="s">
        <v>2</v>
      </c>
      <c r="D980" t="s">
        <v>981</v>
      </c>
    </row>
    <row r="981" spans="1:4" x14ac:dyDescent="0.25">
      <c r="A981" s="1">
        <v>991</v>
      </c>
      <c r="B981" t="s">
        <v>2</v>
      </c>
      <c r="C981" t="s">
        <v>2</v>
      </c>
      <c r="D981" t="s">
        <v>982</v>
      </c>
    </row>
    <row r="982" spans="1:4" x14ac:dyDescent="0.25">
      <c r="A982" s="1">
        <v>992</v>
      </c>
      <c r="B982" t="s">
        <v>2</v>
      </c>
      <c r="C982" t="s">
        <v>2</v>
      </c>
      <c r="D982" t="s">
        <v>983</v>
      </c>
    </row>
    <row r="983" spans="1:4" x14ac:dyDescent="0.25">
      <c r="A983" s="1">
        <v>993</v>
      </c>
      <c r="B983" t="s">
        <v>1</v>
      </c>
      <c r="C983" s="2" t="s">
        <v>1</v>
      </c>
      <c r="D983" t="s">
        <v>984</v>
      </c>
    </row>
    <row r="984" spans="1:4" x14ac:dyDescent="0.25">
      <c r="A984" s="1">
        <v>994</v>
      </c>
      <c r="B984" t="s">
        <v>2</v>
      </c>
      <c r="C984" t="s">
        <v>2</v>
      </c>
      <c r="D984" t="s">
        <v>985</v>
      </c>
    </row>
    <row r="985" spans="1:4" x14ac:dyDescent="0.25">
      <c r="A985" s="1">
        <v>995</v>
      </c>
      <c r="B985" t="s">
        <v>1</v>
      </c>
      <c r="C985" s="2" t="s">
        <v>1</v>
      </c>
      <c r="D985" t="s">
        <v>986</v>
      </c>
    </row>
    <row r="986" spans="1:4" x14ac:dyDescent="0.25">
      <c r="A986" s="1">
        <v>996</v>
      </c>
      <c r="B986" t="s">
        <v>1</v>
      </c>
      <c r="C986" s="2" t="s">
        <v>1</v>
      </c>
      <c r="D986" t="s">
        <v>987</v>
      </c>
    </row>
    <row r="987" spans="1:4" x14ac:dyDescent="0.25">
      <c r="A987" s="1">
        <v>997</v>
      </c>
      <c r="B987" t="s">
        <v>2</v>
      </c>
      <c r="C987" t="s">
        <v>2</v>
      </c>
      <c r="D987" t="s">
        <v>988</v>
      </c>
    </row>
    <row r="988" spans="1:4" x14ac:dyDescent="0.25">
      <c r="A988" s="1">
        <v>998</v>
      </c>
      <c r="B988" t="s">
        <v>2</v>
      </c>
      <c r="C988" t="s">
        <v>2</v>
      </c>
      <c r="D988" t="s">
        <v>989</v>
      </c>
    </row>
    <row r="989" spans="1:4" x14ac:dyDescent="0.25">
      <c r="A989" s="1">
        <v>999</v>
      </c>
      <c r="B989" t="s">
        <v>2</v>
      </c>
      <c r="C989" t="s">
        <v>2</v>
      </c>
      <c r="D989" t="s">
        <v>990</v>
      </c>
    </row>
    <row r="990" spans="1:4" x14ac:dyDescent="0.25">
      <c r="A990" s="1">
        <v>1000</v>
      </c>
      <c r="B990" t="s">
        <v>1</v>
      </c>
      <c r="C990" s="2" t="s">
        <v>1</v>
      </c>
      <c r="D990" t="s">
        <v>991</v>
      </c>
    </row>
    <row r="991" spans="1:4" x14ac:dyDescent="0.25">
      <c r="A991" s="1">
        <v>1001</v>
      </c>
      <c r="B991" t="s">
        <v>2</v>
      </c>
      <c r="C991" t="s">
        <v>2</v>
      </c>
      <c r="D991" t="s">
        <v>992</v>
      </c>
    </row>
    <row r="992" spans="1:4" x14ac:dyDescent="0.25">
      <c r="A992" s="1">
        <v>1002</v>
      </c>
      <c r="B992" t="s">
        <v>2</v>
      </c>
      <c r="C992" t="s">
        <v>2</v>
      </c>
      <c r="D992" t="s">
        <v>993</v>
      </c>
    </row>
    <row r="993" spans="1:4" x14ac:dyDescent="0.25">
      <c r="A993" s="1">
        <v>1003</v>
      </c>
      <c r="B993" t="s">
        <v>2</v>
      </c>
      <c r="C993" t="s">
        <v>2</v>
      </c>
      <c r="D993" t="s">
        <v>994</v>
      </c>
    </row>
    <row r="994" spans="1:4" x14ac:dyDescent="0.25">
      <c r="A994" s="1">
        <v>1004</v>
      </c>
      <c r="B994" t="s">
        <v>2</v>
      </c>
      <c r="C994" t="s">
        <v>2</v>
      </c>
      <c r="D994" t="s">
        <v>995</v>
      </c>
    </row>
    <row r="995" spans="1:4" x14ac:dyDescent="0.25">
      <c r="A995" s="1">
        <v>1005</v>
      </c>
      <c r="B995" t="s">
        <v>1</v>
      </c>
      <c r="C995" s="2" t="s">
        <v>1</v>
      </c>
      <c r="D995" t="s">
        <v>996</v>
      </c>
    </row>
    <row r="996" spans="1:4" x14ac:dyDescent="0.25">
      <c r="A996" s="1">
        <v>1006</v>
      </c>
      <c r="B996" t="s">
        <v>2</v>
      </c>
      <c r="C996" t="s">
        <v>2</v>
      </c>
      <c r="D996" t="s">
        <v>997</v>
      </c>
    </row>
    <row r="997" spans="1:4" x14ac:dyDescent="0.25">
      <c r="A997" s="1">
        <v>1007</v>
      </c>
      <c r="B997" t="s">
        <v>2</v>
      </c>
      <c r="C997" t="s">
        <v>2</v>
      </c>
      <c r="D997" t="s">
        <v>998</v>
      </c>
    </row>
    <row r="998" spans="1:4" x14ac:dyDescent="0.25">
      <c r="A998" s="1">
        <v>1008</v>
      </c>
      <c r="B998" t="s">
        <v>2</v>
      </c>
      <c r="C998" t="s">
        <v>2</v>
      </c>
      <c r="D998" t="s">
        <v>999</v>
      </c>
    </row>
    <row r="999" spans="1:4" x14ac:dyDescent="0.25">
      <c r="A999" s="1">
        <v>1009</v>
      </c>
      <c r="B999" t="s">
        <v>1</v>
      </c>
      <c r="C999" t="s">
        <v>1</v>
      </c>
      <c r="D999" t="s">
        <v>1000</v>
      </c>
    </row>
    <row r="1000" spans="1:4" x14ac:dyDescent="0.25">
      <c r="A1000" s="1">
        <v>1010</v>
      </c>
      <c r="B1000" t="s">
        <v>2</v>
      </c>
      <c r="C1000" t="s">
        <v>2</v>
      </c>
      <c r="D1000" t="s">
        <v>1001</v>
      </c>
    </row>
    <row r="1001" spans="1:4" x14ac:dyDescent="0.25">
      <c r="A1001" s="1">
        <v>1011</v>
      </c>
      <c r="B1001" t="s">
        <v>1</v>
      </c>
      <c r="C1001" t="s">
        <v>1</v>
      </c>
      <c r="D1001" t="s">
        <v>1002</v>
      </c>
    </row>
    <row r="1002" spans="1:4" x14ac:dyDescent="0.25">
      <c r="A1002" s="1">
        <v>1012</v>
      </c>
      <c r="B1002" t="s">
        <v>1</v>
      </c>
      <c r="C1002" t="s">
        <v>1</v>
      </c>
      <c r="D1002" t="s">
        <v>1003</v>
      </c>
    </row>
    <row r="1003" spans="1:4" x14ac:dyDescent="0.25">
      <c r="A1003" s="1">
        <v>1013</v>
      </c>
      <c r="B1003" t="s">
        <v>2</v>
      </c>
      <c r="C1003" t="s">
        <v>2</v>
      </c>
      <c r="D1003" t="s">
        <v>1004</v>
      </c>
    </row>
    <row r="1004" spans="1:4" x14ac:dyDescent="0.25">
      <c r="A1004" s="1">
        <v>1014</v>
      </c>
      <c r="B1004" t="s">
        <v>2</v>
      </c>
      <c r="C1004" t="s">
        <v>2</v>
      </c>
      <c r="D1004" t="s">
        <v>1005</v>
      </c>
    </row>
    <row r="1005" spans="1:4" x14ac:dyDescent="0.25">
      <c r="A1005" s="1">
        <v>1015</v>
      </c>
      <c r="B1005" t="s">
        <v>2</v>
      </c>
      <c r="C1005" t="s">
        <v>2</v>
      </c>
      <c r="D1005" t="s">
        <v>1006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8EC99-5F24-4CF8-BBD4-B4382FC87199}">
  <dimension ref="A3:B5"/>
  <sheetViews>
    <sheetView workbookViewId="0">
      <selection activeCell="A3" sqref="A3"/>
    </sheetView>
  </sheetViews>
  <sheetFormatPr defaultRowHeight="15" x14ac:dyDescent="0.25"/>
  <cols>
    <col min="1" max="1" width="9.5703125" bestFit="1" customWidth="1"/>
    <col min="2" max="2" width="13.5703125" bestFit="1" customWidth="1"/>
  </cols>
  <sheetData>
    <row r="3" spans="1:2" x14ac:dyDescent="0.25">
      <c r="A3" s="3" t="s">
        <v>1007</v>
      </c>
      <c r="B3" t="s">
        <v>1009</v>
      </c>
    </row>
    <row r="4" spans="1:2" x14ac:dyDescent="0.25">
      <c r="A4" t="s">
        <v>1</v>
      </c>
      <c r="B4" s="4">
        <v>509</v>
      </c>
    </row>
    <row r="5" spans="1:2" x14ac:dyDescent="0.25">
      <c r="A5" t="s">
        <v>2</v>
      </c>
      <c r="B5" s="4">
        <v>495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2019-11-26T21:05:01Z</dcterms:created>
  <dcterms:modified xsi:type="dcterms:W3CDTF">2019-11-26T21:31:36Z</dcterms:modified>
</cp:coreProperties>
</file>